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36887FF4-5AFA-40A0-9428-E354A50535E8}" xr6:coauthVersionLast="47" xr6:coauthVersionMax="47" xr10:uidLastSave="{00000000-0000-0000-0000-000000000000}"/>
  <bookViews>
    <workbookView xWindow="-75" yWindow="585" windowWidth="1432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Лист3!$A$1:$B$17165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<sst xmlns="http://schemas.openxmlformats.org/spreadsheetml/2006/main" count="99780" uniqueCount="32085">
  <si>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</si>
  <si>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</si>
  <si>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</si>
  <si>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</si>
  <si>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</si>
  <si>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</si>
  <si>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</si>
  <si>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</si>
  <si>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</si>
  <si>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</si>
  <si>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</si>
  <si>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</si>
  <si>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</si>
  <si>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</si>
  <si>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</si>
  <si>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</si>
  <si>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</si>
  <si>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</si>
  <si>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</si>
  <si>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</si>
  <si>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</si>
  <si>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</si>
  <si>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</si>
  <si>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</si>
  <si>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</si>
  <si>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</si>
  <si>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</si>
  <si>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</si>
  <si>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</si>
  <si>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</si>
  <si>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</si>
  <si>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</si>
  <si>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</si>
  <si>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</si>
  <si>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</si>
  <si>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</si>
  <si>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</si>
  <si>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</si>
  <si>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</si>
  <si>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</si>
  <si>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</si>
  <si>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</si>
  <si>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</si>
  <si>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</si>
  <si>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</si>
  <si>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</si>
  <si>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</si>
  <si>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</si>
  <si>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</si>
  <si>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</si>
  <si>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</si>
  <si>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</si>
  <si>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</si>
  <si>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</si>
  <si>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</si>
  <si>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</si>
  <si>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</si>
  <si>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</si>
  <si>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</si>
  <si>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</si>
  <si>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</si>
  <si>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</si>
  <si>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</si>
  <si>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</si>
  <si>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</si>
  <si>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</si>
  <si>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</si>
  <si>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</si>
  <si>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</si>
  <si>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</si>
  <si>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</si>
  <si>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</si>
  <si>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</si>
  <si>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</si>
  <si>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</si>
  <si>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</si>
  <si>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</si>
  <si>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</si>
  <si>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</si>
  <si>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</si>
  <si>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</si>
  <si>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</si>
  <si>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</si>
  <si>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</si>
  <si>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</si>
  <si>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</si>
  <si>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</si>
  <si>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</si>
  <si>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</si>
  <si>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</si>
  <si>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</si>
  <si>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</si>
  <si>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</si>
  <si>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</si>
  <si>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</si>
  <si>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</si>
  <si>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</si>
  <si>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</si>
  <si>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</si>
  <si>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</si>
  <si>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</si>
  <si>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</si>
  <si>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</si>
  <si>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</si>
  <si>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</si>
  <si>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</si>
  <si>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</si>
  <si>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</si>
  <si>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</si>
  <si>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</si>
  <si>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</si>
  <si>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</si>
  <si>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</si>
  <si>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</si>
  <si>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</si>
  <si>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</si>
  <si>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</si>
  <si>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</si>
  <si>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</si>
  <si>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</si>
  <si>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</si>
  <si>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</si>
  <si>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</si>
  <si>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</si>
  <si>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</si>
  <si>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</si>
  <si>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</si>
  <si>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</si>
  <si>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</si>
  <si>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</si>
  <si>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</si>
  <si>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</si>
  <si>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</si>
  <si>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</si>
  <si>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</si>
  <si>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</si>
  <si>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</si>
  <si>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</si>
  <si>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</si>
  <si>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</si>
  <si>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</si>
  <si>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</si>
  <si>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</si>
  <si>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</si>
  <si>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</si>
  <si>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</si>
  <si>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</si>
  <si>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</si>
  <si>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</si>
  <si>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</si>
  <si>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</si>
  <si>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</si>
  <si>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</si>
  <si>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</si>
  <si>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</si>
  <si>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</si>
  <si>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</si>
  <si>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</si>
  <si>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</si>
  <si>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</si>
  <si>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</si>
  <si>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</si>
  <si>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</si>
  <si>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</si>
  <si>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</si>
  <si>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</si>
  <si>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</si>
  <si>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</si>
  <si>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</si>
  <si>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</si>
  <si>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</si>
  <si>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</si>
  <si>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</si>
  <si>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</si>
  <si>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</si>
  <si>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</si>
  <si>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</si>
  <si>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</si>
  <si>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</si>
  <si>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</si>
  <si>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</si>
  <si>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</si>
  <si>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</si>
  <si>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</si>
  <si>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</si>
  <si>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</si>
  <si>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</si>
  <si>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</si>
  <si>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</si>
  <si>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</si>
  <si>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</si>
  <si>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</si>
  <si>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</si>
  <si>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</si>
  <si>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</si>
  <si>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</si>
  <si>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</si>
  <si>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</si>
  <si>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</si>
  <si>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</si>
  <si>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</si>
  <si>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</si>
  <si>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</si>
  <si>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</si>
  <si>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</si>
  <si>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</si>
  <si>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</si>
  <si>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</si>
  <si>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</si>
  <si>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</si>
  <si>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</si>
  <si>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</si>
  <si>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</si>
  <si>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</si>
  <si>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</si>
  <si>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</si>
  <si>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</si>
  <si>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</si>
  <si>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</si>
  <si>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</si>
  <si>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</si>
  <si>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</si>
  <si>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</si>
  <si>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</si>
  <si>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</si>
  <si>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</si>
  <si>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</si>
  <si>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</si>
  <si>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</si>
  <si>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</si>
  <si>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</si>
  <si>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</si>
  <si>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</si>
  <si>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</si>
  <si>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</si>
  <si>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</si>
  <si>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</si>
  <si>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</si>
  <si>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</si>
  <si>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</si>
  <si>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</si>
  <si>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</si>
  <si>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</si>
  <si>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</si>
  <si>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</si>
  <si>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</si>
  <si>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</si>
  <si>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</si>
  <si>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</si>
  <si>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</si>
  <si>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</si>
  <si>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</si>
  <si>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</si>
  <si>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</si>
  <si>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</si>
  <si>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</si>
  <si>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</si>
  <si>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</si>
  <si>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</si>
  <si>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</si>
  <si>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</si>
  <si>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</si>
  <si>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</si>
  <si>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</si>
  <si>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</si>
  <si>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</si>
  <si>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</si>
  <si>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</si>
  <si>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</si>
  <si>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</si>
  <si>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</si>
  <si>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</si>
  <si>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</si>
  <si>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</si>
  <si>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</si>
  <si>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</si>
  <si>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</si>
  <si>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</si>
  <si>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</si>
  <si>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</si>
  <si>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</si>
  <si>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</si>
  <si>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</si>
  <si>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</si>
  <si>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</si>
  <si>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</si>
  <si>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</si>
  <si>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</si>
  <si>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</si>
  <si>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</si>
  <si>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</si>
  <si>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</si>
  <si>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</si>
  <si>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</si>
  <si>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</si>
  <si>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</si>
  <si>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</si>
  <si>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</si>
  <si>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</si>
  <si>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</si>
  <si>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</si>
  <si>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</si>
  <si>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</si>
  <si>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</si>
  <si>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</si>
  <si>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</si>
  <si>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</si>
  <si>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</si>
  <si>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</si>
  <si>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</si>
  <si>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</si>
  <si>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</si>
  <si>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</si>
  <si>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</si>
  <si>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</si>
  <si>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</si>
  <si>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</si>
  <si>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</si>
  <si>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</si>
  <si>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</si>
  <si>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</si>
  <si>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</si>
  <si>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</si>
  <si>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</si>
  <si>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</si>
  <si>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</si>
  <si>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</si>
  <si>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</si>
  <si>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</si>
  <si>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</si>
  <si>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</si>
  <si>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</si>
  <si>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</si>
  <si>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</si>
  <si>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</si>
  <si>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</si>
  <si>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</si>
  <si>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</si>
  <si>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</si>
  <si>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</si>
  <si>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</si>
  <si>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</si>
  <si>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</si>
  <si>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</si>
  <si>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</si>
  <si>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</si>
  <si>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</si>
  <si>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</si>
  <si>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</si>
  <si>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</si>
  <si>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</si>
  <si>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</si>
  <si>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</si>
  <si>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</si>
  <si>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</si>
  <si>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</si>
  <si>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</si>
  <si>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</si>
  <si>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</si>
  <si>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</si>
  <si>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</si>
  <si>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</si>
  <si>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</si>
  <si>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</si>
  <si>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</si>
  <si>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</si>
  <si>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</si>
  <si>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</si>
  <si>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</si>
  <si>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</si>
  <si>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</si>
  <si>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</si>
  <si>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</si>
  <si>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</si>
  <si>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</si>
  <si>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</si>
  <si>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</si>
  <si>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</si>
  <si>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</si>
  <si>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</si>
  <si>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</si>
  <si>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</si>
  <si>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</si>
  <si>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</si>
  <si>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</si>
  <si>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</si>
  <si>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</si>
  <si>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</si>
  <si>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</si>
  <si>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</si>
  <si>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</si>
  <si>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</si>
  <si>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</si>
  <si>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</si>
  <si>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</si>
  <si>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</si>
  <si>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</si>
  <si>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</si>
  <si>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</si>
  <si>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</si>
  <si>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</si>
  <si>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</si>
  <si>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</si>
  <si>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</si>
  <si>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</si>
  <si>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</si>
  <si>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</si>
  <si>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</si>
  <si>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</si>
  <si>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</si>
  <si>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</si>
  <si>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</si>
  <si>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</si>
  <si>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</si>
  <si>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</si>
  <si>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</si>
  <si>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</si>
  <si>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</si>
  <si>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</si>
  <si>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</si>
  <si>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</si>
  <si>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</si>
  <si>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</si>
  <si>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</si>
  <si>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</si>
  <si>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</si>
  <si>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</si>
  <si>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</si>
  <si>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</si>
  <si>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</si>
  <si>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</si>
  <si>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</si>
  <si>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</si>
  <si>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</si>
  <si>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</si>
  <si>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</si>
  <si>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</si>
  <si>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</si>
  <si>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</si>
  <si>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</si>
  <si>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</si>
  <si>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</si>
  <si>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</si>
  <si>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</si>
  <si>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</si>
  <si>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</si>
  <si>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</si>
  <si>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</si>
  <si>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</si>
  <si>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</si>
  <si>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</si>
  <si>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</si>
  <si>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</si>
  <si>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</si>
  <si>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</si>
  <si>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</si>
  <si>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</si>
  <si>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</si>
  <si>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</si>
  <si>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</si>
  <si>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</si>
  <si>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</si>
  <si>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</si>
  <si>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</si>
  <si>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</si>
  <si>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</si>
  <si>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</si>
  <si>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</si>
  <si>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</si>
  <si>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</si>
  <si>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</si>
  <si>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</si>
  <si>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</si>
  <si>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</si>
  <si>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</si>
  <si>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</si>
  <si>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</si>
  <si>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</si>
  <si>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</si>
  <si>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</si>
  <si>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</si>
  <si>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</si>
  <si>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</si>
  <si>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</si>
  <si>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</si>
  <si>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</si>
  <si>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</si>
  <si>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</si>
  <si>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</si>
  <si>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</si>
  <si>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</si>
  <si>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</si>
  <si>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</si>
  <si>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</si>
  <si>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</si>
  <si>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</si>
  <si>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</si>
  <si>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</si>
  <si>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</si>
  <si>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</si>
  <si>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</si>
  <si>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</si>
  <si>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</si>
  <si>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</si>
  <si>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</si>
  <si>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</si>
  <si>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</si>
  <si>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</si>
  <si>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</si>
  <si>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</si>
  <si>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</si>
  <si>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</si>
  <si>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</si>
  <si>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</si>
  <si>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</si>
  <si>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</si>
  <si>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</si>
  <si>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</si>
  <si>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</si>
  <si>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</si>
  <si>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</si>
  <si>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</si>
  <si>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</si>
  <si>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</si>
  <si>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</si>
  <si>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</si>
  <si>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</si>
  <si>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</si>
  <si>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</si>
  <si>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</si>
  <si>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</si>
  <si>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</si>
  <si>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</si>
  <si>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</si>
  <si>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</si>
  <si>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</si>
  <si>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</si>
  <si>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</si>
  <si>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</si>
  <si>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</si>
  <si>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</si>
  <si>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</si>
  <si>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</si>
  <si>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</si>
  <si>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</si>
  <si>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</si>
  <si>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</si>
  <si>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</si>
  <si>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</si>
  <si>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</si>
  <si>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</si>
  <si>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</si>
  <si>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</si>
  <si>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</si>
  <si>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</si>
  <si>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</si>
  <si>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</si>
  <si>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</si>
  <si>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</si>
  <si>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</si>
  <si>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</si>
  <si>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</si>
  <si>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</si>
  <si>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</si>
  <si>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</si>
  <si>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</si>
  <si>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</si>
  <si>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</si>
  <si>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</si>
  <si>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</si>
  <si>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</si>
  <si>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</si>
  <si>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</si>
  <si>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</si>
  <si>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</si>
  <si>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</si>
  <si>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</si>
  <si>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</si>
  <si>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</si>
  <si>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</si>
  <si>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</si>
  <si>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</si>
  <si>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</si>
  <si>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</si>
  <si>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</si>
  <si>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</si>
  <si>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</si>
  <si>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</si>
  <si>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</si>
  <si>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</si>
  <si>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</si>
  <si>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</si>
  <si>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</si>
  <si>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</si>
  <si>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</si>
  <si>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</si>
  <si>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</si>
  <si>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</si>
  <si>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</si>
  <si>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</si>
  <si>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</si>
  <si>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</si>
  <si>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</si>
  <si>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</si>
  <si>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</si>
  <si>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</si>
  <si>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</si>
  <si>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</si>
  <si>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</si>
  <si>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</si>
  <si>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</si>
  <si>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</si>
  <si>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</si>
  <si>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</si>
  <si>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</si>
  <si>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</si>
  <si>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</si>
  <si>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</si>
  <si>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</si>
  <si>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</si>
  <si>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</si>
  <si>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</si>
  <si>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</si>
  <si>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</si>
  <si>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</si>
  <si>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</si>
  <si>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</si>
  <si>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</si>
  <si>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</si>
  <si>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</si>
  <si>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</si>
  <si>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</si>
  <si>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</si>
  <si>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</si>
  <si>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</si>
  <si>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</si>
  <si>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</si>
  <si>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</si>
  <si>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</si>
  <si>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</si>
  <si>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</si>
  <si>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</si>
  <si>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</si>
  <si>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</si>
  <si>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</si>
  <si>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</si>
  <si>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</si>
  <si>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</si>
  <si>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</si>
  <si>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</si>
  <si>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</si>
  <si>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</si>
  <si>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</si>
  <si>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</si>
  <si>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</si>
  <si>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</si>
  <si>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</si>
  <si>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</si>
  <si>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</si>
  <si>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</si>
  <si>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</si>
  <si>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</si>
  <si>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</si>
  <si>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</si>
  <si>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</si>
  <si>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</si>
  <si>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</si>
  <si>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</si>
  <si>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</si>
  <si>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</si>
  <si>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</si>
  <si>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</si>
  <si>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</si>
  <si>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</si>
  <si>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</si>
  <si>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</si>
  <si>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</si>
  <si>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</si>
  <si>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</si>
  <si>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</si>
  <si>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</si>
  <si>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</si>
  <si>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</si>
  <si>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</si>
  <si>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</si>
  <si>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</si>
  <si>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</si>
  <si>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</si>
  <si>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</si>
  <si>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</si>
  <si>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</si>
  <si>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</si>
  <si>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</si>
  <si>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</si>
  <si>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</si>
  <si>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</si>
  <si>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</si>
  <si>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</si>
  <si>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</si>
  <si>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</si>
  <si>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</si>
  <si>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</si>
  <si>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</si>
  <si>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</si>
  <si>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</si>
  <si>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</si>
  <si>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</si>
  <si>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</si>
  <si>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</si>
  <si>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</si>
  <si>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</si>
  <si>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</si>
  <si>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</si>
  <si>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</si>
  <si>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</si>
  <si>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</si>
  <si>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</si>
  <si>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</si>
  <si>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</si>
  <si>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</si>
  <si>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</si>
  <si>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</si>
  <si>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</si>
  <si>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</si>
  <si>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</si>
  <si>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</si>
  <si>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</si>
  <si>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</si>
  <si>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</si>
  <si>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</si>
  <si>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</si>
  <si>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</si>
  <si>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</si>
  <si>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</si>
  <si>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</si>
  <si>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</si>
  <si>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</si>
  <si>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</si>
  <si>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</si>
  <si>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</si>
  <si>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</si>
  <si>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</si>
  <si>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</si>
  <si>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</si>
  <si>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</si>
  <si>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</si>
  <si>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</si>
  <si>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</si>
  <si>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</si>
  <si>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</si>
  <si>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</si>
  <si>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</si>
  <si>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</si>
  <si>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</si>
  <si>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</si>
  <si>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</si>
  <si>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</si>
  <si>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</si>
  <si>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</si>
  <si>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</si>
  <si>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</si>
  <si>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</si>
  <si>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</si>
  <si>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</si>
  <si>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</si>
  <si>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</si>
  <si>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</si>
  <si>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</si>
  <si>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</si>
  <si>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</si>
  <si>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</si>
  <si>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</si>
  <si>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</si>
  <si>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</si>
  <si>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</si>
  <si>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</si>
  <si>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</si>
  <si>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</si>
  <si>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</si>
  <si>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</si>
  <si>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</si>
  <si>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</si>
  <si>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</si>
  <si>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</si>
  <si>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</si>
  <si>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</si>
  <si>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</si>
  <si>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</si>
  <si>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</si>
  <si>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</si>
  <si>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</si>
  <si>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</si>
  <si>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</si>
  <si>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</si>
  <si>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</si>
  <si>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</si>
  <si>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</si>
  <si>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</si>
  <si>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</si>
  <si>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</si>
  <si>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</si>
  <si>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</si>
  <si>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</si>
  <si>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</si>
  <si>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</si>
  <si>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</si>
  <si>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</si>
  <si>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</si>
  <si>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</si>
  <si>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</si>
  <si>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</si>
  <si>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</si>
  <si>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</si>
  <si>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</si>
  <si>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</si>
  <si>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</si>
  <si>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</si>
  <si>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</si>
  <si>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</si>
  <si>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</si>
  <si>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</si>
  <si>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</si>
  <si>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</si>
  <si>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</si>
  <si>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</si>
  <si>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</si>
  <si>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</si>
  <si>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</si>
  <si>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</si>
  <si>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</si>
  <si>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</si>
  <si>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</si>
  <si>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</si>
  <si>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</si>
  <si>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</si>
  <si>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</si>
  <si>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</si>
  <si>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</si>
  <si>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</si>
  <si>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</si>
  <si>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</si>
  <si>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</si>
  <si>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</si>
  <si>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</si>
  <si>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</si>
  <si>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</si>
  <si>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</si>
  <si>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</si>
  <si>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</si>
  <si>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</si>
  <si>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</si>
  <si>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</si>
  <si>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</si>
  <si>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</si>
  <si>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</si>
  <si>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</si>
  <si>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</si>
  <si>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</si>
  <si>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</si>
  <si>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</si>
  <si>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</si>
  <si>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</si>
  <si>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</si>
  <si>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</si>
  <si>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</si>
  <si>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</si>
  <si>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</si>
  <si>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</si>
  <si>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</si>
  <si>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</si>
  <si>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</si>
  <si>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</si>
  <si>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</si>
  <si>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</si>
  <si>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</si>
  <si>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</si>
  <si>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</si>
  <si>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</si>
  <si>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</si>
  <si>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</si>
  <si>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</si>
  <si>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</si>
  <si>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</si>
  <si>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</si>
  <si>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</si>
  <si>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</si>
  <si>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</si>
  <si>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</si>
  <si>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</si>
  <si>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</si>
  <si>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</si>
  <si>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</si>
  <si>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</si>
  <si>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</si>
  <si>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</si>
  <si>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</si>
  <si>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</si>
  <si>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</si>
  <si>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</si>
  <si>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</si>
  <si>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</si>
  <si>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</si>
  <si>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</si>
  <si>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</si>
  <si>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</si>
  <si>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</si>
  <si>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</si>
  <si>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</si>
  <si>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</si>
  <si>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</si>
  <si>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</si>
  <si>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</si>
  <si>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</si>
  <si>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</si>
  <si>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</si>
  <si>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</si>
  <si>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</si>
  <si>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</si>
  <si>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</si>
  <si>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</si>
  <si>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</si>
  <si>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</si>
  <si>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</si>
  <si>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</si>
  <si>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</si>
  <si>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</si>
  <si>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</si>
  <si>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</si>
  <si>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</si>
  <si>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</si>
  <si>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</si>
  <si>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</si>
  <si>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</si>
  <si>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</si>
  <si>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</si>
  <si>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</si>
  <si>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</si>
  <si>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</si>
  <si>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</si>
  <si>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</si>
  <si>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</si>
  <si>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</si>
  <si>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</si>
  <si>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</si>
  <si>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</si>
  <si>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</si>
  <si>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</si>
  <si>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</si>
  <si>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</si>
  <si>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</si>
  <si>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</si>
  <si>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</si>
  <si>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</si>
  <si>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</si>
  <si>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</si>
  <si>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</si>
  <si>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</si>
  <si>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</si>
  <si>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</si>
  <si>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</si>
  <si>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</si>
  <si>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</si>
  <si>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</si>
  <si>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</si>
  <si>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</si>
  <si>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</si>
  <si>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</si>
  <si>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</si>
  <si>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</si>
  <si>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</si>
  <si>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</si>
  <si>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</si>
  <si>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</si>
  <si>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</si>
  <si>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</si>
  <si>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</si>
  <si>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</si>
  <si>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</si>
  <si>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</si>
  <si>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</si>
  <si>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</si>
  <si>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</si>
  <si>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</si>
  <si>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</si>
  <si>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</si>
  <si>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</si>
  <si>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</si>
  <si>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</si>
  <si>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</si>
  <si>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</si>
  <si>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</si>
  <si>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</si>
  <si>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</si>
  <si>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</si>
  <si>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</si>
  <si>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</si>
  <si>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</si>
  <si>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</si>
  <si>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</si>
  <si>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</si>
  <si>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</si>
  <si>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</si>
  <si>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</si>
  <si>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</si>
  <si>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</si>
  <si>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</si>
  <si>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</si>
  <si>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</si>
  <si>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</si>
  <si>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</si>
  <si>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</si>
  <si>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</si>
  <si>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</si>
  <si>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</si>
  <si>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</si>
  <si>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</si>
  <si>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</si>
  <si>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</si>
  <si>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</si>
  <si>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</si>
  <si>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</si>
  <si>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</si>
  <si>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</si>
  <si>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</si>
  <si>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</si>
  <si>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</si>
  <si>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</si>
  <si>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</si>
  <si>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</si>
  <si>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</si>
  <si>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</si>
  <si>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</si>
  <si>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</si>
  <si>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</si>
  <si>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</si>
  <si>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</si>
  <si>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</si>
  <si>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</si>
  <si>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</si>
  <si>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</si>
  <si>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</si>
  <si>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</si>
  <si>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</si>
  <si>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</si>
  <si>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</si>
  <si>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</si>
  <si>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</si>
  <si>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</si>
  <si>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</si>
  <si>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</si>
  <si>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</si>
  <si>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</si>
  <si>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</si>
  <si>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</si>
  <si>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</si>
  <si>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</si>
  <si>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</si>
  <si>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</si>
  <si>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</si>
  <si>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</si>
  <si>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</si>
  <si>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</si>
  <si>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</si>
  <si>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</si>
  <si>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</si>
  <si>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</si>
  <si>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</si>
  <si>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</si>
  <si>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</si>
  <si>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</si>
  <si>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</si>
  <si>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</si>
  <si>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</si>
  <si>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</si>
  <si>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</si>
  <si>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</si>
  <si>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</si>
  <si>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</si>
  <si>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</si>
  <si>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</si>
  <si>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</si>
  <si>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</si>
  <si>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</si>
  <si>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</si>
  <si>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</si>
  <si>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</si>
  <si>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</si>
  <si>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</si>
  <si>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</si>
  <si>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</si>
  <si>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</si>
  <si>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</si>
  <si>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</si>
  <si>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</si>
  <si>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</si>
  <si>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</si>
  <si>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</si>
  <si>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</si>
  <si>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</si>
  <si>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</si>
  <si>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</si>
  <si>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</si>
  <si>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</si>
  <si>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</si>
  <si>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</si>
  <si>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</si>
  <si>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</si>
  <si>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</si>
  <si>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</si>
  <si>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</si>
  <si>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</si>
  <si>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</si>
  <si>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</si>
  <si>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</si>
  <si>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</si>
  <si>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</si>
  <si>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</si>
  <si>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</si>
  <si>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</si>
  <si>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</si>
  <si>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</si>
  <si>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</si>
  <si>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</si>
  <si>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</si>
  <si>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</si>
  <si>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</si>
  <si>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</si>
  <si>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</si>
  <si>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</si>
  <si>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</si>
  <si>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</si>
  <si>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</si>
  <si>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</si>
  <si>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</si>
  <si>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</si>
  <si>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</si>
  <si>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</si>
  <si>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</si>
  <si>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</si>
  <si>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</si>
  <si>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</si>
  <si>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</si>
  <si>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</si>
  <si>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</si>
  <si>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</si>
  <si>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</si>
  <si>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</si>
  <si>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</si>
  <si>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</si>
  <si>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</si>
  <si>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</si>
  <si>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</si>
  <si>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</si>
  <si>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</si>
  <si>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</si>
  <si>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</si>
  <si>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</si>
  <si>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</si>
  <si>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</si>
  <si>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</si>
  <si>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</si>
  <si>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</si>
  <si>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</si>
  <si>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</si>
  <si>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</si>
  <si>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</si>
  <si>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</si>
  <si>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</si>
  <si>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</si>
  <si>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</si>
  <si>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</si>
  <si>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</si>
  <si>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</si>
  <si>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</si>
  <si>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</si>
  <si>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</si>
  <si>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</si>
  <si>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</si>
  <si>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</si>
  <si>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</si>
  <si>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</si>
  <si>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</si>
  <si>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</si>
  <si>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</si>
  <si>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</si>
  <si>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</si>
  <si>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</si>
  <si>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</si>
  <si>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</si>
  <si>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</si>
  <si>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</si>
  <si>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</si>
  <si>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</si>
  <si>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</si>
  <si>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</si>
  <si>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</si>
  <si>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</si>
  <si>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</si>
  <si>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</si>
  <si>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</si>
  <si>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</si>
  <si>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</si>
  <si>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</si>
  <si>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</si>
  <si>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</si>
  <si>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</si>
  <si>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</si>
  <si>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</si>
  <si>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</si>
  <si>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</si>
  <si>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</si>
  <si>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</si>
  <si>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</si>
  <si>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</si>
  <si>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</si>
  <si>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</si>
  <si>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</si>
  <si>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</si>
  <si>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</si>
  <si>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</si>
  <si>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</si>
  <si>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</si>
  <si>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</si>
  <si>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</si>
  <si>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</si>
  <si>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</si>
  <si>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</si>
  <si>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</si>
  <si>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</si>
  <si>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</si>
  <si>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</si>
  <si>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</si>
  <si>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</si>
  <si>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</si>
  <si>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</si>
  <si>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</si>
  <si>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</si>
  <si>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</si>
  <si>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</si>
  <si>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</si>
  <si>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</si>
  <si>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</si>
  <si>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</si>
  <si>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</si>
  <si>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</si>
  <si>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</si>
  <si>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</si>
  <si>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</si>
  <si>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</si>
  <si>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</si>
  <si>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</si>
  <si>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</si>
  <si>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</si>
  <si>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</si>
  <si>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</si>
  <si>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</si>
  <si>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</si>
  <si>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</si>
  <si>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</si>
  <si>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</si>
  <si>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</si>
  <si>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</si>
  <si>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</si>
  <si>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</si>
  <si>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</si>
  <si>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</si>
  <si>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</si>
  <si>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</si>
  <si>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</si>
  <si>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</si>
  <si>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</si>
  <si>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</si>
  <si>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</si>
  <si>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</si>
  <si>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</si>
  <si>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</si>
  <si>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</si>
  <si>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</si>
  <si>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</si>
  <si>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</si>
  <si>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</si>
  <si>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</si>
  <si>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</si>
  <si>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</si>
  <si>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</si>
  <si>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</si>
  <si>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</si>
  <si>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</si>
  <si>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</si>
  <si>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</si>
  <si>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</si>
  <si>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</si>
  <si>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</si>
  <si>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</si>
  <si>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</si>
  <si>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</si>
  <si>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</si>
  <si>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</si>
  <si>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</si>
  <si>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</si>
  <si>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</si>
  <si>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</si>
  <si>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</si>
  <si>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</si>
  <si>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</si>
  <si>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</si>
  <si>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</si>
  <si>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</si>
  <si>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</si>
  <si>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</si>
  <si>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</si>
  <si>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</si>
  <si>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</si>
  <si>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</si>
  <si>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</si>
  <si>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</si>
  <si>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</si>
  <si>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</si>
  <si>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</si>
  <si>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</si>
  <si>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</si>
  <si>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</si>
  <si>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</si>
  <si>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</si>
  <si>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</si>
  <si>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</si>
  <si>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</si>
  <si>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</si>
  <si>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</si>
  <si>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</si>
  <si>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</si>
  <si>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</si>
  <si>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</si>
  <si>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</si>
  <si>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</si>
  <si>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</si>
  <si>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</si>
  <si>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</si>
  <si>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</si>
  <si>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</si>
  <si>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</si>
  <si>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</si>
  <si>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</si>
  <si>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</si>
  <si>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</si>
  <si>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</si>
  <si>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</si>
  <si>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</si>
  <si>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</si>
  <si>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</si>
  <si>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</si>
  <si>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</si>
  <si>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</si>
  <si>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</si>
  <si>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</si>
  <si>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</si>
  <si>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</si>
  <si>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</si>
  <si>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</si>
  <si>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</si>
  <si>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</si>
  <si>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</si>
  <si>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</si>
  <si>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</si>
  <si>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</si>
  <si>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</si>
  <si>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</si>
  <si>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</si>
  <si>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</si>
  <si>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</si>
  <si>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</si>
  <si>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</si>
  <si>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</si>
  <si>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</si>
  <si>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</si>
  <si>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</si>
  <si>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</si>
  <si>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</si>
  <si>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</si>
  <si>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</si>
  <si>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</si>
  <si>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</si>
  <si>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</si>
  <si>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</si>
  <si>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</si>
  <si>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</si>
  <si>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</si>
  <si>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</si>
  <si>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</si>
  <si>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</si>
  <si>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</si>
  <si>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</si>
  <si>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</si>
  <si>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</si>
  <si>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</si>
  <si>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</si>
  <si>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</si>
  <si>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</si>
  <si>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</si>
  <si>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</si>
  <si>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</si>
  <si>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</si>
  <si>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</si>
  <si>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</si>
  <si>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</si>
  <si>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</si>
  <si>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</si>
  <si>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</si>
  <si>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</si>
  <si>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</si>
  <si>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</si>
  <si>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</si>
  <si>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</si>
  <si>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</si>
  <si>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</si>
  <si>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</si>
  <si>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</si>
  <si>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</si>
  <si>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</si>
  <si>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</si>
  <si>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</si>
  <si>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</si>
  <si>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</si>
  <si>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</si>
  <si>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</si>
  <si>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</si>
  <si>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</si>
  <si>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</si>
  <si>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</si>
  <si>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</si>
  <si>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</si>
  <si>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</si>
  <si>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</si>
  <si>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</si>
  <si>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</si>
  <si>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</si>
  <si>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</si>
  <si>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</si>
  <si>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</si>
  <si>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</si>
  <si>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</si>
  <si>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</si>
  <si>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</si>
  <si>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</si>
  <si>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</si>
  <si>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</si>
  <si>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</si>
  <si>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</si>
  <si>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</si>
  <si>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</si>
  <si>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</si>
  <si>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</si>
  <si>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</si>
  <si>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</si>
  <si>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</si>
  <si>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</si>
  <si>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</si>
  <si>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</si>
  <si>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</si>
  <si>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</si>
  <si>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</si>
  <si>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</si>
  <si>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</si>
  <si>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</si>
  <si>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</si>
  <si>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</si>
  <si>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</si>
  <si>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</si>
  <si>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</si>
  <si>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</si>
  <si>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</si>
  <si>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</si>
  <si>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</si>
  <si>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</si>
  <si>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</si>
  <si>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</si>
  <si>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</si>
  <si>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</si>
  <si>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</si>
  <si>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</si>
  <si>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</si>
  <si>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</si>
  <si>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</si>
  <si>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</si>
  <si>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</si>
  <si>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</si>
  <si>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</si>
  <si>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</si>
  <si>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</si>
  <si>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</si>
  <si>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</si>
  <si>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</si>
  <si>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</si>
  <si>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</si>
  <si>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</si>
  <si>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</si>
  <si>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</si>
  <si>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</si>
  <si>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</si>
  <si>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</si>
  <si>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</si>
  <si>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</si>
  <si>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</si>
  <si>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</si>
  <si>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</si>
  <si>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</si>
  <si>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</si>
  <si>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</si>
  <si>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</si>
  <si>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</si>
  <si>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</si>
  <si>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</si>
  <si>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</si>
  <si>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</si>
  <si>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</si>
  <si>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</si>
  <si>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</si>
  <si>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</si>
  <si>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</si>
  <si>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</si>
  <si>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</si>
  <si>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</si>
  <si>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</si>
  <si>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</si>
  <si>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</si>
  <si>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</si>
  <si>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</si>
  <si>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</si>
  <si>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</si>
  <si>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</si>
  <si>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</si>
  <si>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</si>
  <si>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</si>
  <si>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</si>
  <si>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</si>
  <si>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</si>
  <si>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</si>
  <si>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</si>
  <si>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</si>
  <si>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</si>
  <si>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</si>
  <si>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</si>
  <si>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</si>
  <si>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</si>
  <si>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</si>
  <si>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</si>
  <si>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</si>
  <si>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</si>
  <si>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</si>
  <si>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</si>
  <si>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</si>
  <si>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</si>
  <si>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</si>
  <si>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</si>
  <si>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</si>
  <si>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</si>
  <si>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</si>
  <si>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</si>
  <si>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</si>
  <si>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</si>
  <si>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</si>
  <si>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</si>
  <si>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</si>
  <si>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</si>
  <si>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</si>
  <si>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</si>
  <si>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</si>
  <si>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</si>
  <si>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</si>
  <si>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</si>
  <si>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</si>
  <si>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</si>
  <si>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</si>
  <si>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</si>
  <si>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</si>
  <si>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</si>
  <si>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</si>
  <si>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</si>
  <si>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</si>
  <si>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</si>
  <si>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</si>
  <si>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</si>
  <si>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</si>
  <si>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</si>
  <si>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</si>
  <si>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</si>
  <si>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</si>
  <si>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</si>
  <si>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</si>
  <si>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</si>
  <si>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</si>
  <si>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</si>
  <si>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</si>
  <si>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</si>
  <si>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</si>
  <si>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</si>
  <si>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</si>
  <si>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</si>
  <si>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</si>
  <si>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</si>
  <si>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</si>
  <si>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</si>
  <si>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</si>
  <si>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</si>
  <si>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</si>
  <si>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</si>
  <si>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</si>
  <si>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</si>
  <si>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</si>
  <si>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</si>
  <si>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</si>
  <si>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</si>
  <si>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</si>
  <si>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</si>
  <si>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</si>
  <si>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</si>
  <si>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</si>
  <si>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</si>
  <si>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</si>
  <si>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</si>
  <si>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</si>
  <si>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</si>
  <si>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</si>
  <si>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</si>
  <si>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</si>
  <si>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</si>
  <si>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</si>
  <si>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</si>
  <si>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</si>
  <si>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</si>
  <si>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</si>
  <si>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</si>
  <si>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</si>
  <si>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</si>
  <si>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</si>
  <si>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</si>
  <si>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</si>
  <si>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</si>
  <si>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</si>
  <si>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</si>
  <si>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</si>
  <si>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</si>
  <si>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</si>
  <si>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</si>
  <si>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</si>
  <si>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</si>
  <si>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</si>
  <si>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</si>
  <si>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</si>
  <si>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</si>
  <si>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</si>
  <si>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</si>
  <si>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</si>
  <si>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</si>
  <si>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</si>
  <si>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</si>
  <si>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</si>
  <si>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</si>
  <si>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</si>
  <si>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</si>
  <si>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</si>
  <si>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</si>
  <si>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</si>
  <si>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</si>
  <si>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</si>
  <si>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</si>
  <si>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</si>
  <si>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</si>
  <si>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</si>
  <si>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</si>
  <si>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</si>
  <si>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</si>
  <si>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</si>
  <si>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</si>
  <si>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</si>
  <si>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</si>
  <si>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</si>
  <si>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</si>
  <si>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</si>
  <si>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</si>
  <si>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</si>
  <si>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</si>
  <si>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</si>
  <si>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</si>
  <si>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</si>
  <si>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</si>
  <si>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</si>
  <si>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</si>
  <si>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</si>
  <si>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</si>
  <si>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</si>
  <si>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</si>
  <si>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</si>
  <si>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</si>
  <si>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</si>
  <si>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</si>
  <si>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</si>
  <si>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</si>
  <si>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</si>
  <si>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</si>
  <si>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</si>
  <si>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</si>
  <si>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</si>
  <si>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</si>
  <si>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</si>
  <si>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</si>
  <si>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</si>
  <si>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</si>
  <si>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</si>
  <si>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</si>
  <si>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</si>
  <si>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</si>
  <si>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</si>
  <si>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</si>
  <si>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</si>
  <si>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</si>
  <si>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</si>
  <si>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</si>
  <si>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</si>
  <si>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</si>
  <si>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</si>
  <si>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</si>
  <si>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</si>
  <si>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</si>
  <si>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</si>
  <si>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</si>
  <si>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</si>
  <si>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</si>
  <si>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</si>
  <si>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</si>
  <si>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</si>
  <si>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</si>
  <si>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</si>
  <si>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</si>
  <si>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</si>
  <si>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</si>
  <si>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</si>
  <si>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</si>
  <si>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</si>
  <si>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</si>
  <si>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</si>
  <si>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</si>
  <si>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</si>
  <si>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</si>
  <si>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</si>
  <si>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</si>
  <si>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</si>
  <si>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</si>
  <si>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</si>
  <si>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</si>
  <si>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</si>
  <si>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</si>
  <si>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</si>
  <si>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</si>
  <si>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</si>
  <si>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</si>
  <si>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</si>
  <si>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</si>
  <si>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</si>
  <si>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</si>
  <si>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</si>
  <si>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</si>
  <si>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</si>
  <si>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</si>
  <si>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</si>
  <si>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</si>
  <si>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</si>
  <si>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</si>
  <si>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</si>
  <si>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</si>
  <si>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</si>
  <si>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</si>
  <si>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</si>
  <si>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</si>
  <si>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</si>
  <si>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</si>
  <si>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</si>
  <si>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</si>
  <si>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</si>
  <si>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</si>
  <si>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</si>
  <si>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</si>
  <si>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</si>
  <si>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</si>
  <si>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</si>
  <si>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</si>
  <si>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</si>
  <si>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</si>
  <si>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</si>
  <si>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</si>
  <si>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</si>
  <si>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</si>
  <si>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</si>
  <si>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</si>
  <si>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</si>
  <si>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</si>
  <si>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</si>
  <si>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</si>
  <si>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</si>
  <si>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</si>
  <si>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</si>
  <si>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</si>
  <si>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</si>
  <si>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</si>
  <si>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</si>
  <si>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</si>
  <si>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</si>
  <si>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</si>
  <si>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</si>
  <si>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</si>
  <si>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</si>
  <si>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</si>
  <si>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</si>
  <si>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</si>
  <si>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</si>
  <si>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</si>
  <si>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</si>
  <si>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</si>
  <si>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</si>
  <si>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</si>
  <si>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</si>
  <si>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</si>
  <si>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</si>
  <si>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</si>
  <si>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</si>
  <si>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</si>
  <si>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</si>
  <si>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</si>
  <si>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</si>
  <si>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</si>
  <si>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</si>
  <si>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</si>
  <si>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</si>
  <si>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</si>
  <si>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</si>
  <si>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</si>
  <si>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</si>
  <si>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</si>
  <si>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</si>
  <si>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</si>
  <si>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</si>
  <si>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</si>
  <si>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</si>
  <si>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</si>
  <si>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</si>
  <si>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</si>
  <si>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</si>
  <si>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</si>
  <si>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</si>
  <si>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</si>
  <si>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</si>
  <si>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</si>
  <si>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</si>
  <si>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</si>
  <si>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</si>
  <si>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</si>
  <si>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</si>
  <si>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</si>
  <si>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</si>
  <si>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</si>
  <si>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</si>
  <si>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</si>
  <si>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</si>
  <si>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</si>
  <si>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</si>
  <si>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</si>
  <si>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</si>
  <si>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</si>
  <si>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</si>
  <si>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</si>
  <si>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</si>
  <si>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</si>
  <si>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</si>
  <si>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</si>
  <si>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</si>
  <si>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</si>
  <si>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</si>
  <si>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</si>
  <si>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</si>
  <si>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</si>
  <si>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</si>
  <si>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</si>
  <si>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</si>
  <si>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</si>
  <si>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</si>
  <si>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</si>
  <si>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</si>
  <si>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</si>
  <si>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</si>
  <si>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</si>
  <si>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</si>
  <si>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</si>
  <si>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</si>
  <si>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</si>
  <si>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</si>
  <si>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</si>
  <si>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</si>
  <si>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</si>
  <si>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</si>
  <si>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</si>
  <si>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</si>
  <si>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</si>
  <si>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</si>
  <si>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</si>
  <si>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</si>
  <si>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</si>
  <si>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</si>
  <si>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</si>
  <si>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</si>
  <si>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</si>
  <si>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</si>
  <si>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</si>
  <si>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</si>
  <si>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</si>
  <si>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</si>
  <si>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</si>
  <si>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</si>
  <si>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</si>
  <si>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</si>
  <si>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</si>
  <si>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</si>
  <si>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</si>
  <si>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</si>
  <si>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</si>
  <si>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</si>
  <si>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</si>
  <si>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</si>
  <si>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</si>
  <si>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</si>
  <si>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</si>
  <si>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</si>
  <si>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</si>
  <si>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</si>
  <si>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</si>
  <si>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</si>
  <si>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</si>
  <si>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</si>
  <si>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</si>
  <si>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</si>
  <si>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</si>
  <si>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</si>
  <si>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</si>
  <si>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</si>
  <si>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</si>
  <si>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</si>
  <si>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</si>
  <si>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</si>
  <si>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</si>
  <si>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</si>
  <si>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</si>
  <si>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</si>
  <si>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</si>
  <si>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</si>
  <si>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</si>
  <si>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</si>
  <si>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</si>
  <si>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</si>
  <si>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</si>
  <si>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</si>
  <si>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</si>
  <si>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</si>
  <si>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</si>
  <si>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</si>
  <si>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</si>
  <si>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</si>
  <si>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</si>
  <si>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</si>
  <si>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</si>
  <si>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</si>
  <si>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</si>
  <si>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</si>
  <si>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</si>
  <si>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</si>
  <si>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</si>
  <si>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</si>
  <si>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</si>
  <si>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</si>
  <si>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</si>
  <si>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</si>
  <si>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</si>
  <si>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</si>
  <si>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</si>
  <si>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</si>
  <si>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</si>
  <si>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</si>
  <si>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</si>
  <si>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</si>
  <si>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</si>
  <si>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</si>
  <si>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</si>
  <si>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</si>
  <si>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</si>
  <si>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</si>
  <si>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</si>
  <si>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</si>
  <si>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</si>
  <si>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</si>
  <si>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</si>
  <si>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</si>
  <si>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</si>
  <si>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</si>
  <si>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</si>
  <si>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</si>
  <si>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</si>
  <si>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</si>
  <si>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</si>
  <si>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</si>
  <si>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</si>
  <si>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</si>
  <si>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</si>
  <si>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</si>
  <si>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</si>
  <si>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</si>
  <si>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</si>
  <si>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</si>
  <si>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</si>
  <si>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</si>
  <si>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</si>
  <si>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</si>
  <si>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</si>
  <si>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</si>
  <si>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</si>
  <si>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</si>
  <si>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</si>
  <si>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</si>
  <si>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</si>
  <si>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</si>
  <si>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</si>
  <si>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</si>
  <si>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</si>
  <si>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</si>
  <si>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</si>
  <si>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</si>
  <si>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</si>
  <si>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</si>
  <si>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</si>
  <si>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</si>
  <si>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</si>
  <si>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</si>
  <si>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</si>
  <si>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</si>
  <si>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</si>
  <si>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</si>
  <si>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</si>
  <si>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</si>
  <si>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</si>
  <si>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</si>
  <si>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</si>
  <si>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</si>
  <si>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</si>
  <si>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</si>
  <si>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</si>
  <si>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</si>
  <si>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</si>
  <si>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</si>
  <si>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</si>
  <si>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</si>
  <si>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</si>
  <si>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</si>
  <si>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</si>
  <si>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</si>
  <si>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</si>
  <si>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</si>
  <si>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</si>
  <si>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</si>
  <si>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</si>
  <si>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</si>
  <si>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</si>
  <si>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</si>
  <si>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</si>
  <si>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</si>
  <si>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</si>
  <si>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</si>
  <si>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</si>
  <si>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</si>
  <si>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</si>
  <si>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</si>
  <si>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</si>
  <si>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</si>
  <si>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</si>
  <si>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</si>
  <si>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</si>
  <si>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</si>
  <si>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</si>
  <si>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</si>
  <si>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</si>
  <si>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</si>
  <si>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</si>
  <si>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</si>
  <si>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</si>
  <si>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</si>
  <si>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</si>
  <si>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</si>
  <si>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</si>
  <si>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</si>
  <si>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</si>
  <si>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</si>
  <si>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</si>
  <si>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</si>
  <si>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</si>
  <si>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</si>
  <si>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</si>
  <si>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</si>
  <si>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</si>
  <si>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</si>
  <si>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</si>
  <si>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</si>
  <si>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</si>
  <si>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</si>
  <si>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</si>
  <si>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</si>
  <si>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</si>
  <si>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</si>
  <si>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</si>
  <si>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</si>
  <si>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</si>
  <si>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</si>
  <si>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</si>
  <si>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</si>
  <si>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</si>
  <si>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</si>
  <si>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</si>
  <si>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</si>
  <si>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</si>
  <si>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</si>
  <si>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</si>
  <si>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</si>
  <si>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</si>
  <si>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</si>
  <si>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</si>
  <si>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</si>
  <si>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</si>
  <si>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</si>
  <si>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</si>
  <si>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</si>
  <si>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</si>
  <si>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</si>
  <si>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</si>
  <si>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</si>
  <si>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</si>
  <si>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</si>
  <si>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</si>
  <si>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</si>
  <si>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</si>
  <si>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</si>
  <si>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</si>
  <si>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</si>
  <si>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</si>
  <si>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</si>
  <si>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</si>
  <si>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</si>
  <si>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</si>
  <si>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</si>
  <si>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</si>
  <si>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</si>
  <si>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</si>
  <si>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</si>
  <si>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</si>
  <si>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</si>
  <si>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</si>
  <si>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</si>
  <si>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</si>
  <si>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</si>
  <si>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</si>
  <si>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</si>
  <si>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</si>
  <si>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</si>
  <si>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</si>
  <si>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</si>
  <si>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</si>
  <si>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</si>
  <si>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</si>
  <si>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</si>
  <si>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</si>
  <si>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</si>
  <si>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</si>
  <si>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</si>
  <si>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</si>
  <si>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</si>
  <si>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</si>
  <si>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</si>
  <si>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</si>
  <si>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</si>
  <si>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</si>
  <si>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</si>
  <si>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</si>
  <si>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</si>
  <si>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</si>
  <si>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</si>
  <si>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</si>
  <si>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</si>
  <si>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</si>
  <si>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</si>
  <si>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</si>
  <si>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</si>
  <si>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</si>
  <si>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</si>
  <si>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</si>
  <si>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</si>
  <si>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</si>
  <si>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</si>
  <si>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</si>
  <si>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</si>
  <si>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</si>
  <si>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</si>
  <si>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</si>
  <si>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</si>
  <si>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</si>
  <si>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</si>
  <si>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</si>
  <si>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</si>
  <si>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</si>
  <si>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</si>
  <si>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</si>
  <si>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</si>
  <si>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</si>
  <si>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</si>
  <si>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</si>
  <si>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</si>
  <si>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</si>
  <si>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</si>
  <si>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</si>
  <si>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</si>
  <si>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</si>
  <si>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</si>
  <si>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</si>
  <si>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</si>
  <si>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</si>
  <si>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</si>
  <si>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</si>
  <si>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</si>
  <si>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</si>
  <si>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</si>
  <si>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</si>
  <si>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</si>
  <si>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</si>
  <si>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</si>
  <si>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</si>
  <si>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</si>
  <si>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</si>
  <si>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</si>
  <si>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</si>
  <si>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</si>
  <si>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</si>
  <si>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</si>
  <si>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</si>
  <si>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</si>
  <si>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</si>
  <si>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</si>
  <si>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</si>
  <si>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</si>
  <si>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</si>
  <si>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</si>
  <si>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</si>
  <si>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</si>
  <si>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</si>
  <si>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</si>
  <si>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</si>
  <si>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</si>
  <si>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</si>
  <si>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</si>
  <si>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</si>
  <si>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</si>
  <si>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</si>
  <si>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</si>
  <si>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</si>
  <si>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</si>
  <si>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</si>
  <si>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</si>
  <si>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</si>
  <si>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</si>
  <si>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</si>
  <si>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</si>
  <si>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</si>
  <si>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</si>
  <si>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</si>
  <si>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</si>
  <si>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</si>
  <si>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</si>
  <si>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</si>
  <si>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</si>
  <si>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</si>
  <si>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</si>
  <si>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</si>
  <si>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</si>
  <si>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</si>
  <si>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</si>
  <si>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</si>
  <si>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</si>
  <si>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</si>
  <si>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</si>
  <si>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</si>
  <si>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</si>
  <si>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</si>
  <si>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</si>
  <si>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</si>
  <si>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</si>
  <si>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</si>
  <si>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</si>
  <si>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</si>
  <si>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</si>
  <si>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</si>
  <si>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</si>
  <si>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</si>
  <si>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</si>
  <si>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</si>
  <si>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</si>
  <si>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</si>
  <si>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</si>
  <si>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</si>
  <si>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</si>
  <si>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</si>
  <si>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</si>
  <si>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</si>
  <si>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</si>
  <si>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</si>
  <si>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</si>
  <si>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</si>
  <si>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</si>
  <si>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</si>
  <si>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</si>
  <si>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</si>
  <si>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</si>
  <si>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</si>
  <si>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</si>
  <si>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</si>
  <si>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</si>
  <si>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</si>
  <si>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</si>
  <si>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</si>
  <si>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</si>
  <si>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</si>
  <si>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</si>
  <si>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</si>
  <si>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</si>
  <si>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</si>
  <si>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</si>
  <si>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</si>
  <si>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</si>
  <si>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</si>
  <si>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</si>
  <si>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</si>
  <si>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</si>
  <si>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</si>
  <si>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</si>
  <si>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</si>
  <si>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</si>
  <si>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</si>
  <si>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</si>
  <si>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</si>
  <si>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</si>
  <si>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</si>
  <si>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</si>
  <si>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</si>
  <si>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</si>
  <si>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</si>
  <si>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</si>
  <si>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</si>
  <si>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</si>
  <si>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</si>
  <si>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</si>
  <si>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</si>
  <si>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</si>
  <si>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</si>
  <si>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</si>
  <si>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</si>
  <si>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</si>
  <si>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</si>
  <si>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</si>
  <si>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</si>
  <si>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</si>
  <si>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</si>
  <si>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</si>
  <si>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</si>
  <si>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</si>
  <si>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</si>
  <si>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</si>
  <si>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</si>
  <si>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</si>
  <si>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</si>
  <si>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</si>
  <si>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</si>
  <si>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</si>
  <si>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</si>
  <si>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</si>
  <si>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</si>
  <si>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</si>
  <si>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</si>
  <si>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</si>
  <si>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</si>
  <si>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</si>
  <si>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</si>
  <si>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</si>
  <si>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</si>
  <si>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</si>
  <si>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</si>
  <si>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</si>
  <si>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</si>
  <si>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</si>
  <si>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</si>
  <si>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</si>
  <si>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</si>
  <si>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</si>
  <si>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</si>
  <si>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</si>
  <si>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</si>
  <si>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</si>
  <si>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</si>
  <si>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</si>
  <si>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</si>
  <si>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</si>
  <si>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</si>
  <si>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</si>
  <si>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</si>
  <si>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</si>
  <si>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</si>
  <si>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</si>
  <si>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</si>
  <si>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</si>
  <si>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</si>
  <si>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</si>
  <si>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</si>
  <si>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</si>
  <si>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</si>
  <si>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</si>
  <si>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</si>
  <si>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</si>
  <si>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</si>
  <si>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</si>
  <si>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</si>
  <si>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</si>
  <si>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</si>
  <si>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</si>
  <si>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</si>
  <si>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</si>
  <si>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</si>
  <si>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</si>
  <si>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</si>
  <si>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</si>
  <si>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</si>
  <si>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</si>
  <si>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</si>
  <si>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</si>
  <si>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</si>
  <si>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</si>
  <si>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</si>
  <si>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</si>
  <si>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</si>
  <si>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</si>
  <si>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</si>
  <si>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</si>
  <si>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</si>
  <si>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</si>
  <si>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</si>
  <si>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</si>
  <si>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</si>
  <si>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</si>
  <si>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</si>
  <si>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</si>
  <si>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</si>
  <si>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</si>
  <si>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</si>
  <si>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</si>
  <si>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</si>
  <si>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</si>
  <si>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</si>
  <si>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</si>
  <si>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</si>
  <si>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</si>
  <si>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</si>
  <si>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</si>
  <si>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</si>
  <si>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</si>
  <si>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</si>
  <si>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</si>
  <si>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</si>
  <si>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</si>
  <si>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</si>
  <si>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</si>
  <si>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</si>
  <si>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</si>
  <si>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</si>
  <si>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</si>
  <si>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</si>
  <si>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</si>
  <si>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</si>
  <si>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</si>
  <si>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</si>
  <si>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</si>
  <si>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</si>
  <si>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</si>
  <si>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</si>
  <si>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</si>
  <si>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</si>
  <si>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</si>
  <si>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</si>
  <si>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</si>
  <si>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</si>
  <si>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</si>
  <si>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</si>
  <si>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</si>
  <si>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</si>
  <si>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</si>
  <si>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</si>
  <si>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</si>
  <si>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</si>
  <si>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</si>
  <si>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</si>
  <si>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</si>
  <si>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</si>
  <si>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</si>
  <si>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</si>
  <si>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</si>
  <si>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</si>
  <si>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</si>
  <si>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</si>
  <si>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</si>
  <si>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</si>
  <si>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</si>
  <si>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</si>
  <si>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</si>
  <si>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</si>
  <si>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</si>
  <si>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</si>
  <si>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</si>
  <si>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</si>
  <si>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</si>
  <si>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</si>
  <si>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</si>
  <si>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</si>
  <si>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</si>
  <si>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</si>
  <si>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</si>
  <si>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</si>
  <si>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</si>
  <si>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</si>
  <si>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</si>
  <si>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</si>
  <si>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</si>
  <si>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</si>
  <si>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</si>
  <si>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</si>
  <si>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</si>
  <si>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</si>
  <si>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</si>
  <si>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</si>
  <si>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</si>
  <si>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</si>
  <si>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</si>
  <si>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</si>
  <si>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</si>
  <si>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</si>
  <si>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</si>
  <si>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</si>
  <si>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</si>
  <si>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</si>
  <si>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</si>
  <si>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</si>
  <si>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</si>
  <si>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</si>
  <si>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</si>
  <si>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</si>
  <si>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</si>
  <si>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</si>
  <si>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</si>
  <si>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</si>
  <si>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</si>
  <si>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</si>
  <si>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</si>
  <si>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</si>
  <si>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</si>
  <si>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</si>
  <si>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</si>
  <si>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</si>
  <si>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</si>
  <si>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</si>
  <si>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</si>
  <si>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</si>
  <si>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</si>
  <si>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</si>
  <si>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</si>
  <si>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</si>
  <si>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</si>
  <si>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</si>
  <si>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</si>
  <si>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</si>
  <si>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</si>
  <si>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</si>
  <si>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</si>
  <si>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</si>
  <si>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</si>
  <si>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</si>
  <si>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</si>
  <si>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</si>
  <si>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</si>
  <si>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</si>
  <si>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</si>
  <si>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</si>
  <si>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</si>
  <si>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</si>
  <si>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</si>
  <si>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</si>
  <si>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</si>
  <si>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</si>
  <si>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</si>
  <si>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</si>
  <si>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</si>
  <si>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</si>
  <si>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</si>
  <si>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</si>
  <si>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</si>
  <si>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</si>
  <si>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</si>
  <si>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</si>
  <si>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</si>
  <si>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</si>
  <si>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</si>
  <si>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</si>
  <si>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</si>
  <si>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</si>
  <si>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</si>
  <si>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</si>
  <si>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</si>
  <si>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</si>
  <si>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</si>
  <si>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</si>
  <si>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</si>
  <si>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</si>
  <si>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</si>
  <si>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</si>
  <si>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</si>
  <si>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</si>
  <si>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</si>
  <si>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</si>
  <si>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</si>
  <si>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</si>
  <si>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</si>
  <si>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</si>
  <si>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</si>
  <si>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</si>
  <si>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</si>
  <si>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</si>
  <si>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</si>
  <si>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</si>
  <si>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</si>
  <si>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</si>
  <si>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</si>
  <si>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</si>
  <si>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</si>
  <si>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</si>
  <si>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</si>
  <si>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</si>
  <si>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</si>
  <si>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</si>
  <si>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</si>
  <si>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</si>
  <si>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</si>
  <si>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</si>
  <si>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</si>
  <si>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</si>
  <si>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</si>
  <si>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</si>
  <si>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</si>
  <si>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</si>
  <si>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</si>
  <si>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</si>
  <si>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</si>
  <si>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</si>
  <si>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</si>
  <si>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</si>
  <si>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</si>
  <si>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</si>
  <si>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</si>
  <si>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</si>
  <si>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</si>
  <si>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</si>
  <si>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</si>
  <si>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</si>
  <si>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</si>
  <si>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</si>
  <si>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</si>
  <si>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</si>
  <si>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</si>
  <si>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</si>
  <si>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</si>
  <si>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</si>
  <si>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</si>
  <si>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</si>
  <si>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</si>
  <si>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</si>
  <si>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</si>
  <si>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</si>
  <si>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</si>
  <si>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</si>
  <si>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</si>
  <si>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</si>
  <si>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</si>
  <si>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</si>
  <si>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</si>
  <si>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</si>
  <si>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</si>
  <si>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</si>
  <si>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</si>
  <si>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</si>
  <si>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</si>
  <si>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</si>
  <si>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</si>
  <si>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</si>
  <si>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</si>
  <si>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</si>
  <si>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</si>
  <si>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</si>
  <si>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</si>
  <si>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</si>
  <si>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</si>
  <si>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</si>
  <si>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</si>
  <si>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</si>
  <si>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</si>
  <si>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</si>
  <si>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</si>
  <si>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</si>
  <si>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</si>
  <si>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</si>
  <si>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</si>
  <si>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</si>
  <si>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</si>
  <si>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</si>
  <si>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</si>
  <si>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</si>
  <si>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</si>
  <si>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</si>
  <si>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</si>
  <si>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</si>
  <si>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</si>
  <si>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</si>
  <si>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</si>
  <si>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</si>
  <si>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</si>
  <si>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</si>
  <si>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</si>
  <si>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</si>
  <si>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</si>
  <si>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</si>
  <si>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</si>
  <si>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</si>
  <si>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</si>
  <si>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</si>
  <si>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</si>
  <si>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</si>
  <si>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</si>
  <si>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</si>
  <si>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</si>
  <si>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</si>
  <si>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</si>
  <si>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</si>
  <si>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</si>
  <si>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</si>
  <si>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</si>
  <si>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</si>
  <si>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</si>
  <si>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</si>
  <si>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</si>
  <si>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</si>
  <si>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</si>
  <si>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</si>
  <si>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</si>
  <si>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</si>
  <si>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</si>
  <si>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</si>
  <si>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</si>
  <si>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</si>
  <si>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</si>
  <si>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</si>
  <si>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</si>
  <si>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</si>
  <si>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</si>
  <si>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</si>
  <si>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</si>
  <si>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</si>
  <si>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</si>
  <si>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</si>
  <si>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</si>
  <si>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</si>
  <si>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</si>
  <si>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</si>
  <si>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</si>
  <si>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</si>
  <si>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</si>
  <si>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</si>
  <si>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</si>
  <si>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</si>
  <si>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</si>
  <si>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</si>
  <si>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</si>
  <si>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</si>
  <si>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</si>
  <si>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</si>
  <si>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</si>
  <si>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</si>
  <si>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</si>
  <si>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</si>
  <si>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</si>
  <si>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</si>
  <si>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</si>
  <si>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</si>
  <si>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</si>
  <si>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</si>
  <si>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</si>
  <si>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</si>
  <si>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</si>
  <si>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</si>
  <si>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</si>
  <si>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</si>
  <si>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</si>
  <si>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</si>
  <si>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</si>
  <si>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</si>
  <si>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</si>
  <si>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</si>
  <si>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</si>
  <si>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</si>
  <si>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</si>
  <si>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</si>
  <si>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</si>
  <si>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</si>
  <si>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</si>
  <si>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</si>
  <si>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</si>
  <si>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</si>
  <si>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</si>
  <si>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</si>
  <si>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</si>
  <si>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</si>
  <si>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</si>
  <si>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</si>
  <si>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</si>
  <si>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</si>
  <si>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</si>
  <si>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</si>
  <si>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</si>
  <si>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</si>
  <si>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</si>
  <si>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</si>
  <si>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</si>
  <si>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</si>
  <si>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</si>
  <si>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</si>
  <si>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</si>
  <si>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</si>
  <si>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</si>
  <si>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</si>
  <si>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</si>
  <si>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</si>
  <si>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</si>
  <si>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</si>
  <si>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</si>
  <si>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</si>
  <si>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</si>
  <si>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</si>
  <si>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</si>
  <si>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</si>
  <si>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</si>
  <si>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</si>
  <si>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</si>
  <si>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</si>
  <si>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</si>
  <si>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</si>
  <si>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</si>
  <si>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</si>
  <si>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</si>
  <si>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</si>
  <si>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</si>
  <si>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</si>
  <si>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</si>
  <si>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</si>
  <si>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</si>
  <si>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</si>
  <si>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</si>
  <si>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</si>
  <si>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</si>
  <si>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</si>
  <si>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</si>
  <si>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</si>
  <si>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</si>
  <si>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</si>
  <si>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</si>
  <si>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</si>
  <si>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</si>
  <si>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</si>
  <si>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</si>
  <si>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</si>
  <si>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</si>
  <si>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</si>
  <si>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</si>
  <si>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</si>
  <si>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</si>
  <si>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</si>
  <si>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</si>
  <si>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</si>
  <si>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</si>
  <si>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</si>
  <si>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</si>
  <si>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</si>
  <si>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</si>
  <si>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</si>
  <si>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</si>
  <si>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</si>
  <si>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</si>
  <si>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</si>
  <si>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</si>
  <si>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</si>
  <si>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</si>
  <si>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</si>
  <si>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</si>
  <si>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</si>
  <si>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</si>
  <si>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</si>
  <si>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</si>
  <si>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</si>
  <si>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</si>
  <si>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</si>
  <si>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</si>
  <si>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</si>
  <si>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</si>
  <si>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</si>
  <si>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</si>
  <si>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</si>
  <si>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</si>
  <si>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</si>
  <si>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</si>
  <si>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</si>
  <si>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</si>
  <si>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</si>
  <si>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</si>
  <si>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</si>
  <si>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</si>
  <si>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</si>
  <si>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</si>
  <si>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</si>
  <si>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</si>
  <si>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</si>
  <si>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</si>
  <si>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</si>
  <si>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</si>
  <si>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</si>
  <si>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</si>
  <si>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</si>
  <si>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</si>
  <si>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</si>
  <si>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</si>
  <si>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</si>
  <si>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</si>
  <si>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</si>
  <si>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</si>
  <si>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</si>
  <si>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</si>
  <si>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</si>
  <si>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</si>
  <si>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</si>
  <si>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</si>
  <si>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</si>
  <si>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</si>
  <si>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</si>
  <si>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</si>
  <si>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</si>
  <si>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</si>
  <si>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</si>
  <si>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</si>
  <si>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</si>
  <si>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</si>
  <si>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</si>
  <si>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</si>
  <si>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</si>
  <si>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</si>
  <si>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</si>
  <si>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</si>
  <si>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</si>
  <si>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</si>
  <si>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</si>
  <si>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</si>
  <si>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</si>
  <si>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</si>
  <si>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</si>
  <si>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</si>
  <si>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</si>
  <si>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</si>
  <si>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</si>
  <si>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</si>
  <si>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</si>
  <si>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</si>
  <si>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</si>
  <si>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</si>
  <si>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</si>
  <si>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</si>
  <si>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</si>
  <si>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</si>
  <si>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</si>
  <si>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</si>
  <si>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</si>
  <si>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</si>
  <si>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</si>
  <si>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</si>
  <si>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</si>
  <si>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</si>
  <si>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</si>
  <si>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</si>
  <si>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</si>
  <si>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</si>
  <si>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</si>
  <si>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</si>
  <si>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</si>
  <si>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</si>
  <si>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</si>
  <si>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</si>
  <si>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</si>
  <si>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</si>
  <si>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</si>
  <si>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</si>
  <si>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</si>
  <si>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</si>
  <si>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</si>
  <si>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</si>
  <si>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</si>
  <si>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</si>
  <si>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</si>
  <si>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</si>
  <si>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</si>
  <si>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</si>
  <si>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</si>
  <si>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</si>
  <si>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</si>
  <si>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</si>
  <si>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</si>
  <si>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</si>
  <si>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</si>
  <si>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</si>
  <si>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</si>
  <si>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</si>
  <si>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</si>
  <si>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</si>
  <si>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</si>
  <si>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</si>
  <si>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</si>
  <si>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</si>
  <si>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</si>
  <si>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</si>
  <si>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</si>
  <si>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</si>
  <si>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</si>
  <si>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</si>
  <si>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</si>
  <si>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</si>
  <si>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</si>
  <si>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</si>
  <si>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</si>
  <si>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</si>
  <si>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</si>
  <si>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</si>
  <si>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</si>
  <si>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</si>
  <si>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</si>
  <si>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</si>
  <si>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</si>
  <si>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</si>
  <si>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</si>
  <si>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</si>
  <si>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</si>
  <si>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</si>
  <si>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</si>
  <si>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</si>
  <si>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</si>
  <si>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</si>
  <si>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</si>
  <si>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</si>
  <si>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</si>
  <si>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</si>
  <si>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</si>
  <si>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</si>
  <si>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</si>
  <si>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</si>
  <si>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</si>
  <si>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</si>
  <si>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</si>
  <si>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</si>
  <si>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</si>
  <si>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</si>
  <si>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</si>
  <si>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</si>
  <si>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</si>
  <si>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</si>
  <si>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</si>
  <si>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</si>
  <si>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</si>
  <si>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</si>
  <si>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</si>
  <si>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</si>
  <si>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</si>
  <si>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</si>
  <si>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</si>
  <si>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</si>
  <si>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</si>
  <si>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</si>
  <si>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</si>
  <si>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</si>
  <si>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</si>
  <si>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</si>
  <si>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</si>
  <si>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</si>
  <si>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</si>
  <si>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</si>
  <si>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</si>
  <si>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</si>
  <si>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</si>
  <si>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</si>
  <si>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</si>
  <si>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</si>
  <si>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</si>
  <si>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</si>
  <si>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</si>
  <si>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</si>
  <si>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</si>
  <si>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</si>
  <si>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</si>
  <si>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</si>
  <si>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</si>
  <si>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</si>
  <si>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</si>
  <si>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</si>
  <si>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</si>
  <si>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</si>
  <si>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</si>
  <si>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</si>
  <si>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</si>
  <si>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</si>
  <si>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</si>
  <si>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</si>
  <si>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</si>
  <si>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</si>
  <si>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</si>
  <si>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</si>
  <si>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</si>
  <si>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</si>
  <si>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</si>
  <si>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</si>
  <si>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</si>
  <si>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</si>
  <si>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</si>
  <si>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</si>
  <si>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</si>
  <si>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</si>
  <si>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</si>
  <si>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</si>
  <si>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</si>
  <si>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</si>
  <si>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</si>
  <si>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</si>
  <si>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</si>
  <si>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</si>
  <si>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</si>
  <si>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</si>
  <si>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</si>
  <si>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</si>
  <si>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</si>
  <si>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</si>
  <si>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</si>
  <si>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</si>
  <si>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</si>
  <si>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</si>
  <si>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</si>
  <si>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</si>
  <si>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</si>
  <si>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</si>
  <si>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</si>
  <si>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</si>
  <si>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</si>
  <si>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</si>
  <si>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</si>
  <si>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</si>
  <si>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</si>
  <si>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</si>
  <si>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</si>
  <si>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</si>
  <si>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</si>
  <si>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</si>
  <si>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</si>
  <si>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</si>
  <si>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</si>
  <si>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</si>
  <si>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</si>
  <si>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</si>
  <si>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</si>
  <si>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</si>
  <si>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</si>
  <si>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</si>
  <si>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</si>
  <si>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</si>
  <si>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</si>
  <si>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</si>
  <si>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</si>
  <si>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</si>
  <si>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</si>
  <si>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</si>
  <si>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</si>
  <si>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</si>
  <si>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</si>
  <si>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</si>
  <si>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</si>
  <si>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</si>
  <si>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</si>
  <si>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</si>
  <si>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</si>
  <si>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</si>
  <si>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</si>
  <si>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</si>
  <si>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</si>
  <si>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</si>
  <si>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</si>
  <si>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</si>
  <si>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</si>
  <si>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</si>
  <si>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</si>
  <si>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</si>
  <si>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</si>
  <si>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</si>
  <si>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</si>
  <si>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</si>
  <si>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</si>
  <si>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</si>
  <si>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</si>
  <si>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</si>
  <si>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</si>
  <si>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</si>
  <si>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</si>
  <si>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</si>
  <si>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</si>
  <si>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</si>
  <si>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</si>
  <si>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</si>
  <si>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</si>
  <si>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</si>
  <si>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</si>
  <si>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</si>
  <si>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</si>
  <si>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</si>
  <si>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</si>
  <si>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</si>
  <si>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</si>
  <si>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</si>
  <si>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</si>
  <si>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</si>
  <si>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</si>
  <si>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</si>
  <si>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</si>
  <si>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</si>
  <si>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</si>
  <si>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</si>
  <si>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</si>
  <si>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</si>
  <si>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</si>
  <si>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</si>
  <si>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</si>
  <si>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</si>
  <si>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</si>
  <si>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</si>
  <si>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</si>
  <si>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</si>
  <si>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</si>
  <si>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</si>
  <si>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</si>
  <si>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</si>
  <si>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</si>
  <si>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</si>
  <si>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</si>
  <si>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</si>
  <si>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</si>
  <si>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</si>
  <si>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</si>
  <si>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</si>
  <si>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</si>
  <si>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</si>
  <si>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</si>
  <si>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</si>
  <si>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</si>
  <si>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</si>
  <si>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</si>
  <si>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</si>
  <si>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</si>
  <si>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</si>
  <si>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</si>
  <si>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</si>
  <si>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</si>
  <si>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</si>
  <si>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</si>
  <si>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</si>
  <si>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</si>
  <si>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</si>
  <si>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</si>
  <si>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</si>
  <si>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</si>
  <si>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</si>
  <si>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</si>
  <si>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</si>
  <si>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</si>
  <si>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</si>
  <si>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</si>
  <si>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</si>
  <si>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</si>
  <si>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</si>
  <si>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</si>
  <si>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</si>
  <si>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</si>
  <si>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</si>
  <si>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</si>
  <si>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</si>
  <si>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</si>
  <si>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</si>
  <si>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</si>
  <si>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</si>
  <si>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</si>
  <si>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</si>
  <si>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</si>
  <si>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</si>
  <si>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</si>
  <si>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</si>
  <si>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</si>
  <si>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</si>
  <si>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</si>
  <si>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</si>
  <si>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</si>
  <si>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</si>
  <si>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</si>
  <si>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</si>
  <si>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</si>
  <si>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</si>
  <si>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</si>
  <si>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</si>
  <si>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</si>
  <si>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</si>
  <si>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</si>
  <si>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</si>
  <si>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</si>
  <si>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</si>
  <si>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</si>
  <si>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</si>
  <si>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</si>
  <si>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</si>
  <si>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</si>
  <si>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</si>
  <si>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</si>
  <si>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</si>
  <si>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</si>
  <si>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</si>
  <si>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</si>
  <si>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</si>
  <si>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</si>
  <si>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</si>
  <si>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</si>
  <si>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</si>
  <si>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</si>
  <si>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</si>
  <si>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</si>
  <si>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</si>
  <si>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</si>
  <si>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</si>
  <si>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</si>
  <si>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</si>
  <si>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</si>
  <si>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</si>
  <si>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</si>
  <si>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</si>
  <si>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</si>
  <si>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</si>
  <si>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</si>
  <si>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</si>
  <si>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</si>
  <si>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</si>
  <si>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</si>
  <si>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</si>
  <si>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</si>
  <si>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</si>
  <si>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</si>
  <si>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</si>
  <si>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</si>
  <si>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</si>
  <si>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</si>
  <si>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</si>
  <si>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</si>
  <si>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</si>
  <si>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</si>
  <si>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</si>
  <si>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</si>
  <si>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</si>
  <si>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</si>
  <si>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</si>
  <si>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</si>
  <si>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</si>
  <si>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</si>
  <si>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</si>
  <si>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</si>
  <si>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</si>
  <si>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</si>
  <si>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</si>
  <si>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</si>
  <si>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</si>
  <si>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</si>
  <si>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</si>
  <si>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</si>
  <si>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</si>
  <si>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</si>
  <si>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</si>
  <si>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</si>
  <si>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</si>
  <si>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</si>
  <si>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</si>
  <si>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</si>
  <si>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</si>
  <si>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</si>
  <si>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</si>
  <si>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</si>
  <si>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</si>
  <si>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</si>
  <si>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</si>
  <si>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</si>
  <si>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</si>
  <si>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</si>
  <si>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</si>
  <si>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</si>
  <si>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</si>
  <si>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</si>
  <si>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</si>
  <si>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</si>
  <si>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</si>
  <si>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</si>
  <si>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</si>
  <si>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</si>
  <si>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</si>
  <si>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</si>
  <si>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</si>
  <si>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</si>
  <si>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</si>
  <si>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</si>
  <si>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</si>
  <si>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</si>
  <si>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</si>
  <si>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</si>
  <si>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</si>
  <si>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</si>
  <si>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</si>
  <si>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</si>
  <si>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</si>
  <si>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</si>
  <si>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</si>
  <si>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</si>
  <si>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</si>
  <si>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</si>
  <si>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</si>
  <si>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</si>
  <si>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</si>
  <si>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</si>
  <si>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</si>
  <si>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</si>
  <si>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</si>
  <si>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</si>
  <si>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</si>
  <si>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</si>
  <si>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</si>
  <si>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</si>
  <si>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</si>
  <si>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</si>
  <si>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</si>
  <si>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</si>
  <si>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</si>
  <si>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</si>
  <si>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</si>
  <si>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</si>
  <si>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</si>
  <si>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</si>
  <si>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</si>
  <si>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</si>
  <si>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</si>
  <si>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</si>
  <si>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</si>
  <si>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</si>
  <si>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</si>
  <si>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</si>
  <si>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</si>
  <si>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</si>
  <si>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</si>
  <si>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</si>
  <si>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</si>
  <si>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</si>
  <si>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</si>
  <si>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</si>
  <si>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</si>
  <si>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</si>
  <si>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</si>
  <si>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</si>
  <si>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</si>
  <si>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</si>
  <si>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</si>
  <si>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</si>
  <si>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</si>
  <si>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</si>
  <si>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</si>
  <si>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</si>
  <si>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</si>
  <si>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</si>
  <si>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</si>
  <si>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</si>
  <si>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</si>
  <si>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</si>
  <si>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</si>
  <si>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</si>
  <si>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</si>
  <si>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</si>
  <si>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</si>
  <si>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</si>
  <si>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</si>
  <si>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</si>
  <si>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</si>
  <si>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</si>
  <si>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</si>
  <si>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</si>
  <si>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</si>
  <si>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</si>
  <si>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</si>
  <si>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</si>
  <si>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</si>
  <si>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</si>
  <si>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</si>
  <si>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</si>
  <si>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</si>
  <si>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</si>
  <si>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</si>
  <si>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</si>
  <si>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</si>
  <si>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</si>
  <si>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</si>
  <si>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</si>
  <si>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</si>
  <si>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</si>
  <si>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</si>
  <si>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</si>
  <si>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</si>
  <si>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</si>
  <si>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</si>
  <si>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</si>
  <si>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</si>
  <si>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</si>
  <si>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</si>
  <si>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</si>
  <si>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</si>
  <si>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</si>
  <si>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</si>
  <si>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</si>
  <si>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</si>
  <si>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</si>
  <si>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</si>
  <si>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</si>
  <si>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</si>
  <si>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</si>
  <si>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</si>
  <si>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</si>
  <si>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</si>
  <si>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</si>
  <si>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</si>
  <si>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</si>
  <si>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</si>
  <si>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</si>
  <si>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</si>
  <si>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</si>
  <si>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</si>
  <si>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</si>
  <si>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</si>
  <si>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</si>
  <si>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</si>
  <si>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</si>
  <si>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</si>
  <si>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</si>
  <si>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</si>
  <si>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</si>
  <si>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</si>
  <si>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</si>
  <si>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</si>
  <si>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</si>
  <si>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</si>
  <si>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</si>
  <si>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</si>
  <si>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</si>
  <si>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</si>
  <si>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</si>
  <si>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</si>
  <si>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</si>
  <si>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</si>
  <si>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</si>
  <si>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</si>
  <si>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</si>
  <si>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</si>
  <si>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</si>
  <si>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</si>
  <si>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</si>
  <si>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</si>
  <si>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</si>
  <si>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</si>
  <si>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</si>
  <si>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</si>
  <si>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</si>
  <si>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</si>
  <si>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</si>
  <si>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</si>
  <si>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</si>
  <si>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</si>
  <si>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</si>
  <si>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</si>
  <si>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</si>
  <si>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</si>
  <si>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</si>
  <si>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</si>
  <si>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</si>
  <si>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</si>
  <si>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</si>
  <si>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</si>
  <si>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</si>
  <si>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</si>
  <si>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</si>
  <si>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</si>
  <si>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</si>
  <si>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</si>
  <si>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</si>
  <si>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</si>
  <si>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</si>
  <si>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</si>
  <si>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</si>
  <si>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</si>
  <si>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</si>
  <si>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</si>
  <si>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</si>
  <si>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</si>
  <si>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</si>
  <si>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</si>
  <si>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</si>
  <si>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</si>
  <si>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</si>
  <si>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</si>
  <si>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</si>
  <si>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</si>
  <si>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</si>
  <si>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</si>
  <si>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</si>
  <si>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</si>
  <si>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</si>
  <si>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</si>
  <si>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</si>
  <si>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</si>
  <si>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</si>
  <si>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</si>
  <si>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</si>
  <si>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</si>
  <si>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</si>
  <si>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</si>
  <si>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</si>
  <si>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</si>
  <si>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</si>
  <si>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</si>
  <si>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</si>
  <si>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</si>
  <si>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</si>
  <si>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</si>
  <si>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</si>
  <si>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</si>
  <si>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</si>
  <si>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</si>
  <si>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</si>
  <si>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</si>
  <si>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</si>
  <si>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</si>
  <si>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</si>
  <si>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</si>
  <si>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</si>
  <si>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</si>
  <si>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</si>
  <si>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</si>
  <si>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</si>
  <si>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</si>
  <si>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</si>
  <si>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</si>
  <si>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</si>
  <si>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</si>
  <si>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</si>
  <si>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</si>
  <si>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</si>
  <si>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</si>
  <si>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</si>
  <si>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</si>
  <si>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</si>
  <si>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</si>
  <si>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</si>
  <si>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</si>
  <si>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</si>
  <si>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</si>
  <si>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</si>
  <si>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</si>
  <si>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</si>
  <si>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</si>
  <si>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</si>
  <si>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</si>
  <si>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</si>
  <si>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</si>
  <si>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</si>
  <si>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</si>
  <si>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</si>
  <si>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</si>
  <si>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</si>
  <si>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</si>
  <si>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</si>
  <si>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</si>
  <si>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</si>
  <si>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</si>
  <si>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</si>
  <si>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</si>
  <si>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</si>
  <si>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</si>
  <si>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</si>
  <si>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</si>
  <si>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</si>
  <si>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</si>
  <si>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</si>
  <si>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</si>
  <si>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</si>
  <si>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</si>
  <si>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</si>
  <si>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</si>
  <si>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</si>
  <si>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</si>
  <si>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</si>
  <si>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</si>
  <si>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</si>
  <si>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</si>
  <si>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</si>
  <si>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</si>
  <si>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</si>
  <si>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</si>
  <si>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</si>
  <si>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</si>
  <si>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</si>
  <si>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</si>
  <si>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</si>
  <si>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</si>
  <si>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</si>
  <si>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</si>
  <si>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</si>
  <si>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</si>
  <si>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</si>
  <si>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</si>
  <si>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</si>
  <si>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</si>
  <si>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</si>
  <si>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</si>
  <si>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</si>
  <si>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</si>
  <si>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</si>
  <si>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</si>
  <si>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</si>
  <si>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</si>
  <si>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</si>
  <si>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</si>
  <si>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</si>
  <si>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</si>
  <si>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</si>
  <si>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</si>
  <si>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</si>
  <si>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</si>
  <si>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</si>
  <si>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</si>
  <si>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</si>
  <si>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</si>
  <si>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</si>
  <si>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</si>
  <si>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</si>
  <si>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</si>
  <si>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</si>
  <si>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</si>
  <si>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</si>
  <si>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</si>
  <si>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</si>
  <si>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</si>
  <si>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</si>
  <si>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</si>
  <si>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</si>
  <si>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</si>
  <si>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</si>
  <si>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</si>
  <si>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</si>
  <si>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</si>
  <si>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</si>
  <si>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</si>
  <si>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</si>
  <si>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</si>
  <si>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</si>
  <si>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</si>
  <si>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</si>
  <si>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</si>
  <si>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</si>
  <si>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</si>
  <si>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</si>
  <si>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</si>
  <si>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</si>
  <si>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</si>
  <si>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</si>
  <si>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</si>
  <si>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</si>
  <si>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</si>
  <si>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</si>
  <si>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</si>
  <si>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</si>
  <si>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</si>
  <si>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</si>
  <si>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</si>
  <si>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</si>
  <si>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</si>
  <si>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</si>
  <si>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</si>
  <si>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</si>
  <si>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</si>
  <si>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</si>
  <si>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</si>
  <si>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</si>
  <si>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</si>
  <si>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</si>
  <si>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</si>
  <si>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</si>
  <si>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</si>
  <si>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</si>
  <si>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</si>
  <si>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</si>
  <si>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</si>
  <si>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</si>
  <si>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</si>
  <si>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</si>
  <si>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</si>
  <si>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</si>
  <si>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</si>
  <si>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</si>
  <si>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</si>
  <si>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</si>
  <si>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</si>
  <si>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</si>
  <si>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</si>
  <si>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</si>
  <si>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</si>
  <si>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</si>
  <si>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</si>
  <si>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</si>
  <si>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</si>
  <si>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</si>
  <si>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</si>
  <si>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</si>
  <si>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</si>
  <si>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</si>
  <si>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</si>
  <si>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</si>
  <si>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</si>
  <si>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</si>
  <si>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</si>
  <si>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</si>
  <si>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</si>
  <si>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</si>
  <si>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</si>
  <si>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</si>
  <si>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</si>
  <si>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</si>
  <si>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</si>
  <si>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</si>
  <si>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</si>
  <si>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</si>
  <si>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</si>
  <si>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</si>
  <si>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</si>
  <si>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</si>
  <si>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</si>
  <si>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</si>
  <si>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</si>
  <si>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</si>
  <si>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</si>
  <si>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</si>
  <si>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</si>
  <si>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</si>
  <si>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</si>
  <si>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</si>
  <si>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</si>
  <si>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</si>
  <si>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</si>
  <si>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</si>
  <si>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</si>
  <si>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</si>
  <si>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</si>
  <si>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</si>
  <si>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</si>
  <si>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</si>
  <si>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</si>
  <si>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</si>
  <si>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</si>
  <si>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</si>
  <si>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</si>
  <si>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</si>
  <si>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</si>
  <si>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</si>
  <si>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</si>
  <si>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</si>
  <si>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</si>
  <si>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</si>
  <si>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</si>
  <si>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</si>
  <si>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</si>
  <si>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</si>
  <si>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</si>
  <si>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</si>
  <si>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</si>
  <si>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</si>
  <si>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</si>
  <si>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</si>
  <si>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</si>
  <si>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</si>
  <si>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</si>
  <si>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</si>
  <si>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</si>
  <si>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</si>
  <si>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</si>
  <si>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</si>
  <si>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</si>
  <si>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</si>
  <si>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</si>
  <si>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</si>
  <si>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</si>
  <si>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</si>
  <si>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</si>
  <si>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</si>
  <si>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</si>
  <si>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</si>
  <si>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</si>
  <si>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</si>
  <si>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</si>
  <si>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</si>
  <si>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</si>
  <si>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</si>
  <si>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</si>
  <si>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</si>
  <si>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</si>
  <si>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</si>
  <si>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</si>
  <si>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</si>
  <si>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</si>
  <si>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</si>
  <si>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</si>
  <si>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</si>
  <si>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</si>
  <si>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</si>
  <si>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</si>
  <si>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</si>
  <si>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</si>
  <si>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</si>
  <si>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</si>
  <si>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</si>
  <si>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</si>
  <si>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</si>
  <si>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</si>
  <si>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</si>
  <si>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</si>
  <si>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</si>
  <si>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</si>
  <si>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</si>
  <si>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</si>
  <si>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</si>
  <si>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</si>
  <si>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</si>
  <si>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</si>
  <si>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</si>
  <si>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</si>
  <si>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</si>
  <si>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</si>
  <si>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</si>
  <si>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</si>
  <si>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</si>
  <si>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</si>
  <si>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</si>
  <si>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</si>
  <si>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</si>
  <si>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</si>
  <si>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</si>
  <si>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</si>
  <si>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</si>
  <si>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</si>
  <si>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</si>
  <si>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</si>
  <si>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</si>
  <si>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</si>
  <si>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</si>
  <si>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</si>
  <si>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</si>
  <si>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</si>
  <si>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</si>
  <si>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</si>
  <si>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</si>
  <si>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</si>
  <si>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</si>
  <si>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</si>
  <si>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</si>
  <si>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</si>
  <si>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</si>
  <si>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</si>
  <si>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</si>
  <si>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</si>
  <si>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</si>
  <si>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</si>
  <si>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</si>
  <si>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</si>
  <si>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</si>
  <si>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</si>
  <si>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</si>
  <si>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</si>
  <si>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</si>
  <si>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</si>
  <si>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</si>
  <si>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</si>
  <si>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</si>
  <si>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</si>
  <si>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</si>
  <si>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</si>
  <si>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</si>
  <si>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</si>
  <si>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</si>
  <si>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</si>
  <si>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</si>
  <si>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</si>
  <si>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</si>
  <si>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</si>
  <si>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</si>
  <si>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</si>
  <si>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</si>
  <si>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</si>
  <si>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</si>
  <si>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</si>
  <si>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</si>
  <si>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</si>
  <si>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</si>
  <si>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</si>
  <si>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</si>
  <si>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</si>
  <si>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</si>
  <si>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</si>
  <si>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</si>
  <si>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</si>
  <si>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</si>
  <si>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</si>
  <si>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</si>
  <si>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</si>
  <si>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</si>
  <si>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</si>
  <si>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</si>
  <si>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</si>
  <si>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</si>
  <si>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</si>
  <si>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</si>
  <si>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</si>
  <si>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</si>
  <si>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</si>
  <si>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</si>
  <si>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</si>
  <si>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</si>
  <si>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</si>
  <si>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</si>
  <si>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</si>
  <si>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</si>
  <si>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</si>
  <si>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</si>
  <si>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</si>
  <si>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</si>
  <si>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</si>
  <si>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</si>
  <si>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</si>
  <si>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</si>
  <si>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</si>
  <si>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</si>
  <si>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</si>
  <si>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</si>
  <si>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</si>
  <si>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</si>
  <si>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</si>
  <si>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</si>
  <si>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</si>
  <si>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</si>
  <si>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</si>
  <si>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</si>
  <si>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</si>
  <si>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</si>
  <si>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</si>
  <si>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</si>
  <si>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</si>
  <si>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</si>
  <si>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</si>
  <si>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</si>
  <si>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</si>
  <si>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</si>
  <si>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</si>
  <si>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</si>
  <si>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</si>
  <si>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</si>
  <si>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</si>
  <si>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</si>
  <si>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</si>
  <si>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</si>
  <si>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</si>
  <si>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</si>
  <si>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</si>
  <si>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</si>
  <si>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</si>
  <si>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</si>
  <si>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</si>
  <si>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</si>
  <si>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</si>
  <si>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</si>
  <si>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</si>
  <si>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</si>
  <si>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</si>
  <si>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</si>
  <si>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</si>
  <si>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</si>
  <si>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</si>
  <si>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</si>
  <si>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</si>
  <si>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</si>
  <si>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</si>
  <si>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</si>
  <si>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</si>
  <si>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</si>
  <si>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</si>
  <si>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</si>
  <si>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</si>
  <si>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</si>
  <si>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</si>
  <si>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</si>
  <si>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</si>
  <si>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</si>
  <si>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</si>
  <si>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</si>
  <si>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</si>
  <si>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</si>
  <si>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</si>
  <si>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</si>
  <si>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</si>
  <si>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</si>
  <si>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</si>
  <si>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</si>
  <si>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</si>
  <si>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</si>
  <si>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</si>
  <si>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</si>
  <si>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</si>
  <si>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</si>
  <si>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</si>
  <si>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</si>
  <si>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</si>
  <si>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</si>
  <si>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</si>
  <si>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</si>
  <si>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</si>
  <si>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</si>
  <si>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</si>
  <si>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</si>
  <si>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</si>
  <si>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</si>
  <si>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</si>
  <si>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</si>
  <si>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</si>
  <si>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</si>
  <si>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</si>
  <si>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</si>
  <si>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</si>
  <si>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</si>
  <si>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</si>
  <si>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</si>
  <si>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</si>
  <si>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</si>
  <si>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</si>
  <si>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</si>
  <si>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</si>
  <si>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</si>
  <si>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</si>
  <si>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</si>
  <si>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</si>
  <si>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</si>
  <si>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</si>
  <si>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</si>
  <si>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</si>
  <si>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</si>
  <si>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</si>
  <si>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</si>
  <si>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</si>
  <si>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</si>
  <si>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</si>
  <si>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</si>
  <si>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</si>
  <si>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</si>
  <si>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</si>
  <si>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</si>
  <si>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</si>
  <si>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</si>
  <si>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</si>
  <si>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</si>
  <si>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</si>
  <si>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</si>
  <si>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</si>
  <si>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</si>
  <si>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</si>
  <si>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</si>
  <si>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</si>
  <si>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</si>
  <si>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</si>
  <si>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</si>
  <si>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</si>
  <si>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</si>
  <si>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</si>
  <si>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</si>
  <si>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</si>
  <si>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</si>
  <si>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</si>
  <si>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</si>
  <si>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</si>
  <si>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</si>
  <si>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</si>
  <si>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</si>
  <si>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</si>
  <si>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</si>
  <si>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</si>
  <si>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</si>
  <si>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</si>
  <si>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</si>
  <si>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</si>
  <si>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</si>
  <si>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</si>
  <si>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</si>
  <si>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</si>
  <si>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</si>
  <si>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</si>
  <si>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</si>
  <si>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</si>
  <si>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</si>
  <si>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</si>
  <si>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</si>
  <si>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</si>
  <si>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</si>
  <si>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</si>
  <si>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</si>
  <si>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</si>
  <si>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</si>
  <si>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</si>
  <si>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</si>
  <si>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</si>
  <si>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</si>
  <si>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</si>
  <si>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</si>
  <si>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</si>
  <si>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</si>
  <si>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</si>
  <si>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</si>
  <si>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</si>
  <si>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</si>
  <si>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</si>
  <si>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</si>
  <si>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</si>
  <si>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</si>
  <si>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</si>
  <si>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</si>
  <si>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</si>
  <si>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</si>
  <si>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</si>
  <si>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</si>
  <si>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</si>
  <si>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</si>
  <si>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</si>
  <si>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</si>
  <si>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</si>
  <si>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</si>
  <si>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</si>
  <si>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</si>
  <si>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</si>
  <si>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</si>
  <si>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</si>
  <si>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</si>
  <si>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</si>
  <si>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</si>
  <si>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</si>
  <si>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</si>
  <si>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</si>
  <si>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</si>
  <si>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</si>
  <si>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</si>
  <si>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</si>
  <si>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</si>
  <si>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</si>
  <si>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</si>
  <si>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</si>
  <si>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</si>
  <si>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</si>
  <si>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</si>
  <si>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</si>
  <si>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</si>
  <si>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</si>
  <si>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</si>
  <si>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</si>
  <si>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</si>
  <si>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</si>
  <si>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</si>
  <si>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</si>
  <si>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</si>
  <si>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</si>
  <si>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</si>
  <si>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</si>
  <si>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</si>
  <si>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</si>
  <si>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</si>
  <si>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</si>
  <si>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</si>
  <si>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</si>
  <si>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</si>
  <si>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</si>
  <si>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</si>
  <si>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</si>
  <si>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</si>
  <si>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</si>
  <si>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</si>
  <si>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</si>
  <si>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</si>
  <si>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</si>
  <si>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</si>
  <si>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</si>
  <si>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</si>
  <si>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</si>
  <si>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</si>
  <si>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</si>
  <si>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</si>
  <si>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</si>
  <si>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</si>
  <si>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</si>
  <si>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</si>
  <si>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</si>
  <si>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</si>
  <si>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</si>
  <si>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</si>
  <si>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</si>
  <si>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</si>
  <si>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</si>
  <si>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</si>
  <si>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</si>
  <si>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</si>
  <si>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</si>
  <si>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</si>
  <si>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</si>
  <si>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</si>
  <si>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</si>
  <si>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</si>
  <si>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</si>
  <si>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</si>
  <si>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</si>
  <si>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</si>
  <si>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</si>
  <si>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</si>
  <si>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</si>
  <si>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</si>
  <si>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</si>
  <si>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</si>
  <si>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</si>
  <si>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</si>
  <si>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</si>
  <si>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</si>
  <si>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</si>
  <si>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</si>
  <si>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</si>
  <si>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</si>
  <si>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</si>
  <si>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</si>
  <si>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</si>
  <si>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</si>
  <si>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</si>
  <si>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</si>
  <si>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</si>
  <si>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</si>
  <si>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</si>
  <si>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</si>
  <si>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</si>
  <si>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</si>
  <si>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</si>
  <si>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</si>
  <si>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</si>
  <si>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</si>
  <si>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</si>
  <si>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</si>
  <si>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</si>
  <si>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</si>
  <si>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</si>
  <si>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</si>
  <si>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</si>
  <si>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</si>
  <si>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</si>
  <si>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</si>
  <si>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</si>
  <si>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</si>
  <si>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</si>
  <si>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</si>
  <si>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</si>
  <si>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</si>
  <si>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</si>
  <si>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</si>
  <si>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</si>
  <si>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</si>
  <si>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</si>
  <si>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</si>
  <si>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</si>
  <si>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</si>
  <si>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</si>
  <si>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</si>
  <si>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</si>
  <si>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</si>
  <si>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</si>
  <si>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</si>
  <si>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</si>
  <si>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</si>
  <si>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</si>
  <si>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</si>
  <si>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</si>
  <si>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</si>
  <si>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</si>
  <si>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</si>
  <si>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</si>
  <si>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</si>
  <si>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</si>
  <si>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</si>
  <si>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</si>
  <si>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</si>
  <si>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</si>
  <si>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</si>
  <si>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</si>
  <si>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</si>
  <si>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</si>
  <si>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</si>
  <si>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</si>
  <si>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</si>
  <si>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</si>
  <si>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</si>
  <si>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</si>
  <si>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</si>
  <si>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</si>
  <si>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</si>
  <si>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</si>
  <si>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</si>
  <si>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</si>
  <si>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</si>
  <si>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</si>
  <si>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</si>
  <si>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</si>
  <si>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</si>
  <si>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</si>
  <si>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</si>
  <si>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</si>
  <si>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</si>
  <si>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</si>
  <si>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</si>
  <si>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</si>
  <si>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</si>
  <si>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</si>
  <si>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</si>
  <si>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</si>
  <si>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</si>
  <si>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</si>
  <si>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</si>
  <si>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</si>
  <si>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</si>
  <si>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</si>
  <si>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</si>
  <si>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</si>
  <si>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</si>
  <si>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</si>
  <si>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</si>
  <si>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</si>
  <si>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</si>
  <si>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</si>
  <si>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</si>
  <si>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</si>
  <si>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</si>
  <si>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</si>
  <si>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</si>
  <si>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</si>
  <si>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</si>
  <si>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</si>
  <si>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</si>
  <si>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</si>
  <si>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</si>
  <si>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</si>
  <si>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</si>
  <si>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</si>
  <si>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</si>
  <si>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</si>
  <si>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</si>
  <si>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</si>
  <si>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</si>
  <si>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</si>
  <si>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</si>
  <si>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</si>
  <si>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</si>
  <si>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</si>
  <si>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</si>
  <si>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</si>
  <si>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</si>
  <si>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</si>
  <si>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</si>
  <si>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</si>
  <si>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</si>
  <si>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</si>
  <si>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</si>
  <si>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</si>
  <si>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</si>
  <si>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</si>
  <si>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</si>
  <si>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</si>
  <si>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</si>
  <si>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</si>
  <si>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</si>
  <si>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</si>
  <si>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</si>
  <si>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</si>
  <si>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</si>
  <si>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</si>
  <si>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</si>
  <si>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</si>
  <si>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</si>
  <si>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</si>
  <si>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</si>
  <si>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</si>
  <si>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</si>
  <si>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</si>
  <si>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</si>
  <si>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</si>
  <si>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</si>
  <si>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</si>
  <si>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</si>
  <si>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</si>
  <si>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</si>
  <si>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</si>
  <si>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</si>
  <si>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</si>
  <si>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</si>
  <si>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</si>
  <si>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</si>
  <si>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</si>
  <si>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</si>
  <si>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</si>
  <si>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</si>
  <si>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</si>
  <si>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</si>
  <si>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</si>
  <si>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</si>
  <si>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</si>
  <si>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</si>
  <si>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</si>
  <si>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</si>
  <si>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</si>
  <si>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</si>
  <si>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</si>
  <si>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</si>
  <si>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</si>
  <si>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</si>
  <si>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</si>
  <si>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</si>
  <si>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</si>
  <si>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</si>
  <si>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</si>
  <si>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</si>
  <si>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</si>
  <si>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</si>
  <si>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</si>
  <si>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</si>
  <si>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</si>
  <si>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</si>
  <si>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</si>
  <si>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</si>
  <si>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</si>
  <si>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</si>
  <si>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</si>
  <si>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</si>
  <si>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</si>
  <si>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</si>
  <si>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</si>
  <si>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</si>
  <si>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</si>
  <si>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</si>
  <si>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</si>
  <si>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</si>
  <si>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</si>
  <si>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</si>
  <si>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</si>
  <si>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</si>
  <si>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</si>
  <si>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</si>
  <si>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</si>
  <si>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</si>
  <si>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</si>
  <si>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</si>
  <si>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</si>
  <si>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</si>
  <si>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</si>
  <si>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</si>
  <si>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</si>
  <si>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</si>
  <si>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</si>
  <si>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</si>
  <si>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</si>
  <si>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</si>
  <si>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</si>
  <si>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</si>
  <si>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</si>
  <si>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</si>
  <si>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</si>
  <si>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</si>
  <si>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</si>
  <si>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</si>
  <si>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</si>
  <si>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</si>
  <si>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</si>
  <si>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</si>
  <si>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</si>
  <si>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</si>
  <si>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</si>
  <si>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</si>
  <si>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</si>
  <si>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</si>
  <si>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</si>
  <si>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</si>
  <si>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</si>
  <si>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</si>
  <si>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</si>
  <si>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</si>
  <si>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</si>
  <si>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</si>
  <si>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</si>
  <si>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</si>
  <si>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</si>
  <si>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</si>
  <si>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</si>
  <si>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</si>
  <si>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</si>
  <si>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</si>
  <si>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</si>
  <si>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</si>
  <si>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</si>
  <si>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</si>
  <si>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</si>
  <si>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</si>
  <si>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</si>
  <si>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</si>
  <si>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</si>
  <si>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</si>
  <si>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</si>
  <si>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</si>
  <si>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</si>
  <si>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</si>
  <si>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</si>
  <si>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</si>
  <si>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</si>
  <si>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</si>
  <si>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</si>
  <si>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</si>
  <si>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</si>
  <si>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</si>
  <si>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</si>
  <si>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</si>
  <si>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</si>
  <si>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</si>
  <si>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</si>
  <si>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</si>
  <si>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</si>
  <si>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</si>
  <si>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</si>
  <si>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</si>
  <si>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</si>
  <si>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</si>
  <si>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</si>
  <si>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</si>
  <si>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</si>
  <si>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</si>
  <si>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</si>
  <si>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</si>
  <si>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</si>
  <si>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</si>
  <si>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</si>
  <si>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</si>
  <si>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</si>
  <si>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</si>
  <si>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</si>
  <si>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</si>
  <si>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</si>
  <si>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</si>
  <si>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</si>
  <si>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</si>
  <si>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</si>
  <si>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</si>
  <si>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</si>
  <si>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</si>
  <si>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</si>
  <si>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</si>
  <si>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</si>
  <si>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</si>
  <si>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</si>
  <si>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</si>
  <si>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</si>
  <si>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</si>
  <si>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</si>
  <si>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</si>
  <si>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</si>
  <si>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</si>
  <si>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</si>
  <si>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</si>
  <si>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</si>
  <si>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</si>
  <si>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</si>
  <si>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</si>
  <si>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</si>
  <si>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</si>
  <si>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</si>
  <si>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</si>
  <si>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</si>
  <si>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</si>
  <si>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</si>
  <si>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</si>
  <si>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</si>
  <si>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</si>
  <si>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</si>
  <si>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</si>
  <si>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</si>
  <si>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</si>
  <si>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</si>
  <si>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</si>
  <si>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</si>
  <si>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</si>
  <si>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</si>
  <si>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</si>
  <si>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</si>
  <si>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</si>
  <si>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</si>
  <si>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</si>
  <si>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</si>
  <si>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</si>
  <si>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</si>
  <si>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</si>
  <si>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</si>
  <si>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</si>
  <si>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</si>
  <si>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</si>
  <si>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</si>
  <si>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</si>
  <si>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</si>
  <si>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</si>
  <si>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</si>
  <si>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</si>
  <si>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</si>
  <si>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</si>
  <si>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</si>
  <si>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</si>
  <si>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</si>
  <si>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</si>
  <si>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</si>
  <si>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</si>
  <si>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</si>
  <si>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</si>
  <si>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</si>
  <si>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</si>
  <si>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</si>
  <si>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</si>
  <si>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</si>
  <si>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</si>
  <si>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</si>
  <si>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</si>
  <si>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</si>
  <si>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</si>
  <si>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</si>
  <si>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</si>
  <si>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</si>
  <si>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</si>
  <si>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</si>
  <si>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</si>
  <si>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</si>
  <si>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</si>
  <si>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</si>
  <si>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</si>
  <si>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</si>
  <si>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</si>
  <si>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</si>
  <si>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</si>
  <si>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</si>
  <si>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</si>
  <si>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</si>
  <si>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</si>
  <si>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</si>
  <si>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</si>
  <si>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</si>
  <si>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</si>
  <si>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</si>
  <si>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</si>
  <si>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</si>
  <si>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</si>
  <si>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</si>
  <si>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</si>
  <si>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</si>
  <si>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</si>
  <si>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</si>
  <si>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</si>
  <si>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</si>
  <si>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</si>
  <si>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</si>
  <si>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</si>
  <si>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</si>
  <si>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</si>
  <si>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</si>
  <si>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</si>
  <si>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</si>
  <si>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</si>
  <si>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</si>
  <si>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</si>
  <si>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</si>
  <si>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</si>
  <si>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</si>
  <si>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</si>
  <si>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</si>
  <si>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</si>
  <si>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</si>
  <si>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</si>
  <si>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</si>
  <si>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</si>
  <si>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</si>
  <si>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</si>
  <si>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</si>
  <si>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</si>
  <si>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</si>
  <si>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</si>
  <si>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</si>
  <si>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</si>
  <si>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</si>
  <si>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</si>
  <si>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</si>
  <si>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</si>
  <si>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</si>
  <si>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</si>
  <si>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</si>
  <si>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</si>
  <si>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</si>
  <si>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</si>
  <si>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</si>
  <si>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</si>
  <si>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</si>
  <si>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</si>
  <si>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</si>
  <si>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</si>
  <si>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</si>
  <si>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</si>
  <si>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</si>
  <si>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</si>
  <si>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</si>
  <si>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</si>
  <si>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</si>
  <si>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</si>
  <si>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</si>
  <si>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</si>
  <si>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</si>
  <si>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</si>
  <si>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</si>
  <si>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</si>
  <si>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</si>
  <si>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</si>
  <si>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</si>
  <si>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</si>
  <si>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</si>
  <si>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</si>
  <si>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</si>
  <si>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</si>
  <si>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</si>
  <si>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</si>
  <si>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</si>
  <si>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</si>
  <si>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</si>
  <si>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</si>
  <si>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</si>
  <si>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</si>
  <si>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</si>
  <si>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</si>
  <si>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</si>
  <si>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</si>
  <si>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</si>
  <si>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</si>
  <si>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</si>
  <si>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</si>
  <si>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</si>
  <si>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</si>
  <si>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</si>
  <si>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</si>
  <si>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</si>
  <si>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</si>
  <si>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</si>
  <si>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</si>
  <si>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</si>
  <si>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</si>
  <si>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</si>
  <si>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</si>
  <si>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</si>
  <si>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</si>
  <si>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</si>
  <si>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</si>
  <si>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</si>
  <si>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</si>
  <si>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</si>
  <si>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</si>
  <si>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</si>
  <si>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</si>
  <si>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</si>
  <si>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</si>
  <si>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</si>
  <si>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</si>
  <si>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</si>
  <si>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</si>
  <si>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</si>
  <si>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</si>
  <si>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</si>
  <si>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</si>
  <si>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</si>
  <si>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</si>
  <si>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</si>
  <si>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</si>
  <si>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</si>
  <si>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</si>
  <si>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</si>
  <si>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</si>
  <si>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</si>
  <si>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</si>
  <si>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</si>
  <si>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</si>
  <si>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</si>
  <si>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</si>
  <si>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</si>
  <si>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</si>
  <si>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</si>
  <si>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</si>
  <si>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</si>
  <si>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</si>
  <si>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</si>
  <si>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</si>
  <si>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</si>
  <si>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</si>
  <si>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</si>
  <si>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</si>
  <si>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</si>
  <si>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</si>
  <si>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</si>
  <si>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</si>
  <si>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</si>
  <si>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</si>
  <si>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</si>
  <si>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</si>
  <si>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</si>
  <si>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</si>
  <si>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</si>
  <si>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</si>
  <si>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</si>
  <si>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</si>
  <si>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</si>
  <si>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</si>
  <si>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</si>
  <si>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</si>
  <si>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</si>
  <si>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</si>
  <si>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</si>
  <si>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</si>
  <si>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</si>
  <si>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</si>
  <si>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</si>
  <si>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</si>
  <si>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</si>
  <si>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</si>
  <si>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</si>
  <si>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</si>
  <si>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</si>
  <si>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</si>
  <si>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</si>
  <si>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</si>
  <si>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</si>
  <si>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</si>
  <si>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</si>
  <si>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</si>
  <si>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</si>
  <si>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</si>
  <si>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</si>
  <si>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</si>
  <si>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</si>
  <si>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</si>
  <si>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</si>
  <si>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</si>
  <si>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</si>
  <si>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</si>
  <si>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</si>
  <si>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</si>
  <si>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</si>
  <si>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</si>
  <si>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</si>
  <si>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</si>
  <si>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</si>
  <si>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</si>
  <si>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</si>
  <si>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</si>
  <si>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</si>
  <si>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</si>
  <si>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</si>
  <si>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</si>
  <si>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</si>
  <si>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</si>
  <si>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</si>
  <si>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</si>
  <si>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</si>
  <si>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</si>
  <si>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</si>
  <si>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</si>
  <si>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</si>
  <si>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</si>
  <si>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</si>
  <si>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</si>
  <si>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</si>
  <si>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</si>
  <si>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</si>
  <si>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</si>
  <si>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</si>
  <si>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</si>
  <si>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</si>
  <si>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</si>
  <si>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</si>
  <si>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</si>
  <si>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</si>
  <si>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</si>
  <si>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</si>
  <si>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</si>
  <si>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</si>
  <si>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</si>
  <si>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</si>
  <si>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</si>
  <si>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</si>
  <si>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</si>
  <si>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</si>
  <si>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</si>
  <si>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</si>
  <si>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</si>
  <si>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</si>
  <si>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</si>
  <si>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</si>
  <si>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</si>
  <si>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</si>
  <si>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</si>
  <si>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</si>
  <si>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</si>
  <si>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</si>
  <si>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</si>
  <si>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</si>
  <si>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</si>
  <si>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</si>
  <si>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</si>
  <si>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</si>
  <si>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</si>
  <si>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</si>
  <si>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</si>
  <si>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</si>
  <si>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</si>
  <si>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</si>
  <si>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</si>
  <si>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</si>
  <si>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</si>
  <si>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</si>
  <si>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</si>
  <si>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</si>
  <si>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</si>
  <si>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</si>
  <si>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</si>
  <si>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</si>
  <si>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</si>
  <si>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</si>
  <si>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</si>
  <si>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</si>
  <si>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</si>
  <si>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</si>
  <si>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</si>
  <si>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</si>
  <si>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</si>
  <si>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</si>
  <si>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</si>
  <si>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</si>
  <si>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</si>
  <si>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</si>
  <si>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</si>
  <si>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</si>
  <si>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</si>
  <si>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</si>
  <si>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</si>
  <si>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</si>
  <si>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</si>
  <si>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</si>
  <si>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</si>
  <si>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</si>
  <si>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</si>
  <si>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</si>
  <si>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</si>
  <si>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</si>
  <si>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</si>
  <si>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</si>
  <si>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</si>
  <si>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</si>
  <si>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</si>
  <si>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</si>
  <si>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</si>
  <si>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</si>
  <si>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</si>
  <si>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</si>
  <si>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</si>
  <si>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</si>
  <si>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</si>
  <si>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</si>
  <si>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</si>
  <si>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</si>
  <si>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</si>
  <si>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</si>
  <si>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</si>
  <si>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</si>
  <si>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</si>
  <si>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</si>
  <si>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</si>
  <si>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</si>
  <si>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</si>
  <si>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</si>
  <si>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</si>
  <si>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</si>
  <si>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</si>
  <si>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</si>
  <si>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</si>
  <si>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</si>
  <si>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</si>
  <si>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</si>
  <si>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</si>
  <si>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</si>
  <si>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</si>
  <si>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</si>
  <si>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</si>
  <si>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</si>
  <si>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</si>
  <si>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</si>
  <si>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</si>
  <si>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</si>
  <si>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</si>
  <si>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</si>
  <si>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</si>
  <si>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</si>
  <si>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</si>
  <si>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</si>
  <si>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</si>
  <si>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</si>
  <si>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</si>
  <si>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</si>
  <si>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</si>
  <si>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</si>
  <si>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</si>
  <si>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</si>
  <si>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</si>
  <si>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</si>
  <si>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</si>
  <si>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</si>
  <si>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</si>
  <si>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</si>
  <si>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</si>
  <si>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</si>
  <si>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</si>
  <si>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</si>
  <si>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</si>
  <si>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</si>
  <si>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</si>
  <si>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</si>
  <si>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</si>
  <si>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</si>
  <si>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</si>
  <si>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</si>
  <si>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</si>
  <si>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</si>
  <si>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</si>
  <si>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</si>
  <si>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</si>
  <si>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</si>
  <si>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</si>
  <si>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</si>
  <si>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</si>
  <si>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</si>
  <si>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</si>
  <si>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</si>
  <si>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</si>
  <si>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</si>
  <si>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</si>
  <si>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</si>
  <si>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</si>
  <si>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</si>
  <si>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</si>
  <si>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</si>
  <si>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</si>
  <si>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</si>
  <si>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</si>
  <si>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</si>
  <si>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</si>
  <si>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</si>
  <si>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</si>
  <si>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</si>
  <si>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</si>
  <si>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</si>
  <si>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</si>
  <si>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</si>
  <si>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</si>
  <si>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</si>
  <si>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</si>
  <si>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</si>
  <si>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</si>
  <si>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</si>
  <si>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</si>
  <si>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</si>
  <si>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</si>
  <si>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</si>
  <si>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</si>
  <si>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</si>
  <si>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</si>
  <si>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</si>
  <si>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</si>
  <si>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</si>
  <si>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</si>
  <si>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</si>
  <si>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</si>
  <si>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</si>
  <si>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</si>
  <si>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</si>
  <si>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</si>
  <si>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</si>
  <si>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</si>
  <si>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</si>
  <si>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</si>
  <si>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</si>
  <si>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</si>
  <si>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</si>
  <si>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</si>
  <si>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</si>
  <si>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</si>
  <si>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</si>
  <si>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</si>
  <si>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</si>
  <si>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</si>
  <si>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</si>
  <si>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</si>
  <si>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</si>
  <si>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</si>
  <si>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</si>
  <si>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</si>
  <si>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</si>
  <si>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</si>
  <si>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</si>
  <si>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</si>
  <si>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</si>
  <si>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</si>
  <si>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</si>
  <si>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</si>
  <si>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</si>
  <si>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</si>
  <si>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</si>
  <si>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</si>
  <si>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</si>
  <si>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</si>
  <si>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</si>
  <si>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</si>
  <si>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</si>
  <si>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</si>
  <si>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</si>
  <si>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</si>
  <si>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</si>
  <si>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</si>
  <si>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</si>
  <si>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</si>
  <si>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</si>
  <si>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</si>
  <si>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</si>
  <si>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</si>
  <si>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</si>
  <si>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</si>
  <si>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</si>
  <si>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</si>
  <si>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</si>
  <si>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</si>
  <si>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</si>
  <si>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</si>
  <si>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</si>
  <si>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</si>
  <si>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</si>
  <si>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</si>
  <si>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</si>
  <si>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</si>
  <si>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</si>
  <si>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</si>
  <si>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</si>
  <si>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</si>
  <si>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</si>
  <si>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</si>
  <si>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</si>
  <si>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</si>
  <si>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</si>
  <si>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</si>
  <si>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</si>
  <si>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</si>
  <si>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</si>
  <si>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</si>
  <si>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</si>
  <si>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</si>
  <si>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</si>
  <si>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</si>
  <si>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</si>
  <si>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</si>
  <si>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</si>
  <si>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</si>
  <si>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</si>
  <si>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</si>
  <si>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</si>
  <si>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</si>
  <si>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</si>
  <si>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</si>
  <si>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</si>
  <si>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</si>
  <si>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</si>
  <si>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</si>
  <si>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</si>
  <si>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</si>
  <si>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</si>
  <si>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</si>
  <si>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</si>
  <si>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</si>
  <si>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</si>
  <si>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</si>
  <si>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</si>
  <si>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</si>
  <si>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</si>
  <si>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</si>
  <si>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</si>
  <si>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</si>
  <si>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</si>
  <si>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</si>
  <si>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</si>
  <si>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</si>
  <si>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</si>
  <si>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</si>
  <si>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</si>
  <si>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</si>
  <si>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</si>
  <si>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</si>
  <si>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</si>
  <si>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</si>
  <si>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</si>
  <si>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</si>
  <si>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</si>
  <si>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</si>
  <si>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</si>
  <si>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</si>
  <si>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</si>
  <si>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</si>
  <si>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</si>
  <si>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</si>
  <si>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</si>
  <si>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</si>
  <si>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</si>
  <si>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</si>
  <si>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</si>
  <si>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</si>
  <si>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</si>
  <si>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</si>
  <si>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</si>
  <si>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</si>
  <si>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</si>
  <si>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</si>
  <si>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</si>
  <si>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</si>
  <si>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</si>
  <si>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</si>
  <si>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</si>
  <si>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</si>
  <si>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</si>
  <si>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</si>
  <si>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</si>
  <si>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</si>
  <si>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</si>
  <si>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</si>
  <si>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</si>
  <si>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</si>
  <si>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</si>
  <si>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</si>
  <si>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</si>
  <si>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</si>
  <si>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</si>
  <si>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</si>
  <si>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</si>
  <si>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</si>
  <si>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</si>
  <si>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</si>
  <si>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</si>
  <si>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</si>
  <si>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</si>
  <si>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</si>
  <si>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</si>
  <si>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</si>
  <si>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</si>
  <si>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</si>
  <si>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</si>
  <si>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</si>
  <si>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</si>
  <si>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</si>
  <si>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</si>
  <si>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</si>
  <si>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</si>
  <si>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</si>
  <si>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</si>
  <si>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</si>
  <si>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</si>
  <si>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</si>
  <si>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</si>
  <si>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</si>
  <si>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</si>
  <si>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</si>
  <si>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</si>
  <si>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</si>
  <si>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</si>
  <si>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</si>
  <si>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</si>
  <si>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</si>
  <si>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</si>
  <si>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</si>
  <si>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</si>
  <si>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</si>
  <si>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</si>
  <si>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</si>
  <si>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</si>
  <si>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</si>
  <si>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</si>
  <si>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</si>
  <si>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</si>
  <si>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</si>
  <si>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</si>
  <si>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</si>
  <si>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</si>
  <si>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</si>
  <si>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</si>
  <si>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</si>
  <si>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</si>
  <si>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</si>
  <si>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</si>
  <si>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</si>
  <si>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</si>
  <si>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</si>
  <si>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</si>
  <si>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</si>
  <si>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</si>
  <si>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</si>
  <si>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</si>
  <si>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</si>
  <si>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</si>
  <si>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</si>
  <si>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</si>
  <si>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</si>
  <si>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</si>
  <si>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</si>
  <si>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</si>
  <si>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</si>
  <si>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</si>
  <si>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</si>
  <si>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</si>
  <si>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</si>
  <si>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</si>
  <si>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</si>
  <si>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</si>
  <si>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</si>
  <si>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</si>
  <si>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</si>
  <si>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</si>
  <si>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</si>
  <si>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</si>
  <si>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</si>
  <si>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</si>
  <si>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</si>
  <si>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</si>
  <si>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</si>
  <si>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</si>
  <si>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</si>
  <si>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</si>
  <si>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</si>
  <si>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</si>
  <si>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</si>
  <si>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</si>
  <si>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</si>
  <si>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</si>
  <si>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</si>
  <si>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</si>
  <si>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</si>
  <si>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</si>
  <si>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</si>
  <si>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</si>
  <si>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</si>
  <si>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</si>
  <si>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</si>
  <si>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</si>
  <si>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</si>
  <si>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</si>
  <si>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</si>
  <si>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</si>
  <si>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</si>
  <si>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</si>
  <si>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</si>
  <si>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</si>
  <si>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</si>
  <si>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</si>
  <si>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</si>
  <si>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</si>
  <si>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</si>
  <si>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</si>
  <si>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</si>
  <si>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</si>
  <si>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</si>
  <si>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</si>
  <si>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</si>
  <si>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</si>
  <si>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</si>
  <si>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</si>
  <si>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</si>
  <si>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</si>
  <si>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</si>
  <si>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</si>
  <si>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</si>
  <si>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</si>
  <si>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</si>
  <si>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</si>
  <si>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</si>
  <si>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</si>
  <si>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</si>
  <si>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</si>
  <si>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</si>
  <si>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</si>
  <si>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</si>
  <si>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</si>
  <si>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</si>
  <si>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</si>
  <si>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</si>
  <si>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</si>
  <si>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</si>
  <si>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</si>
  <si>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</si>
  <si>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</si>
  <si>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</si>
  <si>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</si>
  <si>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</si>
  <si>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</si>
  <si>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</si>
  <si>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</si>
  <si>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</si>
  <si>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</si>
  <si>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</si>
  <si>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</si>
  <si>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</si>
  <si>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</si>
  <si>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</si>
  <si>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</si>
  <si>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</si>
  <si>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</si>
  <si>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</si>
  <si>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</si>
  <si>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</si>
  <si>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</si>
  <si>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</si>
  <si>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</si>
  <si>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</si>
  <si>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</si>
  <si>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</si>
  <si>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</si>
  <si>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</si>
  <si>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</si>
  <si>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</si>
  <si>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</si>
  <si>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</si>
  <si>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</si>
  <si>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</si>
  <si>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</si>
  <si>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</si>
  <si>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</si>
  <si>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</si>
  <si>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</si>
  <si>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</si>
  <si>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</si>
  <si>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</si>
  <si>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</si>
  <si>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</si>
  <si>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</si>
  <si>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</si>
  <si>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</si>
  <si>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</si>
  <si>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</si>
  <si>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</si>
  <si>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</si>
  <si>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</si>
  <si>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</si>
  <si>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</si>
  <si>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</si>
  <si>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</si>
  <si>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</si>
  <si>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</si>
  <si>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</si>
  <si>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</si>
  <si>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</si>
  <si>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</si>
  <si>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</si>
  <si>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</si>
  <si>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</si>
  <si>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</si>
  <si>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</si>
  <si>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</si>
  <si>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</si>
  <si>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</si>
  <si>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</si>
  <si>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</si>
  <si>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</si>
  <si>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</si>
  <si>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</si>
  <si>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</si>
  <si>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</si>
  <si>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</si>
  <si>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</si>
  <si>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</si>
  <si>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</si>
  <si>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</si>
  <si>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</si>
  <si>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</si>
  <si>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</si>
  <si>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</si>
  <si>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</si>
  <si>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</si>
  <si>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</si>
  <si>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</si>
  <si>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</si>
  <si>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</si>
  <si>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</si>
  <si>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</si>
  <si>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</si>
  <si>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</si>
  <si>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</si>
  <si>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</si>
  <si>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</si>
  <si>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</si>
  <si>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</si>
  <si>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</si>
  <si>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</si>
  <si>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</si>
  <si>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</si>
  <si>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</si>
  <si>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</si>
  <si>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</si>
  <si>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</si>
  <si>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</si>
  <si>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</si>
  <si>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</si>
  <si>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</si>
  <si>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</si>
  <si>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</si>
  <si>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</si>
  <si>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</si>
  <si>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</si>
  <si>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</si>
  <si>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</si>
  <si>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</si>
  <si>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</si>
  <si>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</si>
  <si>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</si>
  <si>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</si>
  <si>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</si>
  <si>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</si>
  <si>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</si>
  <si>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</si>
  <si>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</si>
  <si>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</si>
  <si>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</si>
  <si>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</si>
  <si>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</si>
  <si>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</si>
  <si>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</si>
  <si>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</si>
  <si>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</si>
  <si>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</si>
  <si>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</si>
  <si>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</si>
  <si>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</si>
  <si>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</si>
  <si>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</si>
  <si>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</si>
  <si>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</si>
  <si>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</si>
  <si>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</si>
  <si>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</si>
  <si>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</si>
  <si>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</si>
  <si>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</si>
  <si>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</si>
  <si>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</si>
  <si>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</si>
  <si>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</si>
  <si>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</si>
  <si>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</si>
  <si>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</si>
  <si>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</si>
  <si>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</si>
  <si>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</si>
  <si>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</si>
  <si>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</si>
  <si>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</si>
  <si>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</si>
  <si>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</si>
  <si>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</si>
  <si>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</si>
  <si>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</si>
  <si>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</si>
  <si>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</si>
  <si>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</si>
  <si>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</si>
  <si>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</si>
  <si>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</si>
  <si>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</si>
  <si>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</si>
  <si>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</si>
  <si>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</si>
  <si>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</si>
  <si>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</si>
  <si>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</si>
  <si>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</si>
  <si>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</si>
  <si>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</si>
  <si>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</si>
  <si>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</si>
  <si>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</si>
  <si>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</si>
  <si>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</si>
  <si>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</si>
  <si>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</si>
  <si>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</si>
  <si>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</si>
  <si>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</si>
  <si>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</si>
  <si>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</si>
  <si>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</si>
  <si>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</si>
  <si>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</si>
  <si>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</si>
  <si>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</si>
  <si>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</si>
  <si>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</si>
  <si>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</si>
  <si>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</si>
  <si>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</si>
  <si>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</si>
  <si>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</si>
  <si>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</si>
  <si>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</si>
  <si>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</si>
  <si>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</si>
  <si>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</si>
  <si>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</si>
  <si>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</si>
  <si>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</si>
  <si>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</si>
  <si>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</si>
  <si>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</si>
  <si>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</si>
  <si>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</si>
  <si>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</si>
  <si>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</si>
  <si>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</si>
  <si>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</si>
  <si>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</si>
  <si>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</si>
  <si>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</si>
  <si>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</si>
  <si>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</si>
  <si>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</si>
  <si>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</si>
  <si>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</si>
  <si>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</si>
  <si>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</si>
  <si>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</si>
  <si>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</si>
  <si>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</si>
  <si>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</si>
  <si>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</si>
  <si>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</si>
  <si>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</si>
  <si>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</si>
  <si>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</si>
  <si>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</si>
  <si>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</si>
  <si>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</si>
  <si>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</si>
  <si>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</si>
  <si>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</si>
  <si>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</si>
  <si>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</si>
  <si>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</si>
  <si>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</si>
  <si>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</si>
  <si>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</si>
  <si>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</si>
  <si>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</si>
  <si>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</si>
  <si>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</si>
  <si>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</si>
  <si>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</si>
  <si>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</si>
  <si>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</si>
  <si>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</si>
  <si>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</si>
  <si>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</si>
  <si>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</si>
  <si>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</si>
  <si>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</si>
  <si>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</si>
  <si>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</si>
  <si>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</si>
  <si>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</si>
  <si>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</si>
  <si>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</si>
  <si>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</si>
  <si>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</si>
  <si>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</si>
  <si>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</si>
  <si>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</si>
  <si>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</si>
  <si>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</si>
  <si>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</si>
  <si>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</si>
  <si>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</si>
  <si>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</si>
  <si>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</si>
  <si>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</si>
  <si>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</si>
  <si>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</si>
  <si>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</si>
  <si>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</si>
  <si>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</si>
  <si>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</si>
  <si>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</si>
  <si>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</si>
  <si>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</si>
  <si>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</si>
  <si>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</si>
  <si>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</si>
  <si>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</si>
  <si>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</si>
  <si>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</si>
  <si>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</si>
  <si>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</si>
  <si>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</si>
  <si>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</si>
  <si>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</si>
  <si>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</si>
  <si>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</si>
  <si>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</si>
  <si>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</si>
  <si>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</si>
  <si>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</si>
  <si>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</si>
  <si>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</si>
  <si>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</si>
  <si>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</si>
  <si>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</si>
  <si>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</si>
  <si>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</si>
  <si>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</si>
  <si>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</si>
  <si>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</si>
  <si>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</si>
  <si>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</si>
  <si>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</si>
  <si>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</si>
  <si>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</si>
  <si>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</si>
  <si>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</si>
  <si>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</si>
  <si>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</si>
  <si>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</si>
  <si>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</si>
  <si>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</si>
  <si>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</si>
  <si>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</si>
  <si>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</si>
  <si>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</si>
  <si>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</si>
  <si>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</si>
  <si>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</si>
  <si>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</si>
  <si>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</si>
  <si>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</si>
  <si>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</si>
  <si>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</si>
  <si>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</si>
  <si>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</si>
  <si>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</si>
  <si>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</si>
  <si>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</si>
  <si>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</si>
  <si>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</si>
  <si>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</si>
  <si>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</si>
  <si>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</si>
  <si>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</si>
  <si>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</si>
  <si>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</si>
  <si>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</si>
  <si>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</si>
  <si>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</si>
  <si>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</si>
  <si>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</si>
  <si>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</si>
  <si>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</si>
  <si>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</si>
  <si>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</si>
  <si>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</si>
  <si>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</si>
  <si>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</si>
  <si>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</si>
  <si>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</si>
  <si>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</si>
  <si>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</si>
  <si>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</si>
  <si>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</si>
  <si>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</si>
  <si>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</si>
  <si>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</si>
  <si>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</si>
  <si>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</si>
  <si>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</si>
  <si>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</si>
  <si>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</si>
  <si>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</si>
  <si>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</si>
  <si>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</si>
  <si>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</si>
  <si>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</si>
  <si>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</si>
  <si>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</si>
  <si>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</si>
  <si>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</si>
  <si>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</si>
  <si>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</si>
  <si>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</si>
  <si>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</si>
  <si>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</si>
  <si>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</si>
  <si>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</si>
  <si>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</si>
  <si>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</si>
  <si>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</si>
  <si>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</si>
  <si>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</si>
  <si>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</si>
  <si>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</si>
  <si>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</si>
  <si>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</si>
  <si>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</si>
  <si>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</si>
  <si>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</si>
  <si>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</si>
  <si>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</si>
  <si>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</si>
  <si>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</si>
  <si>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</si>
  <si>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</si>
  <si>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</si>
  <si>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</si>
  <si>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</si>
  <si>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</si>
  <si>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</si>
  <si>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</si>
  <si>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</si>
  <si>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</si>
  <si>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</si>
  <si>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</si>
  <si>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</si>
  <si>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</si>
  <si>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</si>
  <si>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</si>
  <si>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</si>
  <si>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</si>
  <si>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</si>
  <si>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</si>
  <si>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</si>
  <si>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</si>
  <si>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</si>
  <si>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</si>
  <si>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</si>
  <si>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</si>
  <si>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</si>
  <si>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</si>
  <si>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</si>
  <si>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</si>
  <si>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</si>
  <si>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</si>
  <si>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</si>
  <si>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</si>
  <si>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</si>
  <si>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</si>
  <si>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</si>
  <si>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</si>
  <si>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</si>
  <si>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</si>
  <si>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</si>
  <si>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</si>
  <si>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</si>
  <si>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</si>
  <si>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</si>
  <si>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</si>
  <si>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</si>
  <si>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</si>
  <si>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</si>
  <si>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</si>
  <si>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</si>
  <si>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</si>
  <si>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</si>
  <si>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</si>
  <si>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</si>
  <si>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</si>
  <si>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</si>
  <si>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</si>
  <si>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</si>
  <si>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</si>
  <si>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</si>
  <si>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</si>
  <si>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</si>
  <si>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</si>
  <si>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</si>
  <si>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</si>
  <si>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</si>
  <si>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</si>
  <si>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</si>
  <si>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</si>
  <si>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</si>
  <si>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</si>
  <si>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</si>
  <si>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</si>
  <si>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</si>
  <si>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</si>
  <si>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</si>
  <si>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</si>
  <si>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</si>
  <si>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</si>
  <si>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</si>
  <si>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</si>
  <si>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</si>
  <si>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</si>
  <si>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</si>
  <si>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</si>
  <si>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</si>
  <si>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</si>
  <si>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</si>
  <si>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</si>
  <si>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</si>
  <si>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</si>
  <si>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</si>
  <si>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</si>
  <si>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</si>
  <si>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</si>
  <si>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</si>
  <si>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</si>
  <si>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</si>
  <si>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</si>
  <si>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</si>
  <si>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</si>
  <si>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</si>
  <si>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</si>
  <si>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</si>
  <si>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</si>
  <si>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</si>
  <si>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</si>
  <si>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</si>
  <si>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</si>
  <si>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</si>
  <si>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</si>
  <si>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</si>
  <si>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</si>
  <si>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</si>
  <si>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</si>
  <si>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</si>
  <si>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</si>
  <si>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</si>
  <si>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</si>
  <si>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</si>
  <si>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</si>
  <si>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</si>
  <si>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</si>
  <si>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</si>
  <si>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</si>
  <si>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</si>
  <si>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</si>
  <si>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</si>
  <si>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</si>
  <si>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</si>
  <si>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</si>
  <si>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</si>
  <si>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</si>
  <si>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</si>
  <si>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</si>
  <si>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</si>
  <si>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</si>
  <si>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</si>
  <si>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</si>
  <si>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</si>
  <si>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</si>
  <si>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</si>
  <si>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</si>
  <si>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</si>
  <si>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</si>
  <si>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</si>
  <si>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</si>
  <si>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</si>
  <si>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</si>
  <si>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</si>
  <si>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</si>
  <si>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</si>
  <si>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</si>
  <si>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</si>
  <si>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</si>
  <si>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</si>
  <si>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</si>
  <si>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</si>
  <si>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</si>
  <si>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</si>
  <si>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</si>
  <si>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</si>
  <si>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</si>
  <si>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</si>
  <si>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</si>
  <si>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</si>
  <si>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</si>
  <si>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</si>
  <si>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</si>
  <si>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</si>
  <si>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</si>
  <si>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</si>
  <si>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</si>
  <si>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</si>
  <si>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</si>
  <si>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</si>
  <si>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</si>
  <si>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</si>
  <si>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</si>
  <si>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</si>
  <si>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</si>
  <si>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</si>
  <si>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</si>
  <si>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</si>
  <si>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</si>
  <si>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</si>
  <si>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</si>
  <si>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</si>
  <si>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</si>
  <si>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</si>
  <si>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</si>
  <si>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</si>
  <si>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</si>
  <si>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</si>
  <si>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</si>
  <si>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</si>
  <si>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</si>
  <si>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</si>
  <si>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</si>
  <si>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</si>
  <si>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</si>
  <si>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</si>
  <si>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</si>
  <si>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</si>
  <si>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</si>
  <si>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</si>
  <si>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</si>
  <si>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</si>
  <si>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</si>
  <si>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</si>
  <si>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</si>
  <si>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</si>
  <si>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</si>
  <si>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</si>
  <si>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</si>
  <si>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</si>
  <si>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</si>
  <si>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</si>
  <si>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</si>
  <si>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</si>
  <si>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</si>
  <si>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</si>
  <si>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</si>
  <si>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</si>
  <si>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</si>
  <si>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</si>
  <si>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</si>
  <si>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</si>
  <si>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</si>
  <si>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</si>
  <si>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</si>
  <si>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</si>
  <si>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</si>
  <si>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</si>
  <si>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</si>
  <si>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</si>
  <si>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</si>
  <si>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</si>
  <si>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</si>
  <si>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</si>
  <si>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</si>
  <si>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</si>
  <si>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</si>
  <si>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</si>
  <si>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</si>
  <si>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</si>
  <si>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</si>
  <si>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</si>
  <si>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</si>
  <si>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</si>
  <si>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</si>
  <si>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</si>
  <si>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</si>
  <si>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</si>
  <si>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</si>
  <si>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</si>
  <si>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</si>
  <si>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</si>
  <si>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</si>
  <si>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</si>
  <si>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</si>
  <si>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</si>
  <si>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</si>
  <si>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</si>
  <si>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</si>
  <si>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</si>
  <si>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</si>
  <si>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</si>
  <si>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</si>
  <si>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</si>
  <si>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</si>
  <si>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</si>
  <si>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</si>
  <si>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</si>
  <si>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</si>
  <si>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</si>
  <si>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</si>
  <si>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</si>
  <si>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</si>
  <si>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</si>
  <si>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</si>
  <si>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</si>
  <si>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</si>
  <si>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</si>
  <si>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</si>
  <si>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</si>
  <si>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</si>
  <si>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</si>
  <si>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</si>
  <si>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</si>
  <si>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</si>
  <si>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</si>
  <si>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</si>
  <si>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</si>
  <si>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</si>
  <si>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</si>
  <si>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</si>
  <si>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</si>
  <si>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</si>
  <si>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</si>
  <si>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</si>
  <si>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</si>
  <si>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</si>
  <si>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</si>
  <si>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</si>
  <si>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</si>
  <si>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</si>
  <si>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</si>
  <si>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</si>
  <si>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</si>
  <si>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</si>
  <si>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</si>
  <si>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</si>
  <si>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</si>
  <si>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</si>
  <si>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</si>
  <si>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</si>
  <si>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</si>
  <si>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</si>
  <si>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</si>
  <si>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</si>
  <si>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</si>
  <si>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</si>
  <si>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</si>
  <si>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</si>
  <si>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</si>
  <si>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</si>
  <si>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</si>
  <si>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</si>
  <si>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</si>
  <si>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</si>
  <si>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</si>
  <si>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</si>
  <si>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</si>
  <si>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</si>
  <si>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</si>
  <si>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</si>
  <si>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</si>
  <si>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</si>
  <si>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</si>
  <si>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</si>
  <si>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</si>
  <si>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</si>
  <si>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</si>
  <si>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</si>
  <si>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</si>
  <si>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</si>
  <si>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</si>
  <si>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</si>
  <si>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</si>
  <si>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</si>
  <si>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</si>
  <si>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</si>
  <si>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</si>
  <si>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</si>
  <si>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</si>
  <si>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</si>
  <si>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</si>
  <si>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</si>
  <si>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</si>
  <si>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</si>
  <si>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</si>
  <si>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</si>
  <si>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</si>
  <si>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</si>
  <si>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</si>
  <si>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</si>
  <si>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</si>
  <si>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</si>
  <si>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</si>
  <si>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</si>
  <si>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</si>
  <si>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</si>
  <si>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</si>
  <si>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</si>
  <si>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</si>
  <si>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</si>
  <si>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</si>
  <si>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</si>
  <si>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</si>
  <si>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</si>
  <si>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</si>
  <si>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</si>
  <si>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</si>
  <si>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</si>
  <si>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</si>
  <si>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</si>
  <si>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</si>
  <si>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</si>
  <si>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</si>
  <si>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</si>
  <si>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</si>
  <si>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</si>
  <si>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</si>
  <si>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</si>
  <si>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</si>
  <si>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</si>
  <si>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</si>
  <si>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</si>
  <si>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</si>
  <si>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</si>
  <si>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</si>
  <si>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</si>
  <si>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</si>
  <si>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</si>
  <si>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</si>
  <si>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</si>
  <si>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</si>
  <si>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</si>
  <si>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</si>
  <si>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</si>
  <si>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</si>
  <si>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</si>
  <si>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</si>
  <si>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</si>
  <si>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</si>
  <si>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</si>
  <si>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</si>
  <si>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</si>
  <si>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</si>
  <si>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</si>
  <si>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</si>
  <si>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</si>
  <si>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</si>
  <si>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</si>
  <si>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</si>
  <si>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</si>
  <si>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</si>
  <si>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</si>
  <si>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</si>
  <si>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</si>
  <si>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</si>
  <si>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</si>
  <si>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</si>
  <si>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</si>
  <si>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</si>
  <si>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</si>
  <si>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</si>
  <si>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</si>
  <si>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</si>
  <si>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</si>
  <si>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</si>
  <si>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</si>
  <si>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</si>
  <si>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</si>
  <si>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</si>
  <si>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</si>
  <si>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</si>
  <si>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</si>
  <si>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</si>
  <si>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</si>
  <si>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</si>
  <si>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</si>
  <si>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</si>
  <si>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</si>
  <si>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</si>
  <si>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</si>
  <si>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</si>
  <si>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</si>
  <si>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</si>
  <si>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</si>
  <si>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</si>
  <si>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</si>
  <si>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</si>
  <si>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</si>
  <si>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</si>
  <si>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</si>
  <si>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</si>
  <si>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</si>
  <si>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</si>
  <si>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</si>
  <si>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</si>
  <si>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</si>
  <si>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</si>
  <si>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</si>
  <si>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</si>
  <si>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</si>
  <si>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</si>
  <si>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</si>
  <si>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</si>
  <si>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</si>
  <si>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</si>
  <si>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</si>
  <si>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</si>
  <si>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</si>
  <si>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</si>
  <si>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</si>
  <si>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</si>
  <si>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</si>
  <si>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</si>
  <si>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</si>
  <si>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</si>
  <si>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</si>
  <si>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</si>
  <si>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</si>
  <si>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</si>
  <si>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</si>
  <si>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</si>
  <si>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</si>
  <si>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</si>
  <si>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</si>
  <si>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</si>
  <si>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</si>
  <si>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</si>
  <si>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</si>
  <si>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</si>
  <si>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</si>
  <si>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</si>
  <si>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</si>
  <si>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</si>
  <si>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</si>
  <si>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</si>
  <si>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</si>
  <si>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</si>
  <si>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</si>
  <si>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</si>
  <si>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</si>
  <si>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</si>
  <si>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</si>
  <si>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</si>
  <si>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</si>
  <si>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</si>
  <si>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</si>
  <si>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</si>
  <si>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</si>
  <si>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</si>
  <si>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</si>
  <si>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</si>
  <si>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</si>
  <si>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</si>
  <si>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</si>
  <si>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</si>
  <si>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</si>
  <si>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</si>
  <si>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</si>
  <si>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</si>
  <si>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</si>
  <si>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</si>
  <si>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</si>
  <si>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</si>
  <si>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</si>
  <si>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</si>
  <si>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</si>
  <si>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</si>
  <si>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</si>
  <si>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</si>
  <si>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</si>
  <si>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</si>
  <si>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</si>
  <si>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</si>
  <si>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</si>
  <si>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</si>
  <si>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</si>
  <si>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</si>
  <si>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</si>
  <si>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</si>
  <si>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</si>
  <si>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</si>
  <si>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</si>
  <si>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</si>
  <si>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</si>
  <si>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</si>
  <si>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</si>
  <si>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</si>
  <si>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</si>
  <si>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</si>
  <si>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</si>
  <si>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</si>
  <si>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</si>
  <si>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</si>
  <si>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</si>
  <si>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</si>
  <si>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</si>
  <si>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</si>
  <si>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</si>
  <si>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</si>
  <si>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</si>
  <si>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</si>
  <si>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</si>
  <si>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</si>
  <si>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</si>
  <si>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</si>
  <si>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</si>
  <si>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</si>
  <si>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</si>
  <si>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</si>
  <si>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</si>
  <si>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</si>
  <si>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</si>
  <si>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</si>
  <si>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</si>
  <si>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</si>
  <si>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</si>
  <si>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</si>
  <si>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</si>
  <si>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</si>
  <si>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</si>
  <si>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</si>
  <si>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</si>
  <si>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</si>
  <si>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</si>
  <si>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</si>
  <si>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</si>
  <si>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</si>
  <si>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</si>
  <si>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</si>
  <si>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</si>
  <si>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</si>
  <si>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</si>
  <si>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</si>
  <si>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</si>
  <si>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</si>
  <si>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</si>
  <si>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</si>
  <si>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</si>
  <si>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</si>
  <si>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</si>
  <si>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</si>
  <si>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</si>
  <si>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</si>
  <si>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</si>
  <si>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</si>
  <si>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</si>
  <si>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</si>
  <si>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</si>
  <si>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</si>
  <si>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</si>
  <si>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</si>
  <si>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</si>
  <si>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</si>
  <si>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</si>
  <si>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</si>
  <si>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</si>
  <si>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</si>
  <si>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</si>
  <si>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</si>
  <si>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</si>
  <si>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</si>
  <si>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</si>
  <si>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</si>
  <si>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</si>
  <si>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</si>
  <si>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</si>
  <si>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</si>
  <si>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</si>
  <si>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</si>
  <si>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</si>
  <si>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</si>
  <si>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</si>
  <si>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</si>
  <si>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</si>
  <si>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</si>
  <si>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</si>
  <si>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</si>
  <si>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</si>
  <si>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</si>
  <si>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</si>
  <si>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</si>
  <si>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</si>
  <si>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</si>
  <si>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</si>
  <si>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</si>
  <si>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</si>
  <si>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</si>
  <si>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</si>
  <si>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</si>
  <si>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</si>
  <si>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</si>
  <si>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</si>
  <si>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</si>
  <si>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</si>
  <si>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</si>
  <si>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</si>
  <si>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</si>
  <si>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</si>
  <si>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</si>
  <si>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</si>
  <si>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</si>
  <si>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</si>
  <si>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</si>
  <si>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</si>
  <si>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</si>
  <si>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</si>
  <si>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</si>
  <si>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</si>
  <si>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</si>
  <si>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</si>
  <si>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</si>
  <si>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</si>
  <si>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</si>
  <si>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</si>
  <si>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</si>
  <si>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</si>
  <si>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</si>
  <si>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</si>
  <si>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</si>
  <si>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</si>
  <si>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</si>
  <si>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</si>
  <si>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</si>
  <si>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</si>
  <si>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</si>
  <si>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</si>
  <si>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</si>
  <si>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</si>
  <si>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</si>
  <si>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</si>
  <si>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</si>
  <si>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</si>
  <si>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</si>
  <si>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</si>
  <si>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</si>
  <si>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</si>
  <si>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</si>
  <si>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</si>
  <si>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</si>
  <si>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</si>
  <si>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</si>
  <si>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</si>
  <si>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</si>
  <si>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</si>
  <si>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</si>
  <si>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</si>
  <si>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</si>
  <si>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</si>
  <si>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</si>
  <si>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</si>
  <si>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</si>
  <si>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</si>
  <si>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</si>
  <si>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</si>
  <si>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</si>
  <si>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</si>
  <si>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</si>
  <si>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</si>
  <si>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</si>
  <si>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</si>
  <si>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</si>
  <si>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</si>
  <si>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</si>
  <si>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</si>
  <si>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</si>
  <si>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</si>
  <si>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</si>
  <si>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</si>
  <si>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</si>
  <si>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</si>
  <si>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</si>
  <si>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</si>
  <si>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</si>
  <si>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</si>
  <si>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</si>
  <si>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</si>
  <si>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</si>
  <si>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</si>
  <si>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</si>
  <si>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</si>
  <si>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</si>
  <si>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</si>
  <si>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</si>
  <si>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</si>
  <si>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</si>
  <si>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</si>
  <si>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</si>
  <si>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</si>
  <si>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</si>
  <si>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</si>
  <si>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</si>
  <si>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</si>
  <si>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</si>
  <si>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</si>
  <si>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</si>
  <si>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</si>
  <si>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</si>
  <si>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</si>
  <si>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</si>
  <si>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</si>
  <si>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</si>
  <si>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</si>
  <si>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</si>
  <si>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</si>
  <si>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</si>
  <si>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</si>
  <si>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</si>
  <si>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</si>
  <si>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</si>
  <si>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</si>
  <si>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</si>
  <si>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</si>
  <si>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</si>
  <si>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</si>
  <si>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</si>
  <si>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</si>
  <si>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</si>
  <si>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</si>
  <si>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</si>
  <si>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</si>
  <si>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</si>
  <si>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</si>
  <si>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</si>
  <si>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</si>
  <si>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</si>
  <si>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</si>
  <si>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</si>
  <si>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</si>
  <si>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</si>
  <si>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</si>
  <si>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</si>
  <si>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</si>
  <si>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</si>
  <si>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</si>
  <si>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</si>
  <si>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</si>
  <si>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</si>
  <si>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</si>
  <si>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</si>
  <si>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</si>
  <si>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</si>
  <si>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</si>
  <si>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</si>
  <si>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</si>
  <si>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</si>
  <si>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</si>
  <si>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</si>
  <si>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</si>
  <si>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</si>
  <si>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</si>
  <si>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</si>
  <si>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</si>
  <si>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</si>
  <si>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</si>
  <si>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</si>
  <si>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</si>
  <si>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</si>
  <si>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</si>
  <si>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</si>
  <si>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</si>
  <si>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</si>
  <si>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</si>
  <si>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</si>
  <si>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</si>
  <si>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</si>
  <si>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</si>
  <si>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</si>
  <si>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</si>
  <si>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</si>
  <si>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</si>
  <si>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</si>
  <si>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</si>
  <si>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</si>
  <si>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</si>
  <si>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</si>
  <si>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</si>
  <si>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</si>
  <si>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</si>
  <si>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</si>
  <si>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</si>
  <si>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</si>
  <si>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</si>
  <si>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</si>
  <si>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</si>
  <si>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</si>
  <si>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</si>
  <si>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</si>
  <si>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</si>
  <si>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</si>
  <si>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</si>
  <si>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</si>
  <si>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</si>
  <si>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</si>
  <si>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</si>
  <si>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</si>
  <si>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</si>
  <si>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</si>
  <si>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</si>
  <si>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</si>
  <si>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</si>
  <si>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</si>
  <si>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</si>
  <si>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</si>
  <si>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</si>
  <si>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</si>
  <si>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</si>
  <si>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</si>
  <si>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</si>
  <si>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</si>
  <si>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</si>
  <si>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</si>
  <si>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</si>
  <si>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</si>
  <si>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</si>
  <si>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</si>
  <si>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</si>
  <si>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</si>
  <si>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</si>
  <si>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</si>
  <si>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</si>
  <si>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</si>
  <si>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</si>
  <si>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</si>
  <si>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</si>
  <si>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</si>
  <si>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</si>
  <si>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</si>
  <si>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</si>
  <si>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</si>
  <si>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</si>
  <si>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</si>
  <si>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</si>
  <si>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</si>
  <si>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</si>
  <si>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</si>
  <si>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</si>
  <si>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</si>
  <si>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</si>
  <si>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</si>
  <si>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</si>
  <si>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</si>
  <si>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</si>
  <si>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</si>
  <si>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</si>
  <si>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</si>
  <si>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</si>
  <si>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</si>
  <si>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</si>
  <si>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</si>
  <si>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</si>
  <si>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</si>
  <si>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</si>
  <si>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</si>
  <si>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</si>
  <si>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</si>
  <si>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</si>
  <si>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</si>
  <si>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</si>
  <si>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</si>
  <si>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</si>
  <si>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</si>
  <si>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</si>
  <si>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</si>
  <si>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</si>
  <si>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</si>
  <si>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</si>
  <si>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</si>
  <si>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</si>
  <si>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</si>
  <si>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</si>
  <si>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</si>
  <si>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</si>
  <si>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</si>
  <si>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</si>
  <si>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</si>
  <si>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</si>
  <si>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</si>
  <si>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</si>
  <si>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</si>
  <si>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</si>
  <si>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</si>
  <si>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</si>
  <si>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</si>
  <si>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</si>
  <si>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</si>
  <si>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</si>
  <si>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</si>
  <si>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</si>
  <si>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</si>
  <si>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</si>
  <si>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</si>
  <si>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</si>
  <si>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</si>
  <si>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</si>
  <si>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</si>
  <si>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</si>
  <si>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</si>
  <si>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</si>
  <si>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</si>
  <si>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</si>
  <si>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</si>
  <si>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</si>
  <si>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</si>
  <si>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</si>
  <si>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</si>
  <si>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</si>
  <si>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</si>
  <si>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</si>
  <si>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</si>
  <si>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</si>
  <si>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</si>
  <si>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</si>
  <si>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</si>
  <si>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</si>
  <si>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</si>
  <si>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</si>
  <si>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</si>
  <si>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</si>
  <si>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</si>
  <si>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</si>
  <si>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</si>
  <si>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</si>
  <si>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</si>
  <si>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</si>
  <si>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</si>
  <si>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</si>
  <si>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</si>
  <si>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</si>
  <si>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</si>
  <si>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</si>
  <si>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</si>
  <si>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</si>
  <si>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</si>
  <si>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</si>
  <si>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</si>
  <si>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</si>
  <si>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</si>
  <si>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</si>
  <si>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</si>
  <si>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</si>
  <si>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</si>
  <si>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</si>
  <si>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</si>
  <si>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</si>
  <si>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</si>
  <si>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</si>
  <si>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</si>
  <si>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</si>
  <si>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</si>
  <si>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</si>
  <si>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</si>
  <si>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</si>
  <si>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</si>
  <si>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</si>
  <si>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</si>
  <si>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</si>
  <si>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</si>
  <si>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</si>
  <si>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</si>
  <si>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</si>
  <si>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</si>
  <si>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</si>
  <si>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</si>
  <si>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</si>
  <si>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</si>
  <si>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</si>
  <si>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</si>
  <si>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</si>
  <si>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</si>
  <si>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</si>
  <si>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</si>
  <si>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</si>
  <si>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</si>
  <si>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</si>
  <si>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</si>
  <si>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</si>
  <si>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</si>
  <si>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</si>
  <si>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</si>
  <si>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</si>
  <si>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</si>
  <si>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</si>
  <si>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</si>
  <si>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</si>
  <si>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</si>
  <si>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</si>
  <si>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</si>
  <si>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</si>
  <si>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</si>
  <si>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</si>
  <si>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</si>
  <si>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</si>
  <si>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</si>
  <si>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</si>
  <si>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</si>
  <si>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</si>
  <si>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</si>
  <si>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</si>
  <si>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</si>
  <si>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</si>
  <si>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</si>
  <si>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</si>
  <si>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</si>
  <si>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</si>
  <si>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</si>
  <si>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</si>
  <si>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</si>
  <si>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</si>
  <si>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</si>
  <si>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</si>
  <si>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</si>
  <si>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</si>
  <si>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</si>
  <si>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</si>
  <si>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</si>
  <si>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</si>
  <si>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</si>
  <si>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</si>
  <si>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</si>
  <si>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</si>
  <si>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</si>
  <si>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</si>
  <si>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</si>
  <si>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</si>
  <si>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</si>
  <si>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</si>
  <si>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</si>
  <si>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</si>
  <si>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</si>
  <si>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</si>
  <si>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</si>
  <si>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</si>
  <si>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</si>
  <si>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</si>
  <si>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</si>
  <si>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</si>
  <si>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</si>
  <si>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</si>
  <si>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</si>
  <si>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</si>
  <si>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</si>
  <si>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</si>
  <si>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</si>
  <si>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</si>
  <si>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</si>
  <si>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</si>
  <si>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</si>
  <si>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</si>
  <si>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</si>
  <si>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</si>
  <si>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</si>
  <si>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</si>
  <si>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</si>
  <si>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</si>
  <si>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</si>
  <si>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</si>
  <si>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</si>
  <si>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</si>
  <si>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</si>
  <si>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</si>
  <si>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</si>
  <si>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</si>
  <si>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</si>
  <si>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</si>
  <si>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</si>
  <si>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</si>
  <si>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</si>
  <si>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</si>
  <si>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</si>
  <si>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</si>
  <si>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</si>
  <si>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</si>
  <si>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</si>
  <si>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</si>
  <si>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</si>
  <si>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</si>
  <si>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</si>
  <si>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</si>
  <si>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</si>
  <si>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</si>
  <si>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</si>
  <si>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</si>
  <si>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</si>
  <si>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</si>
  <si>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</si>
  <si>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</si>
  <si>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</si>
  <si>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</si>
  <si>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</si>
  <si>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</si>
  <si>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</si>
  <si>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</si>
  <si>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</si>
  <si>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</si>
  <si>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</si>
  <si>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</si>
  <si>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</si>
  <si>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</si>
  <si>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</si>
  <si>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</si>
  <si>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</si>
  <si>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</si>
  <si>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</si>
  <si>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</si>
  <si>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</si>
  <si>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</si>
  <si>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</si>
  <si>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</si>
  <si>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</si>
  <si>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</si>
  <si>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</si>
  <si>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</si>
  <si>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</si>
  <si>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</si>
  <si>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</si>
  <si>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</si>
  <si>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</si>
  <si>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</si>
  <si>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</si>
  <si>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</si>
  <si>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</si>
  <si>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</si>
  <si>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</si>
  <si>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</si>
  <si>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</si>
  <si>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</si>
  <si>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</si>
  <si>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</si>
  <si>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</si>
  <si>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</si>
  <si>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</si>
  <si>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</si>
  <si>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</si>
  <si>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</si>
  <si>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</si>
  <si>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</si>
  <si>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</si>
  <si>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</si>
  <si>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</si>
  <si>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</si>
  <si>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</si>
  <si>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</si>
  <si>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</si>
  <si>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</si>
  <si>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</si>
  <si>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</si>
  <si>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</si>
  <si>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</si>
  <si>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</si>
  <si>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</si>
  <si>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</si>
  <si>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</si>
  <si>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</si>
  <si>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</si>
  <si>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</si>
  <si>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</si>
  <si>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</si>
  <si>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</si>
  <si>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</si>
  <si>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</si>
  <si>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</si>
  <si>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</si>
  <si>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</si>
  <si>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</si>
  <si>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</si>
  <si>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</si>
  <si>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</si>
  <si>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</si>
  <si>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</si>
  <si>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</si>
  <si>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</si>
  <si>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</si>
  <si>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</si>
  <si>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</si>
  <si>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</si>
  <si>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</si>
  <si>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</si>
  <si>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</si>
  <si>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</si>
  <si>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</si>
  <si>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</si>
  <si>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</si>
  <si>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</si>
  <si>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</si>
  <si>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</si>
  <si>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</si>
  <si>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</si>
  <si>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</si>
  <si>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</si>
  <si>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</si>
  <si>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</si>
  <si>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</si>
  <si>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</si>
  <si>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</si>
  <si>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</si>
  <si>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</si>
  <si>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</si>
  <si>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</si>
  <si>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</si>
  <si>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</si>
  <si>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</si>
  <si>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</si>
  <si>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</si>
  <si>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</si>
  <si>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</si>
  <si>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</si>
  <si>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</si>
  <si>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</si>
  <si>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</si>
  <si>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</si>
  <si>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</si>
  <si>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</si>
  <si>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</si>
  <si>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</si>
  <si>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</si>
  <si>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</si>
  <si>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</si>
  <si>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</si>
  <si>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</si>
  <si>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</si>
  <si>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</si>
  <si>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</si>
  <si>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</si>
  <si>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</si>
  <si>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</si>
  <si>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</si>
  <si>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</si>
  <si>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</si>
  <si>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</si>
  <si>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</si>
  <si>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</si>
  <si>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</si>
  <si>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</si>
  <si>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</si>
  <si>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</si>
  <si>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</si>
  <si>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</si>
  <si>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</si>
  <si>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</si>
  <si>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</si>
  <si>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</si>
  <si>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</si>
  <si>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</si>
  <si>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</si>
  <si>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</si>
  <si>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</si>
  <si>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</si>
  <si>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</si>
  <si>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</si>
  <si>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</si>
  <si>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</si>
  <si>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</si>
  <si>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</si>
  <si>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</si>
  <si>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</si>
  <si>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</si>
  <si>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</si>
  <si>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</si>
  <si>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</si>
  <si>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</si>
  <si>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</si>
  <si>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</si>
  <si>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</si>
  <si>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</si>
  <si>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</si>
  <si>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</si>
  <si>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</si>
  <si>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</si>
  <si>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</si>
  <si>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</si>
  <si>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</si>
  <si>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</si>
  <si>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</si>
  <si>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</si>
  <si>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</si>
  <si>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</si>
  <si>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</si>
  <si>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</si>
  <si>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</si>
  <si>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</si>
  <si>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</si>
  <si>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</si>
  <si>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</si>
  <si>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</si>
  <si>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</si>
  <si>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</si>
  <si>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</si>
  <si>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</si>
  <si>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</si>
  <si>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</si>
  <si>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</si>
  <si>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</si>
  <si>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</si>
  <si>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</si>
  <si>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</si>
  <si>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</si>
  <si>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</si>
  <si>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</si>
  <si>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</si>
  <si>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</si>
  <si>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</si>
  <si>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</si>
  <si>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</si>
  <si>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</si>
  <si>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</si>
  <si>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</si>
  <si>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</si>
  <si>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</si>
  <si>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</si>
  <si>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</si>
  <si>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</si>
  <si>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</si>
  <si>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</si>
  <si>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</si>
  <si>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</si>
  <si>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</si>
  <si>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</si>
  <si>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</si>
  <si>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</si>
  <si>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</si>
  <si>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</si>
  <si>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</si>
  <si>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</si>
  <si>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</si>
  <si>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</si>
  <si>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</si>
  <si>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</si>
  <si>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</si>
  <si>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</si>
  <si>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</si>
  <si>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</si>
  <si>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</si>
  <si>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</si>
  <si>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</si>
  <si>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</si>
  <si>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</si>
  <si>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</si>
  <si>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</si>
  <si>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</si>
  <si>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</si>
  <si>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</si>
  <si>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</si>
  <si>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</si>
  <si>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</si>
  <si>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</si>
  <si>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</si>
  <si>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</si>
  <si>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</si>
  <si>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</si>
  <si>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</si>
  <si>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</si>
  <si>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</si>
  <si>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</si>
  <si>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</si>
  <si>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</si>
  <si>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</si>
  <si>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</si>
  <si>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</si>
  <si>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</si>
  <si>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</si>
  <si>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</si>
  <si>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</si>
  <si>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</si>
  <si>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</si>
  <si>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</si>
  <si>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</si>
  <si>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</si>
  <si>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</si>
  <si>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</si>
  <si>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</si>
  <si>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</si>
  <si>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</si>
  <si>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</si>
  <si>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</si>
  <si>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</si>
  <si>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</si>
  <si>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</si>
  <si>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</si>
  <si>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</si>
  <si>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</si>
  <si>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</si>
  <si>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</si>
  <si>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</si>
  <si>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</si>
  <si>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</si>
  <si>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</si>
  <si>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</si>
  <si>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</si>
  <si>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</si>
  <si>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</si>
  <si>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</si>
  <si>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</si>
  <si>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</si>
  <si>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</si>
  <si>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</si>
  <si>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</si>
  <si>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</si>
  <si>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</si>
  <si>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</si>
  <si>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</si>
  <si>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</si>
  <si>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</si>
  <si>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</si>
  <si>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</si>
  <si>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</si>
  <si>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</si>
  <si>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</si>
  <si>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</si>
  <si>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</si>
  <si>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</si>
  <si>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</si>
  <si>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</si>
  <si>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</si>
  <si>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</si>
  <si>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</si>
  <si>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</si>
  <si>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</si>
  <si>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</si>
  <si>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</si>
  <si>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</si>
  <si>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</si>
  <si>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</si>
  <si>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</si>
  <si>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</si>
  <si>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</si>
  <si>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</si>
  <si>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</si>
  <si>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</si>
  <si>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</si>
  <si>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</si>
  <si>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</si>
  <si>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</si>
  <si>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</si>
  <si>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</si>
  <si>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</si>
  <si>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</si>
  <si>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</si>
  <si>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</si>
  <si>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</si>
  <si>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</si>
  <si>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</si>
  <si>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</si>
  <si>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</si>
  <si>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</si>
  <si>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</si>
  <si>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</si>
  <si>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</si>
  <si>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</si>
  <si>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</si>
  <si>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</si>
  <si>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</si>
  <si>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</si>
  <si>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</si>
  <si>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</si>
  <si>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</si>
  <si>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</si>
  <si>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</si>
  <si>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</si>
  <si>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</si>
  <si>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</si>
  <si>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</si>
  <si>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</si>
  <si>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</si>
  <si>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</si>
  <si>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</si>
  <si>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</si>
  <si>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</si>
  <si>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</si>
  <si>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</si>
  <si>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</si>
  <si>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</si>
  <si>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</si>
  <si>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</si>
  <si>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</si>
  <si>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</si>
  <si>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</si>
  <si>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</si>
  <si>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</si>
  <si>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</si>
  <si>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</si>
  <si>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</si>
  <si>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</si>
  <si>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</si>
  <si>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</si>
  <si>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</si>
  <si>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</si>
  <si>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</si>
  <si>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</si>
  <si>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</si>
  <si>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</si>
  <si>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</si>
  <si>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</si>
  <si>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</si>
  <si>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</si>
  <si>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</si>
  <si>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</si>
  <si>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</si>
  <si>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</si>
  <si>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</si>
  <si>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</si>
  <si>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</si>
  <si>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</si>
  <si>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</si>
  <si>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</si>
  <si>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</si>
  <si>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</si>
  <si>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</si>
  <si>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</si>
  <si>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</si>
  <si>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</si>
  <si>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</si>
  <si>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</si>
  <si>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</si>
  <si>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</si>
  <si>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</si>
  <si>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</si>
  <si>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</si>
  <si>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</si>
  <si>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</si>
  <si>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</si>
  <si>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</si>
  <si>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</si>
  <si>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</si>
  <si>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</si>
  <si>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</si>
  <si>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</si>
  <si>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</si>
  <si>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</si>
  <si>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</si>
  <si>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</si>
  <si>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</si>
  <si>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</si>
  <si>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</si>
  <si>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</si>
  <si>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</si>
  <si>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</si>
  <si>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</si>
  <si>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</si>
  <si>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</si>
  <si>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</si>
  <si>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</si>
  <si>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</si>
  <si>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</si>
  <si>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</si>
  <si>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</si>
  <si>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</si>
  <si>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</si>
  <si>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</si>
  <si>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</si>
  <si>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</si>
  <si>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</si>
  <si>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</si>
  <si>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</si>
  <si>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</si>
  <si>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</si>
  <si>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</si>
  <si>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</si>
  <si>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</si>
  <si>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</si>
  <si>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</si>
  <si>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</si>
  <si>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</si>
  <si>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</si>
  <si>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</si>
  <si>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</si>
  <si>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</si>
  <si>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</si>
  <si>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</si>
  <si>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</si>
  <si>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</si>
  <si>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</si>
  <si>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</si>
  <si>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</si>
  <si>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</si>
  <si>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</si>
  <si>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</si>
  <si>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</si>
  <si>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</si>
  <si>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</si>
  <si>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</si>
  <si>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</si>
  <si>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</si>
  <si>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</si>
  <si>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</si>
  <si>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</si>
  <si>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</si>
  <si>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</si>
  <si>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</si>
  <si>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</si>
  <si>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</si>
  <si>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</si>
  <si>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</si>
  <si>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</si>
  <si>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</si>
  <si>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</si>
  <si>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</si>
  <si>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</si>
  <si>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</si>
  <si>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</si>
  <si>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</si>
  <si>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</si>
  <si>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</si>
  <si>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</si>
  <si>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</si>
  <si>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</si>
  <si>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</si>
  <si>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</si>
  <si>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</si>
  <si>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</si>
  <si>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</si>
  <si>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</si>
  <si>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</si>
  <si>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</si>
  <si>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</si>
  <si>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</si>
  <si>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</si>
  <si>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</si>
  <si>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</si>
  <si>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</si>
  <si>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</si>
  <si>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</si>
  <si>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</si>
  <si>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</si>
  <si>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</si>
  <si>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</si>
  <si>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</si>
  <si>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</si>
  <si>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</si>
  <si>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</si>
  <si>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</si>
  <si>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</si>
  <si>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</si>
  <si>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</si>
  <si>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</si>
  <si>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</si>
  <si>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</si>
  <si>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</si>
  <si>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</si>
  <si>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</si>
  <si>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</si>
  <si>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</si>
  <si>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</si>
  <si>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</si>
  <si>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</si>
  <si>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</si>
  <si>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</si>
  <si>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</si>
  <si>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</si>
  <si>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</si>
  <si>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</si>
  <si>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</si>
  <si>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</si>
  <si>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</si>
  <si>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</si>
  <si>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</si>
  <si>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</si>
  <si>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</si>
  <si>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</si>
  <si>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</si>
  <si>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</si>
  <si>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</si>
  <si>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</si>
  <si>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</si>
  <si>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</si>
  <si>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</si>
  <si>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</si>
  <si>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</si>
  <si>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</si>
  <si>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</si>
  <si>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</si>
  <si>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</si>
  <si>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</si>
  <si>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</si>
  <si>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</si>
  <si>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</si>
  <si>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</si>
  <si>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</si>
  <si>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</si>
  <si>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</si>
  <si>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</si>
  <si>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</si>
  <si>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</si>
  <si>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</si>
  <si>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</si>
  <si>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</si>
  <si>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</si>
  <si>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</si>
  <si>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</si>
  <si>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</si>
  <si>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</si>
  <si>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</si>
  <si>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</si>
  <si>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</si>
  <si>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</si>
  <si>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</si>
  <si>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</si>
  <si>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</si>
  <si>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</si>
  <si>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</si>
  <si>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</si>
  <si>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</si>
  <si>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</si>
  <si>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</si>
  <si>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</si>
  <si>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</si>
  <si>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</si>
  <si>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</si>
  <si>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</si>
  <si>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</si>
  <si>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</si>
  <si>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</si>
  <si>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</si>
  <si>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</si>
  <si>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</si>
  <si>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</si>
  <si>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</si>
  <si>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</si>
  <si>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</si>
  <si>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</si>
  <si>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</si>
  <si>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</si>
  <si>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</si>
  <si>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</si>
  <si>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</si>
  <si>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</si>
  <si>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</si>
  <si>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</si>
  <si>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</si>
  <si>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</si>
  <si>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</si>
  <si>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</si>
  <si>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</si>
  <si>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</si>
  <si>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</si>
  <si>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</si>
  <si>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</si>
  <si>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</si>
  <si>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</si>
  <si>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</si>
  <si>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</si>
  <si>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</si>
  <si>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</si>
  <si>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</si>
  <si>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</si>
  <si>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</si>
  <si>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</si>
  <si>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</si>
  <si>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</si>
  <si>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</si>
  <si>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</si>
  <si>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</si>
  <si>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</si>
  <si>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</si>
  <si>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</si>
  <si>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</si>
  <si>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</si>
  <si>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</si>
  <si>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</si>
  <si>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</si>
  <si>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</si>
  <si>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</si>
  <si>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</si>
  <si>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</si>
  <si>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</si>
  <si>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</si>
  <si>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</si>
  <si>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</si>
  <si>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</si>
  <si>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</si>
  <si>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</si>
  <si>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</si>
  <si>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</si>
  <si>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</si>
  <si>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</si>
  <si>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</si>
  <si>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</si>
  <si>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</si>
  <si>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</si>
  <si>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</si>
  <si>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</si>
  <si>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</si>
  <si>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</si>
  <si>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</si>
  <si>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</si>
  <si>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</si>
  <si>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</si>
  <si>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</si>
  <si>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</si>
  <si>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</si>
  <si>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</si>
  <si>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</si>
  <si>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</si>
  <si>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</si>
  <si>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</si>
  <si>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</si>
  <si>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</si>
  <si>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</si>
  <si>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</si>
  <si>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</si>
  <si>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</si>
  <si>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</si>
  <si>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</si>
  <si>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</si>
  <si>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</si>
  <si>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</si>
  <si>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</si>
  <si>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</si>
  <si>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</si>
  <si>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</si>
  <si>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</si>
  <si>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</si>
  <si>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</si>
  <si>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</si>
  <si>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</si>
  <si>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</si>
  <si>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</si>
  <si>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</si>
  <si>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</si>
  <si>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</si>
  <si>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</si>
  <si>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</si>
  <si>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</si>
  <si>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</si>
  <si>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</si>
  <si>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</si>
  <si>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</si>
  <si>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</si>
  <si>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</si>
  <si>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</si>
  <si>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</si>
  <si>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</si>
  <si>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</si>
  <si>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</si>
  <si>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</si>
  <si>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</si>
  <si>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</si>
  <si>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</si>
  <si>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</si>
  <si>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</si>
  <si>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</si>
  <si>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</si>
  <si>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</si>
  <si>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</si>
  <si>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</si>
  <si>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</si>
  <si>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</si>
  <si>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</si>
  <si>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</si>
  <si>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</si>
  <si>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</si>
  <si>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</si>
  <si>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</si>
  <si>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</si>
  <si>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</si>
  <si>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</si>
  <si>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</si>
  <si>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</si>
  <si>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</si>
  <si>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</si>
  <si>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</si>
  <si>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</si>
  <si>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</si>
  <si>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</si>
  <si>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</si>
  <si>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</si>
  <si>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</si>
  <si>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</si>
  <si>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</si>
  <si>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</si>
  <si>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</si>
  <si>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</si>
  <si>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</si>
  <si>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</si>
  <si>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</si>
  <si>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</si>
  <si>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</si>
  <si>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</si>
  <si>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</si>
  <si>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</si>
  <si>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</si>
  <si>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</si>
  <si>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</si>
  <si>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</si>
  <si>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</si>
  <si>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</si>
  <si>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</si>
  <si>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</si>
  <si>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</si>
  <si>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</si>
  <si>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</si>
  <si>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</si>
  <si>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</si>
  <si>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</si>
  <si>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</si>
  <si>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</si>
  <si>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</si>
  <si>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</si>
  <si>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</si>
  <si>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</si>
  <si>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</si>
  <si>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</si>
  <si>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</si>
  <si>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</si>
  <si>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</si>
  <si>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</si>
  <si>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</si>
  <si>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</si>
  <si>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</si>
  <si>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</si>
  <si>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</si>
  <si>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</si>
  <si>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</si>
  <si>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</si>
  <si>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</si>
  <si>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</si>
  <si>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</si>
  <si>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</si>
  <si>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</si>
  <si>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</si>
  <si>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</si>
  <si>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</si>
  <si>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</si>
  <si>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</si>
  <si>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</si>
  <si>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</si>
  <si>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</si>
  <si>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</si>
  <si>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</si>
  <si>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</si>
  <si>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</si>
  <si>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</si>
  <si>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</si>
  <si>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</si>
  <si>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</si>
  <si>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</si>
  <si>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</si>
  <si>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</si>
  <si>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</si>
  <si>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</si>
  <si>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</si>
  <si>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</si>
  <si>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</si>
  <si>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</si>
  <si>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</si>
  <si>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</si>
  <si>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</si>
  <si>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</si>
  <si>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</si>
  <si>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</si>
  <si>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</si>
  <si>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</si>
  <si>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</si>
  <si>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</si>
  <si>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</si>
  <si>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</si>
  <si>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</si>
  <si>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</si>
  <si>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</si>
  <si>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</si>
  <si>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</si>
  <si>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</si>
  <si>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</si>
  <si>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</si>
  <si>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</si>
  <si>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</si>
  <si>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</si>
  <si>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</si>
  <si>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</si>
  <si>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</si>
  <si>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</si>
  <si>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</si>
  <si>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</si>
  <si>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</si>
  <si>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</si>
  <si>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</si>
  <si>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</si>
  <si>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</si>
  <si>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</si>
  <si>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</si>
  <si>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</si>
  <si>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</si>
  <si>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</si>
  <si>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</si>
  <si>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</si>
  <si>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</si>
  <si>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</si>
  <si>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</si>
  <si>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</si>
  <si>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</si>
  <si>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</si>
  <si>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</si>
  <si>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</si>
  <si>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</si>
  <si>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</si>
  <si>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</si>
  <si>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</si>
  <si>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</si>
  <si>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</si>
  <si>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</si>
  <si>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</si>
  <si>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</si>
  <si>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</si>
  <si>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</si>
  <si>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</si>
  <si>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</si>
  <si>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</si>
  <si>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</si>
  <si>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</si>
  <si>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</si>
  <si>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</si>
  <si>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</si>
  <si>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</si>
  <si>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</si>
  <si>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</si>
  <si>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</si>
  <si>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</si>
  <si>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</si>
  <si>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</si>
  <si>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</si>
  <si>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</si>
  <si>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</si>
  <si>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</si>
  <si>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</si>
  <si>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</si>
  <si>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</si>
  <si>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</si>
  <si>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</si>
  <si>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</si>
  <si>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</si>
  <si>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</si>
  <si>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</si>
  <si>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</si>
  <si>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</si>
  <si>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</si>
  <si>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</si>
  <si>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</si>
  <si>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</si>
  <si>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</si>
  <si>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</si>
  <si>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</si>
  <si>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</si>
  <si>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</si>
  <si>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</si>
  <si>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</si>
  <si>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</si>
  <si>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</si>
  <si>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</si>
  <si>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</si>
  <si>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</si>
  <si>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</si>
  <si>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</si>
  <si>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</si>
  <si>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</si>
  <si>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</si>
  <si>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</si>
  <si>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</si>
  <si>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</si>
  <si>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</si>
  <si>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</si>
  <si>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</si>
  <si>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</si>
  <si>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</si>
  <si>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</si>
  <si>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</si>
  <si>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</si>
  <si>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</si>
  <si>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</si>
  <si>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</si>
  <si>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</si>
  <si>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</si>
  <si>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</si>
  <si>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</si>
  <si>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</si>
  <si>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</si>
  <si>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</si>
  <si>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</si>
  <si>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</si>
  <si>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</si>
  <si>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</si>
  <si>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</si>
  <si>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</si>
  <si>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</si>
  <si>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</si>
  <si>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</si>
  <si>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</si>
  <si>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</si>
  <si>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</si>
  <si>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</si>
  <si>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</si>
  <si>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</si>
  <si>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</si>
  <si>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</si>
  <si>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</si>
  <si>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</si>
  <si>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</si>
  <si>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</si>
  <si>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</si>
  <si>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</si>
  <si>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</si>
  <si>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</si>
  <si>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</si>
  <si>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</si>
  <si>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</si>
  <si>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</si>
  <si>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</si>
  <si>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</si>
  <si>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</si>
  <si>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</si>
  <si>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</si>
  <si>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</si>
  <si>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</si>
  <si>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</si>
  <si>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</si>
  <si>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</si>
  <si>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</si>
  <si>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</si>
  <si>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</si>
  <si>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</si>
  <si>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</si>
  <si>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</si>
  <si>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</si>
  <si>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</si>
  <si>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</si>
  <si>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</si>
  <si>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</si>
  <si>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</si>
  <si>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</si>
  <si>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</si>
  <si>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</si>
  <si>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</si>
  <si>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</si>
  <si>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</si>
  <si>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</si>
  <si>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</si>
  <si>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</si>
  <si>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</si>
  <si>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</si>
  <si>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</si>
  <si>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</si>
  <si>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</si>
  <si>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</si>
  <si>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</si>
  <si>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</si>
  <si>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</si>
  <si>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</si>
  <si>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</si>
  <si>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</si>
  <si>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</si>
  <si>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</si>
  <si>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</si>
  <si>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</si>
  <si>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</si>
  <si>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</si>
  <si>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</si>
  <si>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</si>
  <si>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</si>
  <si>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</si>
  <si>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</si>
  <si>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</si>
  <si>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</si>
  <si>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</si>
  <si>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</si>
  <si>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</si>
  <si>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</si>
  <si>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</si>
  <si>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</si>
  <si>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</si>
  <si>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</si>
  <si>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</si>
  <si>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</si>
  <si>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</si>
  <si>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</si>
  <si>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</si>
  <si>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</si>
  <si>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</si>
  <si>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</si>
  <si>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</si>
  <si>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</si>
  <si>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</si>
  <si>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</si>
  <si>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</si>
  <si>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</si>
  <si>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</si>
  <si>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</si>
  <si>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</si>
  <si>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</si>
  <si>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</si>
  <si>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</si>
  <si>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</si>
  <si>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</si>
  <si>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</si>
  <si>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</si>
  <si>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</si>
  <si>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</si>
  <si>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</si>
  <si>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</si>
  <si>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</si>
  <si>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</si>
  <si>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</si>
  <si>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</si>
  <si>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</si>
  <si>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</si>
  <si>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</si>
  <si>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</si>
  <si>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</si>
  <si>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</si>
  <si>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</si>
  <si>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</si>
  <si>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</si>
  <si>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</si>
  <si>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</si>
  <si>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</si>
  <si>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</si>
  <si>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</si>
  <si>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</si>
  <si>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</si>
  <si>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</si>
  <si>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</si>
  <si>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</si>
  <si>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</si>
  <si>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</si>
  <si>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</si>
  <si>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</si>
  <si>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</si>
  <si>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</si>
  <si>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</si>
  <si>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</si>
  <si>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</si>
  <si>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</si>
  <si>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</si>
  <si>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</si>
  <si>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</si>
  <si>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</si>
  <si>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</si>
  <si>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</si>
  <si>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</si>
  <si>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</si>
  <si>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</si>
  <si>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</si>
  <si>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</si>
  <si>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</si>
  <si>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</si>
  <si>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</si>
  <si>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</si>
  <si>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</si>
  <si>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</si>
  <si>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</si>
  <si>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</si>
  <si>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</si>
  <si>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</si>
  <si>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</si>
  <si>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</si>
  <si>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</si>
  <si>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</si>
  <si>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</si>
  <si>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</si>
  <si>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</si>
  <si>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</si>
  <si>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</si>
  <si>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</si>
  <si>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</si>
  <si>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</si>
  <si>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</si>
  <si>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</si>
  <si>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</si>
  <si>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</si>
  <si>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</si>
  <si>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</si>
  <si>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</si>
  <si>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</si>
  <si>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</si>
  <si>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</si>
  <si>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</si>
  <si>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</si>
  <si>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</si>
  <si>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</si>
  <si>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</si>
  <si>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</si>
  <si>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</si>
  <si>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</si>
  <si>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</si>
  <si>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</si>
  <si>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</si>
  <si>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</si>
  <si>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</si>
  <si>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</si>
  <si>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</si>
  <si>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</si>
  <si>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</si>
  <si>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</si>
  <si>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</si>
  <si>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</si>
  <si>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</si>
  <si>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</si>
  <si>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</si>
  <si>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</si>
  <si>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</si>
  <si>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</si>
  <si>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</si>
  <si>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</si>
  <si>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</si>
  <si>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</si>
  <si>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</si>
  <si>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</si>
  <si>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</si>
  <si>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</si>
  <si>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</si>
  <si>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</si>
  <si>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</si>
  <si>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</si>
  <si>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</si>
  <si>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</si>
  <si>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</si>
  <si>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</si>
  <si>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</si>
  <si>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</si>
  <si>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</si>
  <si>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</si>
  <si>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</si>
  <si>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</si>
  <si>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</si>
  <si>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</si>
  <si>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</si>
  <si>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</si>
  <si>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</si>
  <si>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</si>
  <si>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</si>
  <si>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</si>
  <si>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</si>
  <si>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</si>
  <si>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</si>
  <si>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</si>
  <si>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</si>
  <si>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</si>
  <si>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</si>
  <si>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</si>
  <si>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</si>
  <si>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</si>
  <si>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</si>
  <si>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</si>
  <si>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</si>
  <si>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</si>
  <si>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</si>
  <si>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</si>
  <si>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</si>
  <si>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</si>
  <si>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</si>
  <si>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</si>
  <si>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</si>
  <si>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</si>
  <si>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</si>
  <si>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</si>
  <si>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</si>
  <si>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</si>
  <si>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</si>
  <si>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</si>
  <si>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</si>
  <si>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</si>
  <si>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</si>
  <si>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</si>
  <si>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</si>
  <si>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</si>
  <si>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</si>
  <si>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</si>
  <si>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</si>
  <si>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</si>
  <si>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</si>
  <si>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</si>
  <si>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</si>
  <si>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</si>
  <si>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</si>
  <si>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</si>
  <si>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</si>
  <si>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</si>
  <si>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</si>
  <si>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</si>
  <si>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</si>
  <si>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</si>
  <si>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</si>
  <si>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</si>
  <si>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</si>
  <si>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</si>
  <si>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</si>
  <si>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</si>
  <si>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</si>
  <si>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</si>
  <si>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</si>
  <si>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</si>
  <si>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</si>
  <si>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</si>
  <si>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</si>
  <si>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</si>
  <si>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</si>
  <si>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</si>
  <si>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</si>
  <si>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</si>
  <si>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</si>
  <si>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</si>
  <si>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</si>
  <si>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</si>
  <si>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</si>
  <si>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</si>
  <si>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</si>
  <si>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</si>
  <si>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</si>
  <si>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</si>
  <si>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</si>
  <si>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</si>
  <si>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</si>
  <si>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</si>
  <si>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</si>
  <si>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</si>
  <si>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</si>
  <si>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</si>
  <si>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</si>
  <si>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</si>
  <si>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</si>
  <si>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</si>
  <si>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</si>
  <si>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</si>
  <si>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</si>
  <si>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</si>
  <si>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</si>
  <si>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</si>
  <si>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</si>
  <si>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</si>
  <si>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</si>
  <si>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</si>
  <si>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</si>
  <si>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</si>
  <si>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</si>
  <si>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</si>
  <si>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</si>
  <si>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</si>
  <si>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</si>
  <si>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</si>
  <si>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</si>
  <si>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</si>
  <si>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</si>
  <si>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</si>
  <si>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</si>
  <si>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</si>
  <si>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</si>
  <si>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</si>
  <si>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</si>
  <si>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</si>
  <si>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</si>
  <si>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</si>
  <si>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</si>
  <si>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</si>
  <si>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</si>
  <si>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</si>
  <si>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</si>
  <si>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</si>
  <si>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</si>
  <si>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</si>
  <si>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</si>
  <si>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</si>
  <si>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</si>
  <si>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</si>
  <si>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</si>
  <si>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</si>
  <si>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</si>
  <si>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</si>
  <si>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</si>
  <si>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</si>
  <si>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</si>
  <si>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</si>
  <si>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</si>
  <si>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</si>
  <si>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</si>
  <si>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</si>
  <si>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</si>
  <si>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</si>
  <si>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</si>
  <si>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</si>
  <si>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</si>
  <si>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</si>
  <si>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</si>
  <si>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</si>
  <si>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</si>
  <si>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</si>
  <si>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</si>
  <si>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</si>
  <si>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</si>
  <si>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</si>
  <si>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</si>
  <si>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</si>
  <si>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</si>
  <si>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</si>
  <si>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</si>
  <si>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</si>
  <si>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</si>
  <si>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</si>
  <si>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</si>
  <si>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</si>
  <si>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</si>
  <si>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</si>
  <si>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</si>
  <si>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</si>
  <si>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</si>
  <si>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</si>
  <si>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</si>
  <si>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</si>
  <si>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</si>
  <si>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</si>
  <si>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</si>
  <si>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</si>
  <si>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</si>
  <si>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</si>
  <si>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</si>
  <si>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</si>
  <si>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</si>
  <si>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</si>
  <si>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</si>
  <si>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</si>
  <si>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</si>
  <si>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</si>
  <si>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</si>
  <si>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</si>
  <si>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</si>
  <si>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</si>
  <si>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</si>
  <si>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</si>
  <si>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</si>
  <si>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</si>
  <si>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</si>
  <si>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</si>
  <si>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</si>
  <si>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</si>
  <si>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</si>
  <si>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</si>
  <si>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</si>
  <si>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</si>
  <si>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</si>
  <si>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</si>
  <si>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</si>
  <si>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</si>
  <si>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</si>
  <si>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</si>
  <si>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</si>
  <si>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</si>
  <si>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</si>
  <si>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</si>
  <si>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</si>
  <si>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</si>
  <si>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</si>
  <si>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</si>
  <si>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</si>
  <si>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</si>
  <si>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</si>
  <si>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</si>
  <si>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</si>
  <si>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</si>
  <si>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</si>
  <si>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</si>
  <si>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</si>
  <si>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</si>
  <si>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</si>
  <si>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</si>
  <si>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</si>
  <si>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</si>
  <si>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</si>
  <si>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</si>
  <si>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</si>
  <si>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</si>
  <si>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</si>
  <si>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</si>
  <si>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</si>
  <si>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</si>
  <si>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</si>
  <si>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</si>
  <si>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</si>
  <si>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</si>
  <si>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</si>
  <si>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</si>
  <si>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</si>
  <si>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</si>
  <si>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</si>
  <si>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</si>
  <si>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</si>
  <si>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</si>
  <si>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</si>
  <si>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</si>
  <si>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</si>
  <si>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</si>
  <si>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</si>
  <si>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</si>
  <si>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</si>
  <si>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</si>
  <si>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</si>
  <si>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</si>
  <si>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</si>
  <si>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</si>
  <si>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</si>
  <si>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</si>
  <si>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</si>
  <si>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</si>
  <si>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</si>
  <si>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</si>
  <si>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</si>
  <si>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</si>
  <si>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</si>
  <si>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</si>
  <si>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</si>
  <si>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</si>
  <si>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</si>
  <si>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</si>
  <si>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</si>
  <si>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</si>
  <si>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</si>
  <si>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</si>
  <si>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</si>
  <si>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</si>
  <si>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</si>
  <si>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</si>
  <si>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</si>
  <si>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</si>
  <si>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</si>
  <si>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</si>
  <si>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</si>
  <si>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</si>
  <si>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</si>
  <si>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</si>
  <si>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</si>
  <si>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</si>
  <si>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</si>
  <si>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</si>
  <si>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</si>
  <si>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</si>
  <si>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</si>
  <si>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</si>
  <si>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</si>
  <si>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</si>
  <si>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</si>
  <si>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</si>
  <si>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</si>
  <si>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</si>
  <si>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</si>
  <si>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</si>
  <si>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</si>
  <si>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</si>
  <si>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</si>
  <si>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</si>
  <si>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</si>
  <si>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</si>
  <si>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</si>
  <si>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</si>
  <si>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</si>
  <si>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</si>
  <si>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</si>
  <si>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</si>
  <si>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</si>
  <si>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</si>
  <si>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</si>
  <si>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</si>
  <si>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</si>
  <si>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</si>
  <si>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</si>
  <si>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</si>
  <si>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</si>
  <si>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</si>
  <si>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</si>
  <si>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</si>
  <si>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</si>
  <si>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</si>
  <si>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</si>
  <si>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</si>
  <si>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</si>
  <si>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</si>
  <si>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</si>
  <si>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</si>
  <si>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</si>
  <si>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</si>
  <si>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</si>
  <si>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</si>
  <si>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</si>
  <si>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</si>
  <si>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</si>
  <si>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</si>
  <si>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</si>
  <si>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</si>
  <si>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</si>
  <si>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</si>
  <si>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</si>
  <si>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</si>
  <si>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</si>
  <si>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</si>
  <si>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</si>
  <si>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</si>
  <si>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</si>
  <si>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</si>
  <si>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</si>
  <si>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</si>
  <si>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</si>
  <si>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</si>
  <si>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</si>
  <si>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</si>
  <si>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</si>
  <si>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</si>
  <si>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</si>
  <si>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</si>
  <si>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</si>
  <si>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</si>
  <si>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</si>
  <si>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</si>
  <si>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</si>
  <si>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</si>
  <si>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</si>
  <si>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</si>
  <si>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</si>
  <si>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</si>
  <si>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</si>
  <si>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</si>
  <si>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</si>
  <si>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</si>
  <si>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</si>
  <si>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</si>
  <si>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</si>
  <si>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</si>
  <si>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</si>
  <si>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</si>
  <si>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</si>
  <si>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</si>
  <si>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</si>
  <si>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</si>
  <si>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</si>
  <si>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</si>
  <si>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</si>
  <si>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</si>
  <si>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</si>
  <si>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</si>
  <si>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</si>
  <si>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</si>
  <si>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</si>
  <si>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</si>
  <si>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</si>
  <si>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</si>
  <si>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</si>
  <si>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</si>
  <si>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</si>
  <si>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</si>
  <si>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</si>
  <si>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</si>
  <si>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</si>
  <si>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</si>
  <si>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</si>
  <si>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</si>
  <si>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</si>
  <si>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</si>
  <si>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</si>
  <si>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</si>
  <si>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</si>
  <si>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</si>
  <si>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</si>
  <si>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</si>
  <si>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</si>
  <si>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</si>
  <si>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</si>
  <si>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</si>
  <si>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</si>
  <si>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</si>
  <si>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</si>
  <si>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</si>
  <si>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</si>
  <si>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</si>
  <si>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</si>
  <si>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</si>
  <si>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</si>
  <si>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</si>
  <si>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</si>
  <si>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</si>
  <si>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</si>
  <si>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</si>
  <si>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</si>
  <si>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</si>
  <si>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</si>
  <si>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</si>
  <si>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</si>
  <si>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</si>
  <si>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</si>
  <si>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</si>
  <si>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</si>
  <si>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</si>
  <si>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</si>
  <si>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</si>
  <si>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</si>
  <si>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</si>
  <si>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</si>
  <si>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</si>
  <si>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</si>
  <si>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</si>
  <si>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</si>
  <si>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</si>
  <si>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</si>
  <si>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</si>
  <si>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</si>
  <si>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</si>
  <si>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</si>
  <si>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</si>
  <si>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</si>
  <si>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</si>
  <si>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</si>
  <si>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</si>
  <si>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</si>
  <si>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</si>
  <si>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</si>
  <si>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</si>
  <si>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</si>
  <si>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</si>
  <si>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</si>
  <si>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</si>
  <si>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</si>
  <si>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</si>
  <si>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</si>
  <si>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</si>
  <si>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</si>
  <si>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</si>
  <si>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</si>
  <si>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</si>
  <si>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</si>
  <si>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</si>
  <si>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</si>
  <si>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</si>
  <si>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</si>
  <si>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</si>
  <si>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</si>
  <si>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</si>
  <si>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</si>
  <si>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</si>
  <si>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</si>
  <si>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</si>
  <si>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</si>
  <si>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</si>
  <si>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</si>
  <si>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</si>
  <si>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</si>
  <si>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</si>
  <si>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</si>
  <si>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</si>
  <si>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</si>
  <si>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</si>
  <si>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</si>
  <si>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</si>
  <si>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</si>
  <si>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</si>
  <si>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</si>
  <si>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</si>
  <si>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</si>
  <si>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</si>
  <si>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</si>
  <si>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</si>
  <si>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</si>
  <si>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</si>
  <si>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</si>
  <si>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</si>
  <si>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</si>
  <si>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</si>
  <si>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</si>
  <si>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</si>
  <si>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</si>
  <si>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</si>
  <si>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</si>
  <si>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</si>
  <si>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</si>
  <si>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</si>
  <si>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</si>
  <si>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</si>
  <si>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</si>
  <si>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</si>
  <si>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</si>
  <si>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</si>
  <si>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</si>
  <si>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</si>
  <si>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</si>
  <si>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</si>
  <si>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</si>
  <si>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</si>
  <si>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</si>
  <si>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</si>
  <si>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</si>
  <si>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</si>
  <si>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</si>
  <si>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</si>
  <si>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</si>
  <si>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</si>
  <si>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</si>
  <si>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</si>
  <si>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</si>
  <si>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</si>
  <si>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</si>
  <si>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</si>
  <si>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</si>
  <si>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</si>
  <si>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</si>
  <si>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</si>
  <si>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</si>
  <si>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</si>
  <si>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</si>
  <si>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</si>
  <si>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</si>
  <si>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</si>
  <si>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</si>
  <si>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</si>
  <si>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</si>
  <si>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</si>
  <si>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</si>
  <si>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</si>
  <si>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</si>
  <si>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</si>
  <si>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</si>
  <si>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</si>
  <si>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</si>
  <si>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</si>
  <si>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</si>
  <si>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</si>
  <si>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</si>
  <si>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</si>
  <si>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</si>
  <si>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</si>
  <si>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</si>
  <si>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</si>
  <si>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</si>
  <si>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</si>
  <si>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</si>
  <si>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</si>
  <si>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</si>
  <si>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</si>
  <si>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</si>
  <si>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</si>
  <si>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</si>
  <si>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</si>
  <si>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</si>
  <si>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</si>
  <si>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</si>
  <si>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</si>
  <si>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</si>
  <si>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</si>
  <si>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</si>
  <si>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</si>
  <si>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</si>
  <si>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</si>
  <si>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</si>
  <si>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</si>
  <si>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</si>
  <si>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</si>
  <si>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</si>
  <si>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</si>
  <si>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</si>
  <si>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</si>
  <si>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</si>
  <si>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</si>
  <si>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</si>
  <si>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</si>
  <si>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</si>
  <si>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</si>
  <si>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</si>
  <si>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</si>
  <si>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</si>
  <si>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</si>
  <si>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</si>
  <si>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</si>
  <si>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</si>
  <si>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</si>
  <si>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</si>
  <si>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</si>
  <si>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</si>
  <si>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</si>
  <si>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</si>
  <si>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</si>
  <si>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</si>
  <si>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</si>
  <si>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</si>
  <si>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</si>
  <si>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</si>
  <si>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</si>
  <si>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</si>
  <si>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</si>
  <si>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</si>
  <si>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</si>
  <si>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</si>
  <si>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</si>
  <si>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</si>
  <si>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</si>
  <si>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</si>
  <si>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</si>
  <si>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</si>
  <si>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</si>
  <si>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</si>
  <si>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</si>
  <si>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</si>
  <si>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</si>
  <si>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</si>
  <si>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</si>
  <si>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</si>
  <si>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</si>
  <si>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</si>
  <si>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</si>
  <si>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</si>
  <si>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</si>
  <si>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</si>
  <si>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</si>
  <si>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</si>
  <si>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</si>
  <si>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</si>
  <si>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</si>
  <si>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</si>
  <si>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</si>
  <si>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</si>
  <si>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</si>
  <si>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</si>
  <si>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</si>
  <si>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</si>
  <si>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</si>
  <si>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</si>
  <si>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</si>
  <si>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</si>
  <si>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</si>
  <si>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</si>
  <si>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</si>
  <si>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</si>
  <si>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</si>
  <si>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</si>
  <si>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</si>
  <si>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</si>
  <si>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</si>
  <si>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</si>
  <si>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</si>
  <si>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</si>
  <si>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</si>
  <si>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</si>
  <si>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</si>
  <si>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</si>
  <si>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</si>
  <si>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</si>
  <si>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</si>
  <si>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</si>
  <si>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</si>
  <si>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</si>
  <si>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</si>
  <si>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</si>
  <si>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</si>
  <si>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</si>
  <si>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</si>
  <si>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</si>
  <si>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</si>
  <si>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</si>
  <si>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</si>
  <si>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</si>
  <si>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</si>
  <si>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</si>
  <si>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</si>
  <si>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</si>
  <si>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</si>
  <si>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</si>
  <si>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</si>
  <si>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</si>
  <si>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</si>
  <si>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</si>
  <si>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</si>
  <si>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</si>
  <si>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</si>
  <si>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</si>
  <si>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</si>
  <si>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</si>
  <si>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</si>
  <si>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</si>
  <si>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</si>
  <si>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</si>
  <si>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</si>
  <si>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</si>
  <si>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</si>
  <si>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</si>
  <si>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</si>
  <si>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</si>
  <si>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</si>
  <si>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</si>
  <si>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</si>
  <si>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</si>
  <si>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</si>
  <si>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</si>
  <si>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</si>
  <si>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</si>
  <si>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</si>
  <si>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</si>
  <si>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</si>
  <si>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</si>
  <si>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</si>
  <si>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</si>
  <si>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</si>
  <si>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</si>
  <si>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</si>
  <si>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</si>
  <si>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</si>
  <si>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</si>
  <si>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</si>
  <si>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</si>
  <si>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</si>
  <si>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</si>
  <si>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</si>
  <si>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</si>
  <si>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</si>
  <si>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</si>
  <si>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</si>
  <si>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</si>
  <si>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</si>
  <si>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</si>
  <si>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</si>
  <si>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</si>
  <si>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</si>
  <si>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</si>
  <si>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</si>
  <si>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</si>
  <si>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</si>
  <si>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</si>
  <si>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</si>
  <si>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</si>
  <si>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</si>
  <si>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</si>
  <si>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</si>
  <si>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</si>
  <si>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</si>
  <si>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</si>
  <si>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</si>
  <si>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</si>
  <si>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</si>
  <si>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</si>
  <si>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</si>
  <si>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</si>
  <si>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</si>
  <si>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</si>
  <si>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</si>
  <si>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</si>
  <si>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</si>
  <si>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</si>
  <si>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</si>
  <si>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</si>
  <si>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</si>
  <si>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</si>
  <si>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</si>
  <si>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</si>
  <si>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</si>
  <si>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</si>
  <si>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</si>
  <si>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</si>
  <si>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</si>
  <si>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</si>
  <si>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</si>
  <si>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</si>
  <si>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</si>
  <si>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</si>
  <si>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</si>
  <si>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</si>
  <si>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</si>
  <si>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</si>
  <si>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</si>
  <si>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</si>
  <si>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</si>
  <si>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</si>
  <si>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</si>
  <si>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</si>
  <si>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</si>
  <si>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</si>
  <si>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</si>
  <si>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</si>
  <si>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</si>
  <si>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</si>
  <si>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</si>
  <si>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</si>
  <si>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</si>
  <si>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</si>
  <si>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</si>
  <si>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</si>
  <si>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</si>
  <si>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</si>
  <si>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</si>
  <si>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</si>
  <si>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</si>
  <si>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</si>
  <si>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</si>
  <si>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</si>
  <si>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</si>
  <si>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</si>
  <si>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</si>
  <si>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</si>
  <si>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</si>
  <si>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</si>
  <si>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</si>
  <si>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</si>
  <si>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</si>
  <si>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</si>
  <si>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</si>
  <si>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</si>
  <si>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</si>
  <si>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</si>
  <si>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</si>
  <si>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</si>
  <si>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</si>
  <si>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</si>
  <si>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</si>
  <si>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</si>
  <si>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</si>
  <si>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</si>
  <si>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</si>
  <si>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</si>
  <si>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</si>
  <si>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</si>
  <si>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</si>
  <si>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</si>
  <si>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</si>
  <si>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</si>
  <si>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</si>
  <si>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</si>
  <si>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</si>
  <si>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</si>
  <si>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</si>
  <si>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</si>
  <si>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</si>
  <si>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</si>
  <si>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</si>
  <si>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</si>
  <si>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</si>
  <si>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</si>
  <si>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</si>
  <si>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</si>
  <si>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</si>
  <si>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</si>
  <si>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</si>
  <si>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</si>
  <si>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</si>
  <si>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</si>
  <si>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</si>
  <si>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</si>
  <si>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</si>
  <si>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</si>
  <si>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</si>
  <si>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</si>
  <si>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</si>
  <si>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</si>
  <si>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</si>
  <si>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</si>
  <si>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</si>
  <si>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</si>
  <si>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</si>
  <si>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</si>
  <si>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</si>
  <si>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</si>
  <si>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</si>
  <si>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</si>
  <si>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</si>
  <si>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</si>
  <si>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</si>
  <si>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</si>
  <si>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</si>
  <si>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</si>
  <si>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</si>
  <si>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</si>
  <si>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</si>
  <si>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</si>
  <si>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</si>
  <si>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</si>
  <si>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</si>
  <si>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</si>
  <si>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</si>
  <si>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</si>
  <si>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</si>
  <si>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</si>
  <si>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</si>
  <si>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</si>
  <si>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</si>
  <si>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</si>
  <si>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</si>
  <si>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</si>
  <si>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</si>
  <si>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</si>
  <si>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</si>
  <si>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</si>
  <si>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</si>
  <si>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</si>
  <si>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</si>
  <si>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</si>
  <si>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</si>
  <si>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</si>
  <si>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</si>
  <si>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</si>
  <si>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</si>
  <si>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</si>
  <si>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</si>
  <si>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</si>
  <si>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</si>
  <si>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</si>
  <si>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</si>
  <si>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</si>
  <si>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</si>
  <si>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</si>
  <si>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</si>
  <si>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</si>
  <si>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</si>
  <si>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</si>
  <si>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</si>
  <si>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</si>
  <si>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</si>
  <si>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</si>
  <si>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</si>
  <si>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</si>
  <si>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</si>
  <si>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</si>
  <si>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</si>
  <si>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</si>
  <si>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</si>
  <si>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</si>
  <si>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</si>
  <si>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</si>
  <si>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</si>
  <si>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</si>
  <si>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</si>
  <si>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</si>
  <si>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</si>
  <si>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</si>
  <si>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</si>
  <si>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</si>
  <si>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</si>
  <si>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</si>
  <si>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</si>
  <si>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</si>
  <si>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</si>
  <si>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</si>
  <si>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</si>
  <si>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</si>
  <si>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</si>
  <si>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</si>
  <si>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</si>
  <si>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</si>
  <si>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</si>
  <si>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</si>
  <si>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</si>
  <si>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</si>
  <si>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</si>
  <si>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</si>
  <si>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</si>
  <si>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</si>
  <si>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</si>
  <si>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</si>
  <si>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</si>
  <si>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</si>
  <si>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</si>
  <si>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</si>
  <si>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</si>
  <si>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</si>
  <si>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</si>
  <si>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</si>
  <si>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</si>
  <si>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</si>
  <si>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</si>
  <si>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</si>
  <si>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</si>
  <si>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</si>
  <si>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</si>
  <si>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</si>
  <si>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</si>
  <si>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</si>
  <si>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</si>
  <si>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</si>
  <si>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</si>
  <si>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</si>
  <si>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</si>
  <si>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</si>
  <si>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</si>
  <si>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</si>
  <si>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</si>
  <si>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</si>
  <si>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</si>
  <si>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</si>
  <si>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</si>
  <si>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</si>
  <si>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</si>
  <si>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</si>
  <si>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</si>
  <si>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</si>
  <si>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</si>
  <si>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</si>
  <si>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</si>
  <si>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</si>
  <si>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</si>
  <si>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</si>
  <si>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</si>
  <si>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</si>
  <si>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</si>
  <si>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</si>
  <si>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</si>
  <si>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</si>
  <si>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</si>
  <si>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</si>
  <si>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</si>
  <si>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</si>
  <si>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</si>
  <si>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</si>
  <si>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</si>
  <si>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</si>
  <si>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</si>
  <si>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</si>
  <si>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</si>
  <si>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</si>
  <si>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</si>
  <si>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</si>
  <si>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</si>
  <si>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</si>
  <si>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</si>
  <si>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</si>
  <si>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</si>
  <si>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</si>
  <si>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</si>
  <si>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</si>
  <si>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</si>
  <si>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</si>
  <si>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</si>
  <si>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</si>
  <si>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</si>
  <si>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</si>
  <si>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</si>
  <si>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</si>
  <si>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</si>
  <si>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</si>
  <si>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</si>
  <si>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</si>
  <si>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</si>
  <si>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</si>
  <si>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</si>
  <si>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</si>
  <si>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</si>
  <si>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</si>
  <si>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</si>
  <si>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</si>
  <si>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</si>
  <si>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</si>
  <si>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</si>
  <si>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</si>
  <si>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</si>
  <si>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</si>
  <si>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</si>
  <si>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</si>
  <si>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</si>
  <si>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</si>
  <si>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</si>
  <si>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</si>
  <si>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</si>
  <si>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</si>
  <si>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</si>
  <si>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</si>
  <si>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</si>
  <si>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</si>
  <si>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</si>
  <si>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</si>
  <si>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</si>
  <si>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</si>
  <si>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</si>
  <si>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</si>
  <si>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</si>
  <si>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</si>
  <si>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</si>
  <si>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</si>
  <si>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</si>
  <si>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</si>
  <si>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</si>
  <si>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</si>
  <si>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</si>
  <si>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</si>
  <si>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</si>
  <si>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</si>
  <si>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</si>
  <si>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</si>
  <si>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</si>
  <si>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</si>
  <si>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</si>
  <si>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</si>
  <si>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</si>
  <si>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</si>
  <si>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</si>
  <si>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</si>
  <si>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</si>
  <si>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</si>
  <si>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</si>
  <si>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</si>
  <si>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</si>
  <si>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</si>
  <si>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</si>
  <si>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</si>
  <si>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</si>
  <si>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</si>
  <si>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</si>
  <si>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</si>
  <si>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</si>
  <si>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</si>
  <si>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</si>
  <si>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</si>
  <si>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</si>
  <si>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</si>
  <si>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</si>
  <si>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</si>
  <si>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</si>
  <si>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</si>
  <si>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</si>
  <si>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</si>
  <si>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</si>
  <si>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</si>
  <si>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</si>
  <si>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</si>
  <si>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</si>
  <si>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</si>
  <si>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</si>
  <si>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</si>
  <si>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</si>
  <si>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</si>
  <si>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</si>
  <si>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</si>
  <si>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</si>
  <si>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</si>
  <si>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</si>
  <si>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</si>
  <si>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</si>
  <si>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</si>
  <si>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</si>
  <si>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</si>
  <si>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</si>
  <si>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</si>
  <si>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</si>
  <si>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</si>
  <si>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</si>
  <si>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</si>
  <si>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</si>
  <si>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</si>
  <si>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</si>
  <si>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</si>
  <si>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</si>
  <si>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</si>
  <si>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</si>
  <si>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</si>
  <si>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</si>
  <si>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</si>
  <si>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</si>
  <si>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</si>
  <si>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</si>
  <si>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</si>
  <si>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</si>
  <si>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</si>
  <si>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</si>
  <si>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</si>
  <si>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</si>
  <si>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</si>
  <si>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</si>
  <si>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</si>
  <si>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</si>
  <si>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</si>
  <si>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</si>
  <si>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</si>
  <si>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</si>
  <si>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</si>
  <si>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</si>
  <si>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</si>
  <si>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</si>
  <si>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</si>
  <si>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</si>
  <si>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</si>
  <si>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</si>
  <si>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</si>
  <si>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</si>
  <si>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</si>
  <si>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</si>
  <si>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</si>
  <si>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</si>
  <si>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</si>
  <si>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</si>
  <si>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</si>
  <si>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</si>
  <si>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</si>
  <si>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</si>
  <si>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</si>
  <si>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</si>
  <si>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</si>
  <si>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</si>
  <si>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</si>
  <si>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</si>
  <si>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</si>
  <si>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</si>
  <si>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</si>
  <si>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</si>
  <si>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</si>
  <si>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</si>
  <si>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</si>
  <si>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</si>
  <si>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</si>
  <si>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</si>
  <si>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</si>
  <si>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</si>
  <si>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</si>
  <si>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</si>
  <si>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</si>
  <si>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</si>
  <si>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</si>
  <si>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</si>
  <si>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</si>
  <si>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</si>
  <si>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</si>
  <si>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</si>
  <si>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</si>
  <si>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</si>
  <si>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</si>
  <si>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</si>
  <si>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</si>
  <si>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</si>
  <si>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</si>
  <si>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</si>
  <si>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</si>
  <si>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</si>
  <si>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</si>
  <si>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</si>
  <si>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</si>
  <si>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</si>
  <si>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</si>
  <si>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</si>
  <si>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</si>
  <si>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</si>
  <si>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</si>
  <si>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</si>
  <si>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</si>
  <si>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</si>
  <si>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</si>
  <si>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</si>
  <si>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</si>
  <si>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</si>
  <si>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</si>
  <si>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</si>
  <si>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</si>
  <si>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</si>
  <si>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</si>
  <si>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</si>
  <si>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</si>
  <si>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</si>
  <si>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</si>
  <si>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</si>
  <si>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</si>
  <si>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</si>
  <si>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</si>
  <si>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</si>
  <si>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</si>
  <si>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</si>
  <si>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</si>
  <si>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</si>
  <si>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</si>
  <si>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</si>
  <si>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</si>
  <si>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</si>
  <si>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</si>
  <si>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</si>
  <si>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</si>
  <si>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</si>
  <si>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</si>
  <si>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</si>
  <si>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</si>
  <si>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</si>
  <si>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</si>
  <si>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</si>
  <si>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</si>
  <si>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</si>
  <si>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</si>
  <si>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</si>
  <si>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</si>
  <si>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</si>
  <si>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</si>
  <si>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</si>
  <si>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</si>
  <si>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</si>
  <si>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</si>
  <si>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</si>
  <si>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</si>
  <si>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</si>
  <si>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</si>
  <si>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</si>
  <si>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</si>
  <si>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</si>
  <si>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</si>
  <si>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</si>
  <si>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</si>
  <si>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</si>
  <si>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</si>
  <si>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</si>
  <si>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</si>
  <si>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</si>
  <si>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</si>
  <si>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</si>
  <si>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</si>
  <si>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</si>
  <si>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</si>
  <si>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</si>
  <si>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</si>
  <si>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</si>
  <si>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</si>
  <si>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</si>
  <si>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</si>
  <si>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</si>
  <si>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</si>
  <si>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</si>
  <si>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</si>
  <si>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</si>
  <si>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</si>
  <si>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</si>
  <si>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</si>
  <si>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</si>
  <si>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</si>
  <si>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</si>
  <si>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</si>
  <si>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</si>
  <si>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</si>
  <si>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</si>
  <si>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</si>
  <si>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</si>
  <si>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</si>
  <si>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</si>
  <si>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</si>
  <si>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</si>
  <si>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</si>
  <si>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</si>
  <si>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</si>
  <si>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</si>
  <si>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</si>
  <si>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</si>
  <si>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</si>
  <si>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</si>
  <si>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</si>
  <si>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</si>
  <si>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</si>
  <si>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</si>
  <si>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</si>
  <si>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</si>
  <si>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</si>
  <si>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</si>
  <si>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</si>
  <si>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</si>
  <si>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</si>
  <si>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</si>
  <si>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</si>
  <si>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</si>
  <si>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</si>
  <si>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</si>
  <si>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</si>
  <si>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</si>
  <si>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</si>
  <si>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</si>
  <si>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</si>
  <si>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</si>
  <si>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</si>
  <si>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</si>
  <si>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</si>
  <si>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</si>
  <si>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</si>
  <si>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</si>
  <si>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</si>
  <si>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</si>
  <si>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</si>
  <si>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</si>
  <si>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</si>
  <si>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</si>
  <si>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</si>
  <si>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</si>
  <si>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</si>
  <si>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</si>
  <si>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</si>
  <si>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</si>
  <si>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</si>
  <si>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</si>
  <si>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</si>
  <si>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</si>
  <si>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</si>
  <si>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</si>
  <si>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</si>
  <si>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</si>
  <si>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</si>
  <si>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</si>
  <si>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</si>
  <si>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</si>
  <si>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</si>
  <si>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</si>
  <si>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</si>
  <si>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</si>
  <si>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</si>
  <si>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</si>
  <si>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</si>
  <si>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</si>
  <si>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</si>
  <si>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</si>
  <si>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</si>
  <si>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</si>
  <si>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</si>
  <si>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</si>
  <si>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</si>
  <si>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</si>
  <si>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</si>
  <si>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</si>
  <si>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</si>
  <si>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</si>
  <si>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</si>
  <si>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</si>
  <si>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</si>
  <si>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</si>
  <si>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</si>
  <si>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</si>
  <si>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</si>
  <si>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</si>
  <si>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</si>
  <si>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</si>
  <si>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</si>
  <si>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</si>
  <si>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</si>
  <si>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</si>
  <si>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</si>
  <si>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</si>
  <si>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</si>
  <si>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</si>
  <si>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</si>
  <si>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</si>
  <si>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</si>
  <si>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</si>
  <si>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</si>
  <si>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</si>
  <si>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</si>
  <si>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</si>
  <si>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</si>
  <si>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</si>
  <si>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</si>
  <si>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</si>
  <si>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</si>
  <si>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</si>
  <si>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</si>
  <si>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</si>
  <si>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</si>
  <si>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</si>
  <si>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</si>
  <si>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</si>
  <si>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</si>
  <si>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</si>
  <si>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</si>
  <si>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</si>
  <si>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</si>
  <si>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</si>
  <si>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</si>
  <si>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</si>
  <si>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</si>
  <si>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</si>
  <si>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</si>
  <si>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</si>
  <si>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</si>
  <si>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</si>
  <si>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</si>
  <si>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</si>
  <si>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</si>
  <si>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</si>
  <si>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</si>
  <si>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</si>
  <si>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</si>
  <si>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</si>
  <si>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</si>
  <si>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</si>
  <si>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</si>
  <si>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</si>
  <si>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</si>
  <si>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</si>
  <si>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</si>
  <si>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</si>
  <si>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</si>
  <si>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</si>
  <si>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</si>
  <si>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</si>
  <si>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</si>
  <si>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</si>
  <si>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</si>
  <si>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</si>
  <si>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</si>
  <si>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</si>
  <si>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</si>
  <si>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</si>
  <si>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</si>
  <si>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</si>
  <si>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</si>
  <si>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</si>
  <si>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</si>
  <si>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</si>
  <si>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</si>
  <si>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</si>
  <si>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</si>
  <si>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</si>
  <si>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</si>
  <si>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</si>
  <si>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</si>
  <si>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</si>
  <si>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</si>
  <si>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</si>
  <si>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</si>
  <si>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</si>
  <si>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</si>
  <si>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</si>
  <si>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</si>
  <si>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</si>
  <si>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</si>
  <si>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</si>
  <si>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</si>
  <si>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</si>
  <si>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</si>
  <si>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</si>
  <si>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</si>
  <si>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</si>
  <si>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</si>
  <si>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</si>
  <si>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</si>
  <si>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</si>
  <si>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</si>
  <si>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</si>
  <si>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</si>
  <si>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</si>
  <si>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</si>
  <si>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</si>
  <si>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</si>
  <si>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</si>
  <si>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</si>
  <si>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</si>
  <si>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</si>
  <si>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</si>
  <si>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</si>
  <si>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</si>
  <si>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</si>
  <si>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</si>
  <si>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</si>
  <si>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</si>
  <si>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</si>
  <si>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</si>
  <si>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</si>
  <si>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</si>
  <si>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</si>
  <si>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</si>
  <si>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</si>
  <si>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</si>
  <si>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</si>
  <si>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</si>
  <si>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</si>
  <si>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</si>
  <si>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</si>
  <si>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</si>
  <si>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</si>
  <si>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</si>
  <si>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</si>
  <si>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</si>
  <si>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</si>
  <si>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</si>
  <si>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</si>
  <si>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</si>
  <si>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</si>
  <si>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</si>
  <si>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</si>
  <si>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</si>
  <si>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</si>
  <si>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</si>
  <si>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</si>
  <si>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</si>
  <si>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</si>
  <si>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</si>
  <si>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</si>
  <si>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</si>
  <si>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</si>
  <si>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</si>
  <si>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</si>
  <si>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</si>
  <si>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</si>
  <si>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</si>
  <si>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</si>
  <si>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</si>
  <si>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</si>
  <si>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</si>
  <si>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</si>
  <si>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</si>
  <si>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</si>
  <si>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</si>
  <si>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</si>
  <si>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</si>
  <si>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</si>
  <si>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</si>
  <si>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</si>
  <si>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</si>
  <si>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</si>
  <si>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</si>
  <si>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</si>
  <si>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</si>
  <si>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</si>
  <si>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</si>
  <si>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</si>
  <si>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</si>
  <si>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</si>
  <si>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</si>
  <si>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</si>
  <si>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</si>
  <si>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</si>
  <si>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</si>
  <si>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</si>
  <si>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</si>
  <si>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</si>
  <si>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</si>
  <si>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</si>
  <si>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</si>
  <si>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</si>
  <si>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</si>
  <si>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</si>
  <si>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</si>
  <si>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</si>
  <si>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</si>
  <si>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</si>
  <si>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</si>
  <si>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</si>
  <si>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</si>
  <si>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</si>
  <si>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</si>
  <si>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</si>
  <si>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</si>
  <si>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</si>
  <si>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</si>
  <si>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</si>
  <si>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</si>
  <si>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</si>
  <si>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</si>
  <si>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</si>
  <si>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</si>
  <si>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</si>
  <si>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</si>
  <si>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</si>
  <si>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</si>
  <si>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</si>
  <si>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</si>
  <si>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</si>
  <si>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</si>
  <si>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</si>
  <si>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</si>
  <si>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</si>
  <si>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</si>
  <si>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</si>
  <si>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</si>
  <si>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</si>
  <si>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</si>
  <si>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</si>
  <si>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</si>
  <si>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</si>
  <si>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</si>
  <si>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</si>
  <si>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</si>
  <si>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</si>
  <si>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</si>
  <si>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</si>
  <si>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</si>
  <si>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</si>
  <si>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</si>
  <si>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</si>
  <si>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</si>
  <si>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</si>
  <si>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</si>
  <si>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</si>
  <si>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</si>
  <si>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</si>
  <si>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</si>
  <si>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</si>
  <si>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</si>
  <si>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</si>
  <si>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</si>
  <si>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</si>
  <si>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</si>
  <si>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</si>
  <si>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</si>
  <si>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</si>
  <si>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</si>
  <si>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</si>
  <si>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</si>
  <si>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</si>
  <si>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</si>
  <si>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</si>
  <si>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</si>
  <si>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</si>
  <si>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</si>
  <si>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</si>
  <si>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</si>
  <si>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</si>
  <si>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</si>
  <si>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</si>
  <si>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</si>
  <si>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</si>
  <si>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</si>
  <si>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</si>
  <si>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</si>
  <si>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</si>
  <si>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</si>
  <si>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</si>
  <si>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</si>
  <si>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</si>
  <si>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</si>
  <si>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</si>
  <si>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</si>
  <si>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</si>
  <si>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</si>
  <si>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</si>
  <si>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</si>
  <si>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</si>
  <si>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</si>
  <si>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</si>
  <si>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</si>
  <si>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</si>
  <si>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</si>
  <si>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</si>
  <si>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</si>
  <si>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</si>
  <si>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</si>
  <si>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</si>
  <si>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</si>
  <si>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</si>
  <si>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</si>
  <si>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</si>
  <si>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</si>
  <si>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</si>
  <si>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</si>
  <si>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</si>
  <si>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</si>
  <si>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</si>
  <si>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</si>
  <si>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</si>
  <si>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</si>
  <si>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</si>
  <si>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</si>
  <si>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</si>
  <si>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</si>
  <si>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</si>
  <si>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</si>
  <si>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</si>
  <si>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</si>
  <si>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</si>
  <si>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</si>
  <si>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</si>
  <si>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</si>
  <si>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</si>
  <si>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</si>
  <si>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</si>
  <si>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</si>
  <si>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</si>
  <si>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</si>
  <si>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</si>
  <si>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</si>
  <si>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</si>
  <si>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</si>
  <si>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</si>
  <si>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</si>
  <si>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</si>
  <si>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</si>
  <si>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</si>
  <si>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</si>
  <si>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</si>
  <si>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</si>
  <si>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</si>
  <si>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</si>
  <si>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</si>
  <si>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</si>
  <si>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</si>
  <si>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</si>
  <si>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</si>
  <si>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</si>
  <si>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</si>
  <si>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</si>
  <si>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</si>
  <si>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</si>
  <si>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</si>
  <si>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</si>
  <si>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</si>
  <si>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</si>
  <si>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</si>
  <si>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</si>
  <si>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</si>
  <si>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</si>
  <si>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</si>
  <si>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</si>
  <si>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</si>
  <si>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</si>
  <si>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</si>
  <si>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</si>
  <si>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</si>
  <si>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</si>
  <si>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</si>
  <si>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</si>
  <si>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</si>
  <si>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</si>
  <si>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</si>
  <si>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</si>
  <si>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</si>
  <si>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</si>
  <si>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</si>
  <si>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</si>
  <si>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</si>
  <si>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</si>
  <si>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</si>
  <si>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</si>
  <si>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</si>
  <si>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</si>
  <si>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</si>
  <si>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</si>
  <si>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</si>
  <si>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</si>
  <si>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</si>
  <si>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</si>
  <si>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</si>
  <si>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</si>
  <si>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</si>
  <si>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</si>
  <si>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</si>
  <si>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</si>
  <si>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</si>
  <si>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</si>
  <si>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</si>
  <si>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</si>
  <si>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</si>
  <si>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</si>
  <si>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</si>
  <si>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</si>
  <si>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</si>
  <si>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</si>
  <si>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</si>
  <si>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</si>
  <si>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</si>
  <si>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</si>
  <si>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</si>
  <si>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</si>
  <si>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</si>
  <si>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</si>
  <si>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</si>
  <si>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</si>
  <si>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</si>
  <si>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</si>
  <si>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</si>
  <si>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</si>
  <si>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</si>
  <si>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</si>
  <si>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</si>
  <si>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</si>
  <si>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</si>
  <si>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</si>
  <si>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</si>
  <si>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</si>
  <si>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</si>
  <si>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</si>
  <si>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</si>
  <si>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</si>
  <si>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</si>
  <si>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</si>
  <si>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</si>
  <si>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</si>
  <si>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</si>
  <si>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</si>
  <si>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</si>
  <si>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</si>
  <si>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</si>
  <si>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</si>
  <si>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</si>
  <si>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</si>
  <si>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</si>
  <si>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</si>
  <si>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</si>
  <si>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</si>
  <si>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</si>
  <si>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</si>
  <si>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</si>
  <si>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</si>
  <si>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</si>
  <si>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</si>
  <si>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</si>
  <si>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</si>
  <si>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</si>
  <si>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</si>
  <si>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</si>
  <si>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</si>
  <si>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</si>
  <si>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</si>
  <si>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</si>
  <si>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</si>
  <si>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</si>
  <si>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</si>
  <si>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</si>
  <si>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</si>
  <si>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</si>
  <si>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</si>
  <si>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</si>
  <si>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</si>
  <si>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</si>
  <si>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</si>
  <si>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</si>
  <si>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</si>
  <si>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</si>
  <si>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</si>
  <si>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</si>
  <si>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</si>
  <si>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</si>
  <si>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</si>
  <si>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</si>
  <si>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</si>
  <si>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</si>
  <si>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</si>
  <si>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</si>
  <si>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</si>
  <si>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</si>
  <si>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</si>
  <si>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</si>
  <si>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</si>
  <si>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</si>
  <si>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</si>
  <si>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</si>
  <si>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</si>
  <si>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</si>
  <si>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</si>
  <si>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</si>
  <si>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</si>
  <si>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</si>
  <si>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</si>
  <si>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</si>
  <si>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</si>
  <si>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</si>
  <si>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</si>
  <si>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</si>
  <si>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</si>
  <si>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</si>
  <si>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</si>
  <si>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</si>
  <si>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</si>
  <si>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</si>
  <si>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</si>
  <si>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</si>
  <si>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</si>
  <si>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</si>
  <si>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</si>
  <si>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</si>
  <si>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</si>
  <si>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</si>
  <si>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</si>
  <si>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</si>
  <si>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</si>
  <si>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</si>
  <si>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</si>
  <si>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</si>
  <si>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</si>
  <si>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</si>
  <si>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</si>
  <si>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</si>
  <si>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</si>
  <si>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</si>
  <si>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</si>
  <si>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</si>
  <si>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</si>
  <si>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</si>
  <si>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</si>
  <si>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</si>
  <si>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</si>
  <si>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</si>
  <si>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</si>
  <si>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</si>
  <si>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</si>
  <si>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</si>
  <si>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</si>
  <si>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</si>
  <si>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</si>
  <si>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</si>
  <si>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</si>
  <si>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</si>
  <si>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</si>
  <si>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</si>
  <si>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</si>
  <si>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</si>
  <si>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</si>
  <si>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</si>
  <si>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</si>
  <si>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</si>
  <si>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</si>
  <si>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</si>
  <si>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</si>
  <si>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</si>
  <si>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</si>
  <si>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</si>
  <si>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</si>
  <si>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</si>
  <si>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</si>
  <si>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</si>
  <si>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</si>
  <si>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</si>
  <si>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</si>
  <si>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</si>
  <si>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</si>
  <si>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</si>
  <si>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</si>
  <si>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</si>
  <si>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</si>
  <si>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</si>
  <si>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</si>
  <si>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</si>
  <si>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</si>
  <si>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</si>
  <si>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</si>
  <si>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</si>
  <si>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</si>
  <si>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</si>
  <si>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</si>
  <si>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</si>
  <si>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</si>
  <si>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</si>
  <si>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</si>
  <si>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</si>
  <si>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</si>
  <si>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</si>
  <si>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</si>
  <si>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</si>
  <si>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</si>
  <si>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</si>
  <si>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</si>
  <si>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</si>
  <si>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</si>
  <si>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</si>
  <si>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</si>
  <si>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</si>
  <si>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</si>
  <si>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</si>
  <si>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</si>
  <si>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</si>
  <si>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</si>
  <si>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</si>
  <si>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</si>
  <si>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</si>
  <si>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</si>
  <si>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</si>
  <si>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</si>
  <si>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</si>
  <si>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</si>
  <si>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</si>
  <si>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</si>
  <si>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</si>
  <si>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</si>
  <si>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</si>
  <si>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</si>
  <si>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</si>
  <si>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</si>
  <si>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</si>
  <si>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</si>
  <si>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</si>
  <si>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</si>
  <si>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</si>
  <si>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</si>
  <si>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</si>
  <si>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</si>
  <si>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</si>
  <si>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</si>
  <si>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</si>
  <si>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</si>
  <si>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</si>
  <si>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</si>
  <si>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</si>
  <si>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</si>
  <si>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</si>
  <si>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</si>
  <si>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</si>
  <si>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</si>
  <si>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</si>
  <si>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</si>
  <si>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</si>
  <si>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</si>
  <si>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</si>
  <si>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</si>
  <si>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</si>
  <si>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</si>
  <si>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</si>
  <si>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</si>
  <si>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</si>
  <si>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</si>
  <si>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</si>
  <si>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</si>
  <si>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</si>
  <si>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</si>
  <si>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</si>
  <si>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</si>
  <si>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</si>
  <si>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</si>
  <si>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</si>
  <si>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</si>
  <si>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</si>
  <si>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</si>
  <si>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</si>
  <si>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</si>
  <si>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</si>
  <si>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</si>
  <si>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</si>
  <si>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</si>
  <si>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</si>
  <si>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</si>
  <si>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</si>
  <si>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</si>
  <si>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</si>
  <si>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</si>
  <si>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</si>
  <si>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</si>
  <si>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</si>
  <si>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</si>
  <si>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</si>
  <si>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</si>
  <si>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</si>
  <si>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</si>
  <si>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</si>
  <si>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</si>
  <si>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</si>
  <si>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</si>
  <si>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</si>
  <si>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</si>
  <si>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</si>
  <si>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</si>
  <si>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</si>
  <si>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</si>
  <si>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</si>
  <si>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</si>
  <si>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</si>
  <si>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</si>
  <si>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</si>
  <si>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</si>
  <si>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</si>
  <si>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</si>
  <si>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</si>
  <si>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</si>
  <si>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</si>
  <si>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</si>
  <si>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</si>
  <si>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</si>
  <si>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</si>
  <si>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</si>
  <si>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</si>
  <si>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</si>
  <si>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</si>
  <si>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</si>
  <si>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</si>
  <si>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</si>
  <si>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</si>
  <si>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</si>
  <si>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</si>
  <si>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</si>
  <si>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</si>
  <si>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</si>
  <si>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</si>
  <si>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</si>
  <si>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</si>
  <si>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</si>
  <si>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</si>
  <si>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</si>
  <si>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</si>
  <si>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</si>
  <si>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</si>
  <si>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</si>
  <si>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</si>
  <si>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</si>
  <si>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</si>
  <si>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</si>
  <si>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</si>
  <si>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</si>
  <si>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</si>
  <si>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</si>
  <si>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</si>
  <si>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</si>
  <si>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</si>
  <si>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</si>
  <si>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</si>
  <si>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</si>
  <si>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</si>
  <si>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</si>
  <si>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</si>
  <si>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</si>
  <si>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</si>
  <si>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</si>
  <si>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</si>
  <si>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</si>
  <si>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</si>
  <si>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</si>
  <si>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</si>
  <si>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</si>
  <si>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</si>
  <si>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</si>
  <si>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</si>
  <si>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</si>
  <si>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</si>
  <si>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</si>
  <si>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</si>
  <si>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</si>
  <si>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</si>
  <si>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</si>
  <si>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</si>
  <si>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</si>
  <si>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</si>
  <si>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</si>
  <si>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</si>
  <si>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</si>
  <si>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</si>
  <si>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</si>
  <si>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</si>
  <si>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</si>
  <si>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</si>
  <si>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</si>
  <si>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</si>
  <si>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</si>
  <si>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</si>
  <si>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</si>
  <si>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</si>
  <si>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</si>
  <si>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</si>
  <si>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</si>
  <si>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</si>
  <si>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</si>
  <si>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</si>
  <si>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</si>
  <si>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</si>
  <si>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</si>
  <si>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</si>
  <si>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</si>
  <si>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</si>
  <si>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</si>
  <si>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</si>
  <si>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</si>
  <si>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</si>
  <si>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</si>
  <si>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</si>
  <si>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</si>
  <si>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</si>
  <si>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</si>
  <si>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</si>
  <si>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</si>
  <si>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</si>
  <si>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</si>
  <si>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</si>
  <si>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</si>
  <si>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</si>
  <si>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</si>
  <si>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</si>
  <si>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</si>
  <si>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</si>
  <si>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</si>
  <si>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</si>
  <si>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</si>
  <si>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</si>
  <si>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</si>
  <si>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</si>
  <si>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</si>
  <si>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</si>
  <si>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</si>
  <si>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</si>
  <si>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</si>
  <si>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</si>
  <si>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</si>
  <si>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</si>
  <si>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</si>
  <si>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</si>
  <si>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</si>
  <si>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</si>
  <si>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</si>
  <si>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</si>
  <si>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</si>
  <si>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</si>
  <si>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</si>
  <si>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</si>
  <si>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</si>
  <si>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</si>
  <si>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</si>
  <si>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</si>
  <si>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</si>
  <si>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</si>
  <si>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</si>
  <si>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</si>
  <si>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</si>
  <si>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</si>
  <si>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</si>
  <si>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</si>
  <si>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</si>
  <si>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</si>
  <si>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</si>
  <si>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</si>
  <si>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</si>
  <si>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</si>
  <si>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</si>
  <si>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</si>
  <si>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</si>
  <si>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</si>
  <si>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</si>
  <si>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</si>
  <si>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</si>
  <si>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</si>
  <si>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</si>
  <si>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</si>
  <si>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</si>
  <si>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</si>
  <si>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</si>
  <si>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</si>
  <si>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</si>
  <si>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</si>
  <si>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</si>
  <si>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</si>
  <si>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</si>
  <si>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</si>
  <si>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</si>
  <si>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</si>
  <si>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</si>
  <si>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</si>
  <si>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</si>
  <si>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</si>
  <si>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</si>
  <si>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</si>
  <si>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</si>
  <si>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</si>
  <si>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</si>
  <si>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</si>
  <si>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</si>
  <si>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</si>
  <si>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</si>
  <si>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</si>
  <si>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</si>
  <si>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</si>
  <si>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</si>
  <si>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</si>
  <si>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</si>
  <si>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</si>
  <si>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</si>
  <si>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</si>
  <si>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</si>
  <si>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</si>
  <si>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</si>
  <si>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</si>
  <si>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</si>
  <si>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</si>
  <si>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</si>
  <si>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</si>
  <si>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</si>
  <si>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</si>
  <si>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</si>
  <si>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</si>
  <si>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</si>
  <si>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</si>
  <si>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</si>
  <si>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</si>
  <si>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</si>
  <si>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</si>
  <si>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</si>
  <si>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</si>
  <si>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</si>
  <si>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</si>
  <si>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</si>
  <si>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</si>
  <si>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</si>
  <si>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</si>
  <si>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</si>
  <si>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</si>
  <si>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</si>
  <si>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</si>
  <si>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</si>
  <si>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</si>
  <si>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</si>
  <si>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</si>
  <si>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</si>
  <si>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</si>
  <si>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</si>
  <si>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</si>
  <si>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</si>
  <si>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</si>
  <si>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</si>
  <si>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</si>
  <si>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</si>
  <si>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</si>
  <si>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</si>
  <si>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</si>
  <si>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</si>
  <si>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</si>
  <si>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</si>
  <si>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</si>
  <si>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</si>
  <si>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</si>
  <si>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</si>
  <si>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</si>
  <si>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</si>
  <si>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</si>
  <si>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</si>
  <si>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</si>
  <si>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</si>
  <si>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</si>
  <si>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</si>
  <si>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</si>
  <si>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</si>
  <si>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</si>
  <si>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</si>
  <si>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</si>
  <si>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</si>
  <si>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</si>
  <si>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</si>
  <si>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</si>
  <si>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</si>
  <si>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</si>
  <si>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</si>
  <si>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</si>
  <si>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</si>
  <si>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</si>
  <si>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</si>
  <si>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</si>
  <si>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</si>
  <si>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</si>
  <si>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</si>
  <si>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</si>
  <si>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</si>
  <si>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</si>
  <si>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</si>
  <si>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</si>
  <si>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</si>
  <si>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</si>
  <si>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</si>
  <si>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</si>
  <si>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</si>
  <si>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</si>
  <si>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</si>
  <si>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</si>
  <si>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</si>
  <si>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</si>
  <si>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</si>
  <si>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</si>
  <si>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</si>
  <si>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</si>
  <si>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</si>
  <si>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</si>
  <si>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</si>
  <si>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</si>
  <si>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</si>
  <si>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</si>
  <si>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</si>
  <si>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</si>
  <si>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</si>
  <si>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</si>
  <si>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</si>
  <si>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</si>
  <si>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</si>
  <si>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</si>
  <si>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</si>
  <si>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</si>
  <si>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</si>
  <si>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</si>
  <si>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</si>
  <si>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</si>
  <si>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</si>
  <si>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</si>
  <si>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</si>
  <si>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</si>
  <si>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</si>
  <si>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</si>
  <si>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</si>
  <si>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</si>
  <si>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</si>
  <si>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</si>
  <si>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</si>
  <si>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</si>
  <si>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</si>
  <si>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</si>
  <si>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</si>
  <si>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</si>
  <si>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</si>
  <si>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</si>
  <si>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</si>
  <si>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</si>
  <si>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</si>
  <si>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</si>
  <si>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</si>
  <si>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</si>
  <si>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</si>
  <si>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</si>
  <si>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</si>
  <si>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</si>
  <si>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</si>
  <si>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</si>
  <si>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</si>
  <si>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</si>
  <si>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</si>
  <si>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</si>
  <si>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</si>
  <si>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</si>
  <si>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</si>
  <si>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</si>
  <si>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</si>
  <si>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</si>
  <si>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</si>
  <si>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</si>
  <si>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</si>
  <si>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</si>
  <si>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</si>
  <si>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</si>
  <si>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</si>
  <si>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</si>
  <si>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</si>
  <si>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</si>
  <si>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</si>
  <si>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</si>
  <si>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</si>
  <si>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</si>
  <si>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</si>
  <si>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</si>
  <si>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</si>
  <si>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</si>
  <si>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</si>
  <si>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</si>
  <si>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</si>
  <si>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</si>
  <si>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</si>
  <si>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</si>
  <si>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</si>
  <si>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</si>
  <si>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</si>
  <si>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</si>
  <si>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</si>
  <si>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</si>
  <si>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</si>
  <si>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</si>
  <si>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</si>
  <si>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</si>
  <si>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</si>
  <si>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</si>
  <si>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</si>
  <si>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</si>
  <si>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</si>
  <si>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</si>
  <si>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</si>
  <si>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</si>
  <si>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</si>
  <si>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</si>
  <si>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</si>
  <si>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</si>
  <si>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</si>
  <si>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</si>
  <si>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</si>
  <si>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</si>
  <si>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</si>
  <si>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</si>
  <si>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</si>
  <si>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</si>
  <si>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</si>
  <si>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</si>
  <si>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</si>
  <si>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</si>
  <si>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</si>
  <si>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</si>
  <si>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</si>
  <si>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</si>
  <si>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</si>
  <si>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</si>
  <si>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</si>
  <si>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</si>
  <si>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</si>
  <si>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</si>
  <si>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</si>
  <si>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</si>
  <si>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</si>
  <si>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</si>
  <si>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</si>
  <si>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</si>
  <si>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</si>
  <si>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</si>
  <si>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</si>
  <si>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</si>
  <si>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</si>
  <si>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</si>
  <si>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</si>
  <si>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</si>
  <si>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</si>
  <si>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</si>
  <si>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</si>
  <si>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</si>
  <si>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</si>
  <si>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</si>
  <si>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</si>
  <si>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</si>
  <si>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</si>
  <si>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</si>
  <si>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</si>
  <si>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</si>
  <si>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</si>
  <si>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</si>
  <si>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</si>
  <si>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</si>
  <si>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</si>
  <si>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</si>
  <si>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</si>
  <si>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</si>
  <si>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</si>
  <si>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</si>
  <si>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</si>
  <si>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</si>
  <si>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</si>
  <si>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</si>
  <si>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</si>
  <si>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</si>
  <si>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</si>
  <si>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</si>
  <si>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</si>
  <si>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</si>
  <si>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</si>
  <si>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</si>
  <si>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</si>
  <si>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</si>
  <si>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</si>
  <si>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</si>
  <si>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</si>
  <si>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</si>
  <si>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</si>
  <si>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</si>
  <si>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</si>
  <si>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</si>
  <si>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</si>
  <si>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</si>
  <si>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</si>
  <si>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</si>
  <si>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</si>
  <si>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</si>
  <si>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</si>
  <si>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</si>
  <si>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</si>
  <si>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</si>
  <si>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</si>
  <si>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</si>
  <si>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</si>
  <si>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</si>
  <si>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</si>
  <si>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</si>
  <si>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</si>
  <si>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</si>
  <si>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</si>
  <si>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</si>
  <si>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</si>
  <si>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</si>
  <si>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</si>
  <si>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</si>
  <si>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</si>
  <si>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</si>
  <si>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</si>
  <si>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</si>
  <si>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</si>
  <si>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</si>
  <si>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</si>
  <si>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</si>
  <si>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</si>
  <si>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</si>
  <si>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</si>
  <si>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</si>
  <si>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</si>
  <si>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</si>
  <si>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</si>
  <si>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</si>
  <si>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</si>
  <si>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</si>
  <si>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</si>
  <si>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</si>
  <si>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</si>
  <si>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</si>
  <si>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</si>
  <si>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</si>
  <si>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</si>
  <si>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</si>
  <si>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</si>
  <si>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</si>
  <si>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</si>
  <si>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</si>
  <si>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</si>
  <si>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</si>
  <si>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</si>
  <si>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</si>
  <si>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</si>
  <si>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</si>
  <si>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</si>
  <si>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</si>
  <si>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</si>
  <si>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</si>
  <si>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</si>
  <si>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</si>
  <si>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</si>
  <si>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</si>
  <si>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</si>
  <si>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</si>
  <si>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</si>
  <si>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</si>
  <si>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</si>
  <si>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</si>
  <si>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</si>
  <si>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</si>
  <si>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</si>
  <si>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</si>
  <si>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</si>
  <si>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</si>
  <si>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</si>
  <si>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</si>
  <si>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</si>
  <si>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</si>
  <si>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</si>
  <si>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</si>
  <si>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</si>
  <si>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</si>
  <si>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</si>
  <si>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</si>
  <si>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</si>
  <si>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</si>
  <si>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</si>
  <si>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</si>
  <si>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</si>
  <si>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</si>
  <si>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</si>
  <si>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</si>
  <si>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</si>
  <si>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</si>
  <si>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</si>
  <si>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</si>
  <si>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</si>
  <si>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</si>
  <si>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</si>
  <si>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</si>
  <si>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</si>
  <si>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</si>
  <si>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</si>
  <si>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</si>
  <si>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</si>
  <si>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</si>
  <si>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</si>
  <si>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</si>
  <si>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</si>
  <si>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</si>
  <si>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</si>
  <si>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</si>
  <si>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</si>
  <si>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</si>
  <si>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</si>
  <si>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</si>
  <si>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</si>
  <si>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</si>
  <si>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</si>
  <si>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</si>
  <si>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</si>
  <si>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</si>
  <si>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</si>
  <si>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</si>
  <si>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</si>
  <si>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</si>
  <si>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</si>
  <si>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</si>
  <si>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</si>
  <si>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</si>
  <si>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</si>
  <si>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</si>
  <si>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</si>
  <si>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</si>
  <si>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</si>
  <si>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</si>
  <si>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</si>
  <si>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</si>
  <si>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</si>
  <si>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</si>
  <si>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</si>
  <si>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</si>
  <si>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</si>
  <si>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</si>
  <si>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</si>
  <si>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</si>
  <si>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</si>
  <si>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</si>
  <si>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</si>
  <si>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</si>
  <si>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</si>
  <si>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</si>
  <si>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</si>
  <si>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</si>
  <si>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</si>
  <si>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</si>
  <si>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</si>
  <si>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</si>
  <si>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</si>
  <si>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</si>
  <si>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</si>
  <si>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</si>
  <si>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</si>
  <si>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</si>
  <si>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</si>
  <si>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</si>
  <si>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</si>
  <si>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</si>
  <si>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</si>
  <si>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</si>
  <si>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</si>
  <si>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</si>
  <si>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</si>
  <si>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</si>
  <si>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</si>
  <si>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</si>
  <si>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</si>
  <si>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</si>
  <si>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</si>
  <si>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</si>
  <si>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</si>
  <si>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</si>
  <si>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</si>
  <si>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</si>
  <si>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</si>
  <si>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</si>
  <si>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</si>
  <si>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</si>
  <si>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</si>
  <si>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</si>
  <si>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</si>
  <si>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</si>
  <si>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</si>
  <si>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</si>
  <si>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</si>
  <si>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</si>
  <si>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</si>
  <si>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</si>
  <si>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</si>
  <si>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</si>
  <si>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</si>
  <si>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</si>
  <si>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</si>
  <si>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</si>
  <si>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</si>
  <si>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</si>
  <si>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</si>
  <si>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</si>
  <si>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</si>
  <si>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</si>
  <si>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</si>
  <si>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</si>
  <si>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</si>
  <si>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</si>
  <si>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</si>
  <si>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</si>
  <si>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</si>
  <si>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</si>
  <si>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</si>
  <si>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</si>
  <si>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</si>
  <si>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</si>
  <si>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</si>
  <si>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</si>
  <si>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</si>
  <si>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</si>
  <si>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</si>
  <si>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</si>
  <si>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</si>
  <si>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</si>
  <si>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</si>
  <si>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</si>
  <si>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</si>
  <si>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</si>
  <si>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</si>
  <si>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</si>
  <si>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</si>
  <si>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</si>
  <si>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</si>
  <si>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</si>
  <si>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</si>
  <si>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</si>
  <si>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</si>
  <si>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</si>
  <si>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</si>
  <si>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</si>
  <si>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</si>
  <si>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</si>
  <si>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</si>
  <si>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</si>
  <si>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</si>
  <si>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</si>
  <si>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</si>
  <si>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</si>
  <si>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</si>
  <si>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</si>
  <si>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</si>
  <si>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</si>
  <si>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</si>
  <si>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</si>
  <si>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</si>
  <si>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</si>
  <si>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</si>
  <si>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</si>
  <si>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</si>
  <si>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</si>
  <si>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</si>
  <si>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</si>
  <si>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</si>
  <si>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</si>
  <si>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</si>
  <si>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</si>
  <si>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</si>
  <si>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</si>
  <si>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</si>
  <si>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</si>
  <si>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</si>
  <si>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</si>
  <si>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</si>
  <si>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</si>
  <si>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</si>
  <si>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</si>
  <si>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</si>
  <si>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</si>
  <si>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</si>
  <si>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</si>
  <si>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</si>
  <si>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</si>
  <si>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</si>
  <si>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</si>
  <si>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</si>
  <si>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</si>
  <si>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</si>
  <si>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</si>
  <si>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</si>
  <si>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</si>
  <si>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</si>
  <si>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</si>
  <si>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</si>
  <si>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</si>
  <si>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</si>
  <si>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</si>
  <si>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</si>
  <si>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</si>
  <si>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</si>
  <si>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</si>
  <si>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</si>
  <si>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</si>
  <si>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</si>
  <si>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</si>
  <si>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</si>
  <si>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</si>
  <si>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</si>
  <si>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</si>
  <si>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</si>
  <si>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</si>
  <si>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</si>
  <si>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</si>
  <si>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</si>
  <si>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</si>
  <si>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</si>
  <si>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</si>
  <si>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</si>
  <si>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</si>
  <si>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</si>
  <si>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</si>
  <si>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</si>
  <si>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</si>
  <si>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</si>
  <si>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</si>
  <si>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</si>
  <si>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</si>
  <si>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</si>
  <si>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</si>
  <si>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</si>
  <si>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</si>
  <si>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</si>
  <si>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</si>
  <si>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</si>
  <si>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</si>
  <si>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</si>
  <si>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</si>
  <si>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</si>
  <si>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</si>
  <si>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</si>
  <si>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</si>
  <si>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</si>
  <si>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</si>
  <si>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</si>
  <si>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</si>
  <si>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</si>
  <si>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</si>
  <si>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</si>
  <si>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</si>
  <si>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</si>
  <si>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</si>
  <si>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</si>
  <si>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</si>
  <si>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</si>
  <si>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</si>
  <si>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</si>
  <si>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</si>
  <si>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</si>
  <si>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</si>
  <si>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</si>
  <si>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</si>
  <si>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</si>
  <si>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</si>
  <si>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</si>
  <si>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</si>
  <si>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</si>
  <si>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</si>
  <si>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</si>
  <si>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</si>
  <si>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</si>
  <si>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</si>
  <si>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</si>
  <si>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</si>
  <si>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</si>
  <si>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</si>
  <si>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</si>
  <si>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</si>
  <si>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</si>
  <si>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</si>
  <si>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</si>
  <si>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</si>
  <si>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</si>
  <si>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</si>
  <si>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</si>
  <si>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</si>
  <si>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</si>
  <si>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</si>
  <si>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</si>
  <si>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</si>
  <si>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</si>
  <si>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</si>
  <si>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</si>
  <si>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</si>
  <si>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</si>
  <si>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</si>
  <si>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</si>
  <si>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</si>
  <si>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</si>
  <si>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</si>
  <si>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</si>
  <si>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</si>
  <si>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</si>
  <si>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</si>
  <si>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</si>
  <si>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</si>
  <si>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</si>
  <si>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</si>
  <si>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</si>
  <si>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</si>
  <si>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</si>
  <si>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</si>
  <si>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</si>
  <si>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</si>
  <si>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</si>
  <si>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</si>
  <si>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</si>
  <si>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</si>
  <si>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</si>
  <si>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</si>
  <si>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</si>
  <si>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</si>
  <si>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</si>
  <si>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</si>
  <si>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</si>
  <si>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</si>
  <si>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</si>
  <si>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</si>
  <si>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</si>
  <si>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</si>
  <si>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</si>
  <si>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</si>
  <si>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</si>
  <si>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</si>
  <si>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</si>
  <si>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</si>
  <si>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</si>
  <si>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</si>
  <si>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</si>
  <si>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</si>
  <si>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</si>
  <si>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</si>
  <si>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</si>
  <si>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</si>
  <si>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</si>
  <si>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</si>
  <si>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</si>
  <si>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</si>
  <si>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</si>
  <si>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</si>
  <si>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</si>
  <si>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</si>
  <si>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</si>
  <si>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</si>
  <si>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</si>
  <si>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</si>
  <si>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</si>
  <si>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</si>
  <si>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</si>
  <si>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</si>
  <si>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</si>
  <si>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</si>
  <si>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</si>
  <si>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</si>
  <si>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</si>
  <si>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</si>
  <si>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</si>
  <si>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</si>
  <si>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</si>
  <si>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</si>
  <si>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</si>
  <si>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</si>
  <si>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</si>
  <si>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</si>
  <si>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</si>
  <si>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</si>
  <si>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</si>
  <si>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</si>
  <si>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</si>
  <si>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</si>
  <si>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</si>
  <si>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</si>
  <si>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</si>
  <si>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</si>
  <si>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</si>
  <si>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</si>
  <si>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</si>
  <si>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</si>
  <si>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</si>
  <si>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</si>
  <si>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</si>
  <si>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</si>
  <si>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</si>
  <si>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</si>
  <si>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</si>
  <si>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</si>
  <si>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</si>
  <si>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</si>
  <si>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</si>
  <si>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</si>
  <si>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</si>
  <si>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</si>
  <si>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</si>
  <si>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</si>
  <si>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</si>
  <si>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</si>
  <si>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</si>
  <si>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</si>
  <si>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</si>
  <si>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</si>
  <si>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</si>
  <si>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</si>
  <si>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</si>
  <si>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</si>
  <si>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</si>
  <si>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</si>
  <si>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</si>
  <si>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</si>
  <si>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</si>
  <si>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</si>
  <si>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</si>
  <si>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</si>
  <si>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</si>
  <si>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</si>
  <si>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</si>
  <si>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</si>
  <si>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</si>
  <si>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</si>
  <si>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</si>
  <si>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</si>
  <si>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</si>
  <si>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</si>
  <si>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</si>
  <si>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</si>
  <si>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</si>
  <si>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</si>
  <si>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</si>
  <si>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</si>
  <si>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</si>
  <si>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</si>
  <si>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</si>
  <si>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</si>
  <si>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</si>
  <si>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</si>
  <si>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</si>
  <si>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</si>
  <si>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</si>
  <si>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</si>
  <si>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</si>
  <si>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</si>
  <si>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</si>
  <si>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</si>
  <si>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</si>
  <si>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</si>
  <si>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</si>
  <si>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</si>
  <si>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</si>
  <si>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</si>
  <si>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</si>
  <si>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</si>
  <si>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</si>
  <si>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</si>
  <si>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</si>
  <si>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</si>
  <si>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</si>
  <si>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</si>
  <si>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</si>
  <si>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</si>
  <si>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</si>
  <si>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</si>
  <si>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</si>
  <si>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</si>
  <si>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</si>
  <si>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</si>
  <si>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</si>
  <si>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</si>
  <si>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</si>
  <si>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</si>
  <si>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</si>
  <si>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</si>
  <si>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</si>
  <si>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</si>
  <si>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</si>
  <si>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</si>
  <si>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</si>
  <si>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</si>
  <si>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</si>
  <si>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</si>
  <si>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</si>
  <si>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</si>
  <si>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</si>
  <si>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</si>
  <si>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</si>
  <si>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</si>
  <si>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</si>
  <si>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</si>
  <si>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</si>
  <si>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</si>
  <si>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</si>
  <si>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</si>
  <si>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</si>
  <si>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</si>
  <si>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</si>
  <si>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</si>
  <si>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</si>
  <si>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</si>
  <si>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</si>
  <si>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</si>
  <si>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</si>
  <si>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</si>
  <si>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</si>
  <si>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</si>
  <si>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</si>
  <si>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</si>
  <si>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</si>
  <si>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</si>
  <si>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</si>
  <si>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</si>
  <si>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</si>
  <si>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</si>
  <si>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</si>
  <si>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</si>
  <si>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</si>
  <si>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</si>
  <si>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</si>
  <si>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</si>
  <si>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</si>
  <si>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</si>
  <si>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</si>
  <si>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</si>
  <si>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</si>
  <si>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</si>
  <si>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</si>
  <si>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</si>
  <si>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</si>
  <si>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</si>
  <si>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</si>
  <si>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</si>
  <si>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</si>
  <si>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</si>
  <si>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</si>
  <si>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</si>
  <si>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</si>
  <si>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</si>
  <si>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</si>
  <si>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</si>
  <si>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</si>
  <si>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</si>
  <si>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</si>
  <si>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</si>
  <si>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</si>
  <si>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</si>
  <si>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</si>
  <si>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</si>
  <si>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</si>
  <si>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</si>
  <si>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</si>
  <si>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</si>
  <si>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</si>
  <si>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</si>
  <si>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</si>
  <si>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</si>
  <si>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</si>
  <si>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</si>
  <si>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</si>
  <si>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</si>
  <si>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</si>
  <si>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</si>
  <si>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</si>
  <si>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</si>
  <si>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</si>
  <si>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</si>
  <si>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</si>
  <si>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</si>
  <si>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</si>
  <si>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</si>
  <si>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</si>
  <si>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</si>
  <si>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</si>
  <si>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</si>
  <si>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</si>
  <si>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</si>
  <si>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</si>
  <si>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</si>
  <si>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</si>
  <si>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</si>
  <si>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</si>
  <si>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</si>
  <si>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</si>
  <si>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</si>
  <si>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</si>
  <si>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</si>
  <si>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</si>
  <si>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</si>
  <si>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</si>
  <si>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</si>
  <si>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</si>
  <si>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</si>
  <si>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</si>
  <si>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</si>
  <si>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</si>
  <si>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</si>
  <si>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</si>
  <si>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</si>
  <si>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</si>
  <si>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</si>
  <si>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</si>
  <si>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</si>
  <si>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</si>
  <si>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</si>
  <si>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</si>
  <si>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</si>
  <si>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</si>
  <si>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</si>
  <si>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</si>
  <si>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</si>
  <si>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</si>
  <si>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</si>
  <si>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</si>
  <si>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</si>
  <si>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</si>
  <si>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</si>
  <si>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</si>
  <si>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</si>
  <si>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</si>
  <si>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</si>
  <si>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</si>
  <si>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</si>
  <si>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</si>
  <si>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</si>
  <si>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</si>
  <si>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</si>
  <si>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</si>
  <si>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</si>
  <si>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</si>
  <si>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</si>
  <si>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</si>
  <si>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</si>
  <si>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</si>
  <si>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</si>
  <si>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</si>
  <si>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</si>
  <si>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</si>
  <si>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</si>
  <si>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</si>
  <si>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</si>
  <si>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</si>
  <si>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</si>
  <si>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</si>
  <si>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</si>
  <si>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</si>
  <si>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</si>
  <si>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</si>
  <si>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</si>
  <si>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</si>
  <si>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</si>
  <si>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</si>
  <si>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</si>
  <si>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</si>
  <si>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</si>
  <si>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</si>
  <si>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</si>
  <si>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</si>
  <si>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</si>
  <si>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</si>
  <si>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</si>
  <si>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</si>
  <si>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</si>
  <si>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</si>
  <si>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</si>
  <si>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</si>
  <si>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</si>
  <si>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</si>
  <si>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</si>
  <si>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</si>
  <si>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</si>
  <si>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</si>
  <si>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</si>
  <si>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</si>
  <si>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</si>
  <si>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</si>
  <si>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</si>
  <si>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</si>
  <si>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</si>
  <si>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</si>
  <si>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</si>
  <si>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</si>
  <si>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</si>
  <si>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</si>
  <si>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</si>
  <si>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</si>
  <si>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</si>
  <si>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</si>
  <si>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</si>
  <si>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</si>
  <si>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</si>
  <si>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</si>
  <si>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</si>
  <si>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</si>
  <si>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</si>
  <si>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</si>
  <si>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</si>
  <si>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</si>
  <si>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</si>
  <si>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</si>
  <si>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</si>
  <si>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</si>
  <si>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</si>
  <si>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</si>
  <si>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</si>
  <si>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</si>
  <si>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</si>
  <si>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</si>
  <si>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</si>
  <si>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</si>
  <si>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</si>
  <si>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</si>
  <si>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</si>
  <si>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</si>
  <si>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</si>
  <si>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</si>
  <si>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</si>
  <si>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</si>
  <si>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</si>
  <si>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</si>
  <si>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</si>
  <si>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</si>
  <si>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</si>
  <si>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</si>
  <si>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</si>
  <si>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</si>
  <si>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</si>
  <si>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</si>
  <si>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</si>
  <si>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</si>
  <si>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</si>
  <si>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</si>
  <si>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</si>
  <si>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</si>
  <si>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</si>
  <si>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</si>
  <si>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</si>
  <si>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</si>
  <si>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</si>
  <si>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</si>
  <si>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</si>
  <si>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</si>
  <si>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</si>
  <si>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</si>
  <si>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</si>
  <si>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</si>
  <si>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</si>
  <si>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</si>
  <si>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</si>
  <si>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</si>
  <si>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</si>
  <si>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</si>
  <si>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</si>
  <si>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</si>
  <si>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</si>
  <si>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</si>
  <si>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</si>
  <si>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</si>
  <si>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</si>
  <si>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</si>
  <si>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</si>
  <si>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</si>
  <si>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</si>
  <si>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</si>
  <si>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</si>
  <si>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</si>
  <si>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</si>
  <si>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</si>
  <si>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</si>
  <si>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</si>
  <si>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</si>
  <si>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</si>
  <si>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</si>
  <si>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</si>
  <si>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</si>
  <si>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</si>
  <si>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</si>
  <si>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</si>
  <si>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</si>
  <si>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</si>
  <si>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</si>
  <si>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</si>
  <si>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</si>
  <si>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</si>
  <si>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</si>
  <si>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</si>
  <si>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</si>
  <si>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</si>
  <si>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</si>
  <si>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</si>
  <si>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</si>
  <si>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</si>
  <si>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</si>
  <si>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</si>
  <si>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</si>
  <si>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</si>
  <si>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</si>
  <si>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</si>
  <si>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</si>
  <si>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</si>
  <si>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</si>
  <si>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</si>
  <si>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</si>
  <si>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</si>
  <si>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</si>
  <si>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</si>
  <si>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</si>
  <si>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</si>
  <si>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</si>
  <si>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</si>
  <si>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</si>
  <si>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</si>
  <si>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</si>
  <si>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</si>
  <si>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</si>
  <si>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</si>
  <si>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</si>
  <si>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</si>
  <si>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</si>
  <si>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</si>
  <si>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</si>
  <si>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</si>
  <si>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</si>
  <si>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</si>
  <si>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</si>
  <si>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</si>
  <si>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</si>
  <si>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</si>
  <si>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</si>
  <si>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</si>
  <si>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</si>
  <si>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</si>
  <si>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</si>
  <si>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</si>
  <si>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</si>
  <si>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</si>
  <si>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</si>
  <si>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</si>
  <si>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</si>
  <si>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</si>
  <si>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</si>
  <si>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</si>
  <si>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</si>
  <si>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</si>
  <si>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</si>
  <si>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</si>
  <si>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</si>
  <si>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</si>
  <si>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</si>
  <si>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</si>
  <si>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</si>
  <si>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</si>
  <si>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</si>
  <si>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</si>
  <si>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</si>
  <si>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</si>
  <si>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</si>
  <si>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</si>
  <si>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</si>
  <si>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</si>
  <si>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</si>
  <si>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</si>
  <si>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</si>
  <si>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</si>
  <si>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</si>
  <si>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</si>
  <si>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</si>
  <si>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</si>
  <si>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</si>
  <si>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</si>
  <si>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</si>
  <si>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</si>
  <si>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</si>
  <si>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</si>
  <si>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</si>
  <si>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</si>
  <si>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</si>
  <si>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</si>
  <si>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</si>
  <si>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</si>
  <si>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</si>
  <si>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</si>
  <si>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</si>
  <si>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</si>
  <si>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</si>
  <si>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</si>
  <si>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</si>
  <si>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</si>
  <si>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</si>
  <si>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</si>
  <si>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</si>
  <si>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</si>
  <si>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</si>
  <si>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</si>
  <si>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</si>
  <si>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</si>
  <si>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</si>
  <si>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</si>
  <si>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</si>
  <si>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</si>
  <si>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</si>
  <si>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</si>
  <si>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</si>
  <si>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</si>
  <si>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</si>
  <si>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</si>
  <si>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</si>
  <si>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</si>
  <si>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</si>
  <si>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</si>
  <si>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</si>
  <si>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</si>
  <si>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</si>
  <si>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</si>
  <si>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</si>
  <si>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</si>
  <si>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</si>
  <si>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</si>
  <si>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</si>
  <si>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</si>
  <si>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</si>
  <si>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</si>
  <si>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</si>
  <si>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</si>
  <si>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</si>
  <si>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</si>
  <si>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</si>
  <si>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</si>
  <si>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</si>
  <si>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</si>
  <si>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</si>
  <si>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</si>
  <si>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</si>
  <si>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</si>
  <si>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</si>
  <si>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</si>
  <si>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</si>
  <si>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</si>
  <si>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</si>
  <si>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</si>
  <si>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</si>
  <si>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</si>
  <si>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</si>
  <si>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</si>
  <si>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</si>
  <si>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</si>
  <si>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</si>
  <si>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</si>
  <si>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</si>
  <si>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</si>
  <si>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</si>
  <si>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</si>
  <si>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</si>
  <si>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</si>
  <si>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</si>
  <si>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</si>
  <si>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</si>
  <si>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</si>
  <si>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</si>
  <si>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</si>
  <si>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</si>
  <si>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</si>
  <si>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</si>
  <si>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</si>
  <si>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</si>
  <si>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</si>
  <si>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</si>
  <si>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</si>
  <si>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</si>
  <si>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</si>
  <si>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</si>
  <si>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</si>
  <si>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</si>
  <si>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</si>
  <si>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</si>
  <si>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</si>
  <si>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</si>
  <si>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</si>
  <si>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</si>
  <si>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</si>
  <si>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</si>
  <si>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</si>
  <si>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</si>
  <si>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</si>
  <si>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</si>
  <si>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</si>
  <si>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</si>
  <si>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</si>
  <si>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</si>
  <si>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</si>
  <si>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</si>
  <si>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</si>
  <si>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</si>
  <si>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</si>
  <si>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</si>
  <si>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</si>
  <si>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</si>
  <si>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</si>
  <si>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</si>
  <si>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</si>
  <si>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</si>
  <si>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</si>
  <si>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</si>
  <si>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</si>
  <si>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</si>
  <si>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</si>
  <si>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</si>
  <si>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</si>
  <si>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</si>
  <si>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</si>
  <si>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</si>
  <si>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</si>
  <si>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</si>
  <si>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</si>
  <si>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</si>
  <si>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</si>
  <si>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</si>
  <si>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</si>
  <si>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</si>
  <si>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</si>
  <si>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</si>
  <si>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</si>
  <si>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</si>
  <si>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</si>
  <si>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</si>
  <si>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</si>
  <si>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</si>
  <si>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</si>
  <si>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</si>
  <si>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</si>
  <si>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</si>
  <si>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</si>
  <si>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</si>
  <si>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</si>
  <si>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</si>
  <si>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</si>
  <si>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</si>
  <si>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</si>
  <si>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</si>
  <si>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</si>
  <si>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</si>
  <si>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</si>
  <si>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</si>
  <si>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</si>
  <si>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</si>
  <si>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</si>
  <si>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</si>
  <si>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</si>
  <si>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</si>
  <si>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</si>
  <si>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</si>
  <si>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</si>
  <si>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</si>
  <si>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</si>
  <si>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</si>
  <si>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</si>
  <si>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</si>
  <si>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</si>
  <si>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</si>
  <si>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</si>
  <si>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</si>
  <si>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</si>
  <si>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</si>
  <si>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</si>
  <si>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</si>
  <si>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</si>
  <si>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</si>
  <si>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</si>
  <si>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</si>
  <si>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</si>
  <si>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</si>
  <si>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</si>
  <si>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</si>
  <si>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</si>
  <si>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</si>
  <si>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</si>
  <si>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</si>
  <si>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</si>
  <si>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</si>
  <si>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</si>
  <si>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</si>
  <si>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</si>
  <si>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</si>
  <si>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</si>
  <si>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</si>
  <si>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</si>
  <si>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</si>
  <si>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</si>
  <si>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</si>
  <si>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</si>
  <si>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</si>
  <si>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</si>
  <si>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</si>
  <si>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</si>
  <si>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</si>
  <si>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</si>
  <si>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</si>
  <si>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</si>
  <si>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</si>
  <si>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</si>
  <si>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</si>
  <si>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</si>
  <si>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</si>
  <si>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</si>
  <si>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</si>
  <si>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</si>
  <si>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</si>
  <si>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</si>
  <si>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</si>
  <si>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</si>
  <si>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</si>
  <si>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</si>
  <si>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</si>
  <si>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</si>
  <si>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</si>
  <si>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</si>
  <si>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</si>
  <si>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</si>
  <si>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</si>
  <si>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</si>
  <si>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</si>
  <si>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</si>
  <si>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</si>
  <si>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</si>
  <si>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</si>
  <si>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</si>
  <si>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</si>
  <si>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</si>
  <si>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</si>
  <si>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</si>
  <si>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</si>
  <si>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</si>
  <si>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</si>
  <si>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</si>
  <si>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</si>
  <si>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</si>
  <si>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</si>
  <si>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</si>
  <si>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</si>
  <si>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</si>
  <si>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</si>
  <si>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</si>
  <si>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</si>
  <si>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</si>
  <si>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</si>
  <si>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</si>
  <si>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</si>
  <si>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</si>
  <si>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</si>
  <si>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</si>
  <si>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</si>
  <si>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</si>
  <si>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</si>
  <si>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</si>
  <si>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</si>
  <si>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</si>
  <si>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</si>
  <si>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</si>
  <si>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</si>
  <si>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</si>
  <si>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</si>
  <si>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</si>
  <si>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</si>
  <si>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</si>
  <si>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</si>
  <si>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</si>
  <si>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</si>
  <si>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</si>
  <si>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</si>
  <si>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</si>
  <si>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</si>
  <si>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</si>
  <si>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</si>
  <si>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</si>
  <si>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</si>
  <si>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</si>
  <si>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</si>
  <si>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</si>
  <si>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</si>
  <si>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</si>
  <si>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</si>
  <si>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</si>
  <si>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</si>
  <si>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</si>
  <si>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</si>
  <si>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</si>
  <si>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</si>
  <si>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</si>
  <si>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</si>
  <si>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</si>
  <si>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</si>
  <si>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</si>
  <si>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</si>
  <si>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</si>
  <si>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</si>
  <si>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</si>
  <si>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</si>
  <si>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</si>
  <si>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</si>
  <si>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</si>
  <si>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</si>
  <si>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</si>
  <si>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</si>
  <si>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</si>
  <si>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</si>
  <si>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</si>
  <si>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</si>
  <si>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</si>
  <si>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</si>
  <si>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</si>
  <si>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</si>
  <si>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</si>
  <si>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</si>
  <si>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</si>
  <si>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</si>
  <si>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</si>
  <si>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</si>
  <si>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</si>
  <si>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</si>
  <si>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</si>
  <si>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</si>
  <si>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</si>
  <si>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</si>
  <si>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</si>
  <si>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</si>
  <si>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</si>
  <si>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</si>
  <si>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</si>
  <si>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</si>
  <si>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</si>
  <si>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</si>
  <si>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</si>
  <si>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</si>
  <si>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</si>
  <si>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</si>
  <si>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</si>
  <si>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</si>
  <si>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</si>
  <si>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</si>
  <si>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</si>
  <si>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</si>
  <si>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</si>
  <si>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</si>
  <si>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</si>
  <si>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</si>
  <si>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</si>
  <si>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</si>
  <si>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</si>
  <si>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</si>
  <si>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</si>
  <si>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</si>
  <si>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</si>
  <si>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</si>
  <si>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</si>
  <si>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</si>
  <si>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</si>
  <si>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</si>
  <si>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</si>
  <si>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</si>
  <si>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</si>
  <si>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</si>
  <si>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</si>
  <si>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</si>
  <si>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</si>
  <si>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</si>
  <si>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</si>
  <si>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</si>
  <si>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</si>
  <si>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</si>
  <si>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</si>
  <si>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</si>
  <si>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</si>
  <si>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</si>
  <si>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</si>
  <si>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</si>
  <si>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</si>
  <si>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</si>
  <si>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</si>
  <si>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</si>
  <si>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</si>
  <si>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</si>
  <si>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</si>
  <si>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</si>
  <si>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</si>
  <si>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</si>
  <si>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</si>
  <si>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</si>
  <si>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</si>
  <si>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</si>
  <si>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</si>
  <si>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</si>
  <si>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</si>
  <si>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</si>
  <si>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</si>
  <si>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</si>
  <si>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</si>
  <si>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</si>
  <si>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</si>
  <si>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</si>
  <si>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</si>
  <si>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</si>
  <si>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</si>
  <si>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</si>
  <si>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</si>
  <si>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</si>
  <si>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</si>
  <si>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</si>
  <si>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</si>
  <si>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</si>
  <si>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</si>
  <si>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</si>
  <si>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</si>
  <si>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</si>
  <si>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</si>
  <si>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</si>
  <si>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</si>
  <si>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</si>
  <si>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</si>
  <si>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</si>
  <si>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</si>
  <si>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</si>
  <si>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</si>
  <si>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</si>
  <si>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</si>
  <si>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</si>
  <si>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</si>
  <si>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</si>
  <si>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</si>
  <si>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</si>
  <si>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</si>
  <si>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</si>
  <si>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</si>
  <si>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</si>
  <si>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</si>
  <si>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</si>
  <si>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</si>
  <si>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</si>
  <si>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</si>
  <si>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</si>
  <si>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</si>
  <si>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</si>
  <si>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</si>
  <si>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</si>
  <si>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</si>
  <si>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</si>
  <si>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</si>
  <si>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</si>
  <si>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</si>
  <si>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</si>
  <si>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</si>
  <si>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</si>
  <si>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</si>
  <si>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</si>
  <si>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</si>
  <si>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</si>
  <si>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</si>
  <si>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</si>
  <si>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</si>
  <si>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</si>
  <si>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</si>
  <si>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</si>
  <si>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</si>
  <si>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</si>
  <si>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</si>
  <si>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</si>
  <si>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</si>
  <si>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</si>
  <si>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</si>
  <si>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</si>
  <si>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</si>
  <si>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</si>
  <si>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</si>
  <si>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</si>
  <si>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</si>
  <si>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</si>
  <si>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</si>
  <si>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</si>
  <si>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</si>
  <si>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</si>
  <si>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</si>
  <si>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</si>
  <si>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</si>
  <si>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</si>
  <si>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</si>
  <si>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</si>
  <si>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</si>
  <si>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</si>
  <si>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</si>
  <si>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</si>
  <si>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</si>
  <si>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</si>
  <si>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</si>
  <si>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</si>
  <si>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</si>
  <si>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</si>
  <si>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</si>
  <si>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</si>
  <si>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</si>
  <si>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</si>
  <si>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</si>
  <si>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</si>
  <si>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</si>
  <si>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</si>
  <si>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</si>
  <si>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</si>
  <si>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</si>
  <si>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</si>
  <si>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</si>
  <si>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</si>
  <si>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</si>
  <si>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</si>
  <si>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</si>
  <si>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</si>
  <si>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</si>
  <si>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</si>
  <si>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</si>
  <si>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</si>
  <si>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</si>
  <si>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</si>
  <si>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</si>
  <si>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</si>
  <si>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</si>
  <si>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</si>
  <si>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</si>
  <si>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</si>
  <si>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</si>
  <si>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</si>
  <si>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</si>
  <si>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</si>
  <si>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</si>
  <si>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</si>
  <si>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</si>
  <si>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</si>
  <si>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</si>
  <si>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</si>
  <si>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</si>
  <si>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</si>
  <si>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</si>
  <si>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</si>
  <si>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</si>
  <si>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</si>
  <si>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</si>
  <si>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</si>
  <si>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</si>
  <si>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</si>
  <si>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</si>
  <si>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</si>
  <si>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</si>
  <si>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</si>
  <si>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</si>
  <si>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</si>
  <si>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</si>
  <si>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</si>
  <si>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</si>
  <si>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</si>
  <si>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</si>
  <si>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</si>
  <si>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</si>
  <si>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</si>
  <si>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</si>
  <si>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</si>
  <si>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</si>
  <si>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</si>
  <si>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</si>
  <si>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</si>
  <si>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</si>
  <si>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</si>
  <si>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</si>
  <si>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</si>
  <si>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</si>
  <si>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</si>
  <si>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</si>
  <si>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</si>
  <si>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</si>
  <si>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</si>
  <si>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</si>
  <si>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</si>
  <si>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</si>
  <si>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</si>
  <si>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</si>
  <si>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</si>
  <si>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</si>
  <si>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</si>
  <si>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</si>
  <si>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</si>
  <si>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</si>
  <si>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</si>
  <si>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</si>
  <si>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</si>
  <si>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</si>
  <si>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</si>
  <si>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</si>
  <si>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</si>
  <si>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</si>
  <si>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</si>
  <si>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</si>
  <si>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</si>
  <si>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</si>
  <si>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</si>
  <si>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</si>
  <si>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</si>
  <si>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</si>
  <si>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</si>
  <si>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</si>
  <si>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</si>
  <si>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</si>
  <si>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</si>
  <si>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</si>
  <si>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</si>
  <si>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</si>
  <si>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</si>
  <si>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</si>
  <si>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</si>
  <si>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</si>
  <si>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</si>
  <si>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</si>
  <si>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</si>
  <si>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</si>
  <si>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</si>
  <si>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</si>
  <si>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</si>
  <si>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</si>
  <si>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</si>
  <si>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</si>
  <si>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</si>
  <si>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</si>
  <si>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</si>
  <si>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</si>
  <si>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</si>
  <si>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</si>
  <si>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</si>
  <si>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</si>
  <si>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</si>
  <si>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</si>
  <si>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</si>
  <si>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</si>
  <si>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</si>
  <si>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</si>
  <si>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</si>
  <si>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</si>
  <si>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</si>
  <si>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</si>
  <si>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</si>
  <si>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</si>
  <si>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</si>
  <si>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</si>
  <si>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</si>
  <si>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</si>
  <si>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</si>
  <si>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</si>
  <si>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</si>
  <si>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</si>
  <si>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</si>
  <si>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</si>
  <si>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</si>
  <si>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</si>
  <si>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</si>
  <si>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</si>
  <si>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</si>
  <si>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</si>
  <si>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</si>
  <si>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</si>
  <si>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</si>
  <si>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</si>
  <si>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</si>
  <si>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</si>
  <si>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</si>
  <si>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</si>
  <si>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</si>
  <si>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</si>
  <si>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</si>
  <si>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</si>
  <si>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</si>
  <si>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</si>
  <si>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</si>
  <si>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</si>
  <si>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</si>
  <si>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</si>
  <si>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</si>
  <si>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</si>
  <si>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</si>
  <si>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</si>
  <si>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</si>
  <si>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</si>
  <si>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</si>
  <si>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</si>
  <si>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</si>
  <si>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</si>
  <si>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</si>
  <si>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</si>
  <si>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</si>
  <si>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</si>
  <si>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</si>
  <si>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</si>
  <si>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</si>
  <si>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</si>
  <si>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</si>
  <si>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</si>
  <si>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</si>
  <si>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</si>
  <si>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</si>
  <si>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</si>
  <si>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</si>
  <si>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</si>
  <si>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</si>
  <si>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</si>
  <si>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</si>
  <si>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</si>
  <si>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</si>
  <si>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</si>
  <si>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</si>
  <si>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</si>
  <si>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</si>
  <si>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</si>
  <si>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</si>
  <si>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</si>
  <si>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</si>
  <si>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</si>
  <si>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</si>
  <si>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</si>
  <si>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</si>
  <si>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</si>
  <si>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</si>
  <si>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</si>
  <si>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</si>
  <si>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</si>
  <si>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</si>
  <si>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</si>
  <si>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</si>
  <si>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</si>
  <si>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</si>
  <si>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</si>
  <si>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</si>
  <si>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</si>
  <si>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</si>
  <si>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</si>
  <si>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</si>
  <si>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</si>
  <si>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</si>
  <si>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</si>
  <si>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</si>
  <si>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</si>
  <si>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</si>
  <si>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</si>
  <si>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</si>
  <si>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</si>
  <si>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</si>
  <si>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</si>
  <si>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</si>
  <si>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</si>
  <si>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</si>
  <si>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</si>
  <si>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</si>
  <si>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</si>
  <si>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</si>
  <si>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</si>
  <si>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</si>
  <si>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</si>
  <si>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</si>
  <si>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</si>
  <si>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</si>
  <si>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</si>
  <si>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</si>
  <si>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</si>
  <si>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</si>
  <si>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</si>
  <si>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</si>
  <si>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</si>
  <si>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</si>
  <si>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</si>
  <si>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</si>
  <si>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</si>
  <si>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</si>
  <si>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</si>
  <si>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</si>
  <si>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</si>
  <si>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</si>
  <si>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</si>
  <si>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</si>
  <si>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</si>
  <si>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</si>
  <si>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</si>
  <si>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</si>
  <si>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</si>
  <si>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</si>
  <si>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</si>
  <si>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</si>
  <si>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</si>
  <si>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</si>
  <si>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</si>
  <si>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</si>
  <si>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</si>
  <si>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</si>
  <si>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</si>
  <si>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</si>
  <si>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</si>
  <si>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</si>
  <si>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</si>
  <si>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</si>
  <si>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</si>
  <si>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</si>
  <si>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</si>
  <si>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</si>
  <si>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</si>
  <si>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</si>
  <si>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</si>
  <si>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</si>
  <si>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</si>
  <si>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</si>
  <si>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</si>
  <si>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</si>
  <si>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</si>
  <si>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</si>
  <si>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</si>
  <si>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</si>
  <si>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</si>
  <si>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</si>
  <si>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</si>
  <si>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</si>
  <si>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</si>
  <si>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</si>
  <si>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</si>
  <si>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</si>
  <si>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</si>
  <si>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</si>
  <si>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</si>
  <si>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</si>
  <si>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</si>
  <si>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</si>
  <si>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</si>
  <si>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</si>
  <si>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</si>
  <si>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</si>
  <si>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</si>
  <si>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</si>
  <si>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</si>
  <si>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</si>
  <si>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</si>
  <si>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</si>
  <si>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</si>
  <si>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</si>
  <si>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</si>
  <si>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</si>
  <si>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</si>
  <si>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</si>
  <si>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</si>
  <si>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</si>
  <si>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</si>
  <si>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</si>
  <si>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</si>
  <si>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</si>
  <si>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</si>
  <si>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</si>
  <si>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</si>
  <si>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</si>
  <si>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</si>
  <si>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</si>
  <si>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</si>
  <si>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</si>
  <si>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</si>
  <si>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</si>
  <si>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</si>
  <si>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</si>
  <si>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</si>
  <si>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</si>
  <si>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</si>
  <si>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</si>
  <si>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</si>
  <si>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</si>
  <si>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</si>
  <si>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</si>
  <si>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</si>
  <si>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</si>
  <si>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</si>
  <si>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</si>
  <si>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</si>
  <si>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</si>
  <si>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</si>
  <si>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</si>
  <si>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</si>
  <si>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</si>
  <si>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</si>
  <si>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</si>
  <si>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</si>
  <si>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</si>
  <si>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</si>
  <si>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</si>
  <si>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</si>
  <si>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</si>
  <si>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</si>
  <si>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</si>
  <si>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</si>
  <si>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</si>
  <si>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</si>
  <si>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</si>
  <si>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</si>
  <si>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</si>
  <si>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</si>
  <si>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</si>
  <si>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</si>
  <si>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</si>
  <si>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</si>
  <si>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</si>
  <si>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</si>
  <si>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</si>
  <si>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</si>
  <si>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</si>
  <si>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</si>
  <si>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</si>
  <si>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</si>
  <si>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</si>
  <si>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</si>
  <si>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</si>
  <si>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</si>
  <si>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</si>
  <si>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</si>
  <si>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</si>
  <si>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</si>
  <si>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</si>
  <si>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</si>
  <si>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</si>
  <si>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</si>
  <si>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</si>
  <si>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</si>
  <si>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</si>
  <si>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</si>
  <si>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</si>
  <si>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</si>
  <si>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</si>
  <si>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</si>
  <si>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</si>
  <si>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</si>
  <si>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</si>
  <si>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</si>
  <si>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</si>
  <si>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</si>
  <si>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</si>
  <si>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</si>
  <si>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</si>
  <si>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</si>
  <si>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</si>
  <si>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</si>
  <si>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</si>
  <si>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</si>
  <si>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</si>
  <si>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</si>
  <si>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</si>
  <si>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</si>
  <si>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</si>
  <si>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</si>
  <si>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</si>
  <si>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</si>
  <si>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</si>
  <si>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</si>
  <si>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</si>
  <si>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</si>
  <si>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</si>
  <si>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</si>
  <si>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</si>
  <si>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</si>
  <si>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</si>
  <si>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</si>
  <si>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</si>
  <si>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</si>
  <si>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</si>
  <si>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</si>
  <si>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</si>
  <si>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</si>
  <si>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</si>
  <si>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</si>
  <si>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</si>
  <si>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</si>
  <si>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</si>
  <si>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</si>
  <si>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</si>
  <si>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</si>
  <si>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</si>
  <si>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</si>
  <si>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</si>
  <si>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</si>
  <si>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</si>
  <si>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</si>
  <si>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</si>
  <si>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</si>
  <si>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</si>
  <si>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</si>
  <si>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</si>
  <si>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</si>
  <si>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</si>
  <si>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</si>
  <si>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</si>
  <si>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</si>
  <si>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</si>
  <si>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</si>
  <si>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</si>
  <si>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</si>
  <si>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</si>
  <si>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</si>
  <si>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</si>
  <si>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</si>
  <si>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</si>
  <si>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</si>
  <si>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</si>
  <si>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</si>
  <si>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</si>
  <si>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</si>
  <si>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</si>
  <si>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</si>
  <si>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</si>
  <si>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</si>
  <si>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</si>
  <si>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</si>
  <si>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</si>
  <si>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</si>
  <si>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</si>
  <si>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</si>
  <si>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</si>
  <si>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</si>
  <si>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</si>
  <si>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</si>
  <si>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</si>
  <si>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</si>
  <si>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</si>
  <si>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</si>
  <si>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</si>
  <si>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</si>
  <si>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</si>
  <si>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</si>
  <si>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</si>
  <si>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</si>
  <si>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</si>
  <si>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</si>
  <si>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</si>
  <si>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</si>
  <si>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</si>
  <si>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</si>
  <si>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</si>
  <si>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</si>
  <si>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</si>
  <si>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</si>
  <si>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</si>
  <si>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</si>
  <si>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</si>
  <si>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</si>
  <si>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</si>
  <si>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</si>
  <si>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</si>
  <si>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</si>
  <si>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</si>
  <si>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</si>
  <si>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</si>
  <si>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</si>
  <si>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</si>
  <si>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</si>
  <si>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</si>
  <si>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</si>
  <si>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</si>
  <si>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</si>
  <si>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</si>
  <si>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</si>
  <si>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</si>
  <si>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</si>
  <si>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</si>
  <si>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</si>
  <si>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</si>
  <si>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</si>
  <si>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</si>
  <si>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</si>
  <si>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</si>
  <si>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</si>
  <si>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</si>
  <si>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</si>
  <si>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</si>
  <si>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</si>
  <si>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</si>
  <si>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</si>
  <si>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</si>
  <si>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</si>
  <si>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</si>
  <si>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</si>
  <si>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</si>
  <si>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</si>
  <si>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</si>
  <si>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</si>
  <si>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</si>
  <si>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</si>
  <si>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</si>
  <si>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</si>
  <si>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</si>
  <si>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</si>
  <si>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</si>
  <si>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</si>
  <si>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</si>
  <si>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</si>
  <si>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</si>
  <si>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</si>
  <si>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</si>
  <si>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</si>
  <si>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</si>
  <si>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</si>
  <si>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</si>
  <si>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</si>
  <si>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</si>
  <si>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</si>
  <si>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</si>
  <si>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</si>
  <si>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</si>
  <si>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</si>
  <si>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</si>
  <si>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</si>
  <si>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</si>
  <si>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</si>
  <si>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</si>
  <si>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</si>
  <si>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</si>
  <si>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</si>
  <si>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</si>
  <si>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</si>
  <si>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</si>
  <si>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</si>
  <si>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</si>
  <si>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</si>
  <si>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</si>
  <si>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</si>
  <si>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</si>
  <si>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</si>
  <si>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</si>
  <si>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</si>
  <si>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</si>
  <si>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</si>
  <si>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</si>
  <si>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</si>
  <si>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</si>
  <si>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</si>
  <si>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</si>
  <si>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</si>
  <si>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</si>
  <si>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</si>
  <si>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</si>
  <si>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</si>
  <si>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</si>
  <si>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</si>
  <si>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</si>
  <si>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</si>
  <si>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</si>
  <si>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</si>
  <si>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</si>
  <si>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</si>
  <si>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</si>
  <si>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</si>
  <si>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</si>
  <si>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</si>
  <si>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</si>
  <si>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</si>
  <si>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</si>
  <si>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</si>
  <si>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</si>
  <si>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</si>
  <si>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</si>
  <si>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</si>
  <si>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</si>
  <si>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</si>
  <si>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</si>
  <si>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</si>
  <si>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</si>
  <si>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</si>
  <si>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</si>
  <si>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</si>
  <si>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</si>
  <si>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</si>
  <si>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</si>
  <si>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</si>
  <si>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</si>
  <si>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</si>
  <si>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</si>
  <si>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</si>
  <si>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</si>
  <si>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</si>
  <si>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</si>
  <si>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</si>
  <si>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</si>
  <si>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</si>
  <si>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</si>
  <si>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</si>
  <si>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</si>
  <si>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</si>
  <si>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</si>
  <si>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</si>
  <si>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</si>
  <si>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</si>
  <si>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</si>
  <si>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</si>
  <si>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</si>
  <si>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</si>
  <si>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</si>
  <si>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</si>
  <si>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</si>
  <si>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</si>
  <si>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</si>
  <si>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</si>
  <si>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</si>
  <si>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</si>
  <si>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</si>
  <si>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</si>
  <si>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</si>
  <si>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</si>
  <si>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</si>
  <si>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</si>
  <si>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</si>
  <si>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</si>
  <si>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</si>
  <si>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</si>
  <si>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</si>
  <si>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</si>
  <si>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</si>
  <si>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</si>
  <si>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</si>
  <si>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</si>
  <si>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</si>
  <si>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</si>
  <si>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</si>
  <si>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</si>
  <si>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</si>
  <si>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</si>
  <si>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</si>
  <si>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</si>
  <si>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</si>
  <si>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</si>
  <si>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</si>
  <si>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</si>
  <si>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</si>
  <si>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</si>
  <si>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</si>
  <si>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</si>
  <si>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</si>
  <si>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</si>
  <si>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</si>
  <si>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</si>
  <si>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</si>
  <si>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</si>
  <si>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</si>
  <si>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</si>
  <si>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</si>
  <si>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</si>
  <si>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</si>
  <si>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</si>
  <si>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</si>
  <si>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</si>
  <si>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</si>
  <si>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</si>
  <si>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</si>
  <si>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</si>
  <si>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</si>
  <si>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</si>
  <si>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</si>
  <si>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</si>
  <si>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</si>
  <si>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</si>
  <si>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</si>
  <si>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</si>
  <si>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</si>
  <si>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</si>
  <si>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</si>
  <si>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</si>
  <si>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</si>
  <si>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</si>
  <si>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</si>
  <si>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</si>
  <si>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</si>
  <si>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</si>
  <si>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</si>
  <si>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</si>
  <si>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</si>
  <si>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</si>
  <si>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</si>
  <si>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</si>
  <si>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</si>
  <si>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</si>
  <si>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</si>
  <si>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</si>
  <si>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</si>
  <si>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</si>
  <si>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</si>
  <si>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</si>
  <si>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</si>
  <si>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</si>
  <si>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</si>
  <si>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</si>
  <si>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</si>
  <si>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</si>
  <si>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</si>
  <si>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</si>
  <si>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</si>
  <si>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</si>
  <si>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</si>
  <si>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</si>
  <si>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</si>
  <si>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</si>
  <si>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</si>
  <si>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</si>
  <si>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</si>
  <si>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</si>
  <si>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</si>
  <si>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</si>
  <si>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</si>
  <si>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</si>
  <si>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</si>
  <si>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</si>
  <si>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</si>
  <si>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</si>
  <si>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</si>
  <si>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</si>
  <si>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</si>
  <si>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</si>
  <si>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</si>
  <si>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</si>
  <si>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</si>
  <si>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</si>
  <si>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</si>
  <si>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</si>
  <si>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</si>
  <si>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</si>
  <si>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</si>
  <si>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</si>
  <si>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</si>
  <si>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</si>
  <si>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</si>
  <si>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</si>
  <si>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</si>
  <si>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</si>
  <si>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</si>
  <si>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</si>
  <si>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</si>
  <si>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</si>
  <si>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</si>
  <si>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</si>
  <si>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</si>
  <si>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</si>
  <si>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</si>
  <si>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</si>
  <si>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</si>
  <si>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</si>
  <si>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</si>
  <si>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</si>
  <si>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</si>
  <si>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</si>
  <si>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</si>
  <si>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</si>
  <si>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</si>
  <si>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</si>
  <si>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</si>
  <si>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</si>
  <si>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</si>
  <si>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</si>
  <si>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</si>
  <si>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</si>
  <si>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</si>
  <si>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</si>
  <si>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</si>
  <si>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</si>
  <si>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</si>
  <si>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</si>
  <si>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</si>
  <si>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</si>
  <si>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</si>
  <si>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</si>
  <si>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</si>
  <si>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</si>
  <si>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</si>
  <si>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</si>
  <si>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</si>
  <si>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</si>
  <si>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</si>
  <si>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</si>
  <si>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</si>
  <si>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</si>
  <si>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</si>
  <si>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</si>
  <si>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</si>
  <si>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</si>
  <si>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</si>
  <si>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</si>
  <si>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</si>
  <si>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</si>
  <si>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</si>
  <si>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</si>
  <si>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</si>
  <si>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</si>
  <si>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</si>
  <si>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</si>
  <si>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</si>
  <si>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</si>
  <si>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</si>
  <si>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</si>
  <si>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</si>
  <si>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</si>
  <si>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</si>
  <si>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</si>
  <si>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</si>
  <si>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</si>
  <si>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</si>
  <si>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</si>
  <si>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</si>
  <si>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</si>
  <si>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</si>
  <si>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</si>
  <si>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</si>
  <si>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</si>
  <si>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</si>
  <si>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</si>
  <si>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</si>
  <si>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</si>
  <si>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</si>
  <si>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</si>
  <si>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</si>
  <si>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</si>
  <si>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</si>
  <si>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</si>
  <si>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</si>
  <si>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</si>
  <si>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</si>
  <si>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</si>
  <si>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</si>
  <si>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</si>
  <si>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</si>
  <si>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</si>
  <si>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</si>
  <si>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</si>
  <si>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</si>
  <si>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</si>
  <si>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</si>
  <si>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</si>
  <si>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</si>
  <si>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</si>
  <si>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</si>
  <si>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</si>
  <si>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</si>
  <si>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</si>
  <si>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</si>
  <si>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</si>
  <si>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</si>
  <si>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</si>
  <si>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</si>
  <si>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</si>
  <si>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</si>
  <si>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</si>
  <si>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</si>
  <si>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</si>
  <si>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</si>
  <si>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</si>
  <si>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</si>
  <si>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</si>
  <si>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</si>
  <si>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</si>
  <si>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</si>
  <si>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</si>
  <si>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</si>
  <si>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</si>
  <si>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</si>
  <si>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</si>
  <si>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</si>
  <si>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</si>
  <si>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</si>
  <si>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</si>
  <si>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</si>
  <si>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</si>
  <si>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</si>
  <si>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</si>
  <si>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</si>
  <si>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</si>
  <si>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</si>
  <si>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</si>
  <si>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</si>
  <si>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</si>
  <si>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</si>
  <si>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</si>
  <si>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</si>
  <si>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</si>
  <si>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</si>
  <si>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</si>
  <si>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</si>
  <si>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</si>
  <si>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</si>
  <si>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</si>
  <si>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</si>
  <si>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</si>
  <si>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</si>
  <si>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</si>
  <si>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</si>
  <si>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</si>
  <si>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</si>
  <si>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</si>
  <si>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</si>
  <si>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</si>
  <si>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</si>
  <si>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</si>
  <si>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</si>
  <si>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</si>
  <si>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</si>
  <si>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</si>
  <si>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</si>
  <si>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</si>
  <si>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</si>
  <si>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</si>
  <si>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</si>
  <si>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</si>
  <si>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</si>
  <si>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</si>
  <si>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</si>
  <si>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</si>
  <si>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</si>
  <si>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</si>
  <si>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</si>
  <si>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</si>
  <si>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</si>
  <si>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</si>
  <si>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</si>
  <si>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</si>
  <si>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</si>
  <si>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</si>
  <si>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</si>
  <si>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</si>
  <si>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</si>
  <si>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</si>
  <si>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</si>
  <si>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</si>
  <si>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</si>
  <si>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</si>
  <si>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</si>
  <si>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</si>
  <si>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</si>
  <si>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</si>
  <si>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</si>
  <si>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</si>
  <si>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</si>
  <si>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</si>
  <si>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</si>
  <si>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</si>
  <si>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</si>
  <si>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</si>
  <si>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</si>
  <si>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</si>
  <si>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</si>
  <si>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</si>
  <si>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</si>
  <si>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</si>
  <si>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</si>
  <si>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</si>
  <si>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</si>
  <si>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</si>
  <si>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</si>
  <si>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</si>
  <si>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</si>
  <si>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</si>
  <si>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</si>
  <si>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</si>
  <si>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</si>
  <si>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</si>
  <si>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</si>
  <si>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</si>
  <si>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</si>
  <si>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</si>
  <si>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</si>
  <si>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</si>
  <si>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</si>
  <si>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</si>
  <si>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</si>
  <si>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</si>
  <si>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</si>
  <si>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</si>
  <si>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</si>
  <si>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</si>
  <si>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</si>
  <si>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</si>
  <si>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</si>
  <si>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</si>
  <si>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</si>
  <si>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</si>
  <si>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</si>
  <si>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</si>
  <si>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</si>
  <si>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</si>
  <si>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</si>
  <si>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</si>
  <si>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</si>
  <si>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</si>
  <si>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</si>
  <si>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</si>
  <si>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</si>
  <si>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</si>
  <si>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</si>
  <si>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</si>
  <si>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</si>
  <si>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</si>
  <si>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</si>
  <si>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</si>
  <si>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</si>
  <si>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</si>
  <si>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</si>
  <si>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</si>
  <si>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</si>
  <si>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</si>
  <si>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</si>
  <si>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</si>
  <si>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</si>
  <si>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</si>
  <si>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</si>
  <si>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</si>
  <si>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</si>
  <si>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</si>
  <si>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</si>
  <si>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</si>
  <si>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</si>
  <si>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</si>
  <si>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</si>
  <si>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</si>
  <si>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</si>
  <si>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</si>
  <si>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</si>
  <si>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</si>
  <si>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</si>
  <si>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</si>
  <si>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</si>
  <si>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</si>
  <si>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</si>
  <si>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</si>
  <si>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</si>
  <si>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</si>
  <si>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</si>
  <si>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</si>
  <si>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</si>
  <si>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</si>
  <si>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</si>
  <si>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</si>
  <si>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</si>
  <si>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</si>
  <si>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</si>
  <si>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</si>
  <si>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</si>
  <si>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</si>
  <si>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</si>
  <si>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</si>
  <si>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</si>
  <si>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</si>
  <si>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</si>
  <si>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</si>
  <si>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</si>
  <si>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</si>
  <si>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</si>
  <si>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</si>
  <si>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</si>
  <si>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</si>
  <si>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</si>
  <si>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</si>
  <si>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</si>
  <si>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</si>
  <si>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</si>
  <si>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</si>
  <si>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</si>
  <si>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</si>
  <si>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</si>
  <si>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</si>
  <si>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</si>
  <si>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</si>
  <si>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</si>
  <si>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</si>
  <si>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</si>
  <si>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</si>
  <si>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</si>
  <si>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</si>
  <si>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</si>
  <si>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</si>
  <si>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</si>
  <si>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</si>
  <si>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</si>
  <si>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</si>
  <si>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</si>
  <si>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</si>
  <si>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</si>
  <si>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</si>
  <si>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</si>
  <si>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</si>
  <si>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</si>
  <si>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</si>
  <si>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</si>
  <si>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</si>
  <si>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</si>
  <si>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</si>
  <si>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</si>
  <si>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</si>
  <si>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</si>
  <si>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</si>
  <si>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</si>
  <si>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</si>
  <si>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</si>
  <si>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</si>
  <si>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</si>
  <si>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</si>
  <si>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</si>
  <si>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</si>
  <si>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</si>
  <si>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</si>
  <si>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</si>
  <si>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</si>
  <si>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</si>
  <si>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</si>
  <si>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</si>
  <si>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</si>
  <si>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</si>
  <si>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</si>
  <si>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</si>
  <si>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</si>
  <si>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</si>
  <si>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</si>
  <si>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</si>
  <si>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</si>
  <si>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</si>
  <si>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</si>
  <si>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</si>
  <si>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</si>
  <si>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</si>
  <si>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</si>
  <si>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</si>
  <si>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</si>
  <si>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</si>
  <si>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</si>
  <si>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</si>
  <si>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</si>
  <si>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</si>
  <si>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</si>
  <si>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</si>
  <si>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</si>
  <si>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</si>
  <si>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</si>
  <si>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</si>
  <si>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</si>
  <si>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</si>
  <si>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</si>
  <si>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</si>
  <si>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</si>
  <si>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</si>
  <si>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</si>
  <si>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</si>
  <si>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</si>
  <si>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</si>
  <si>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</si>
  <si>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</si>
  <si>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</si>
  <si>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</si>
  <si>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</si>
  <si>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</si>
  <si>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</si>
  <si>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</si>
  <si>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</si>
  <si>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</si>
  <si>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</si>
  <si>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</si>
  <si>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</si>
  <si>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</si>
  <si>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</si>
  <si>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</si>
  <si>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</si>
  <si>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</si>
  <si>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</si>
  <si>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</si>
  <si>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</si>
  <si>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</si>
  <si>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</si>
  <si>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</si>
  <si>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</si>
  <si>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</si>
  <si>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</si>
  <si>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</si>
  <si>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</si>
  <si>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</si>
  <si>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</si>
  <si>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</si>
  <si>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</si>
  <si>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</si>
  <si>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</si>
  <si>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</si>
  <si>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</si>
  <si>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</si>
  <si>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</si>
  <si>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</si>
  <si>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</si>
  <si>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</si>
  <si>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</si>
  <si>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</si>
  <si>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</si>
  <si>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</si>
  <si>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</si>
  <si>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</si>
  <si>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</si>
  <si>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</si>
  <si>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</si>
  <si>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</si>
  <si>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</si>
  <si>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</si>
  <si>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</si>
  <si>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</si>
  <si>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</si>
  <si>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</si>
  <si>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</si>
  <si>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</si>
  <si>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</si>
  <si>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</si>
  <si>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</si>
  <si>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</si>
  <si>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</si>
  <si>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</si>
  <si>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</si>
  <si>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</si>
  <si>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</si>
  <si>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</si>
  <si>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</si>
  <si>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</si>
  <si>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</si>
  <si>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</si>
  <si>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</si>
  <si>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</si>
  <si>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</si>
  <si>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</si>
  <si>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</si>
  <si>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</si>
  <si>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</si>
  <si>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</si>
  <si>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</si>
  <si>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</si>
  <si>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</si>
  <si>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</si>
  <si>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</si>
  <si>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</si>
  <si>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</si>
  <si>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</si>
  <si>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</si>
  <si>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</si>
  <si>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</si>
  <si>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</si>
  <si>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</si>
  <si>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</si>
  <si>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</si>
  <si>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</si>
  <si>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</si>
  <si>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</si>
  <si>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</si>
  <si>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</si>
  <si>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</si>
  <si>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</si>
  <si>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</si>
  <si>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</si>
  <si>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</si>
  <si>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</si>
  <si>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</si>
  <si>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</si>
  <si>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</si>
  <si>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</si>
  <si>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</si>
  <si>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</si>
  <si>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</si>
  <si>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</si>
  <si>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</si>
  <si>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</si>
  <si>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</si>
  <si>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</si>
  <si>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</si>
  <si>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</si>
  <si>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</si>
  <si>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</si>
  <si>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</si>
  <si>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</si>
  <si>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</si>
  <si>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</si>
  <si>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</si>
  <si>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</si>
  <si>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</si>
  <si>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</si>
  <si>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</si>
  <si>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</si>
  <si>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</si>
  <si>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</si>
  <si>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</si>
  <si>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</si>
  <si>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</si>
  <si>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</si>
  <si>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</si>
  <si>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</si>
  <si>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</si>
  <si>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</si>
  <si>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</si>
  <si>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</si>
  <si>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</si>
  <si>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</si>
  <si>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</si>
  <si>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</si>
  <si>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</si>
  <si>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</si>
  <si>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</si>
  <si>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</si>
  <si>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</si>
  <si>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</si>
  <si>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</si>
  <si>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</si>
  <si>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</si>
  <si>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</si>
  <si>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</si>
  <si>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</si>
  <si>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</si>
  <si>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</si>
  <si>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</si>
  <si>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</si>
  <si>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</si>
  <si>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</si>
  <si>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</si>
  <si>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</si>
  <si>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</si>
  <si>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</si>
  <si>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</si>
  <si>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</si>
  <si>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</si>
  <si>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</si>
  <si>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</si>
  <si>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</si>
  <si>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</si>
  <si>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</si>
  <si>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</si>
  <si>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</si>
  <si>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</si>
  <si>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</si>
  <si>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</si>
  <si>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</si>
  <si>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</si>
  <si>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</si>
  <si>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</si>
  <si>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</si>
  <si>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</si>
  <si>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</si>
  <si>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</si>
  <si>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</si>
  <si>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</si>
  <si>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</si>
  <si>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</si>
  <si>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</si>
  <si>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</si>
  <si>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</si>
  <si>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</si>
  <si>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</si>
  <si>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</si>
  <si>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</si>
  <si>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</si>
  <si>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</si>
  <si>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</si>
  <si>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</si>
  <si>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</si>
  <si>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</si>
  <si>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</si>
  <si>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</si>
  <si>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</si>
  <si>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</si>
  <si>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</si>
  <si>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</si>
  <si>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</si>
  <si>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</si>
  <si>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</si>
  <si>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</si>
  <si>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</si>
  <si>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</si>
  <si>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</si>
  <si>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</si>
  <si>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</si>
  <si>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</si>
  <si>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</si>
  <si>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</si>
  <si>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</si>
  <si>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</si>
  <si>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</si>
  <si>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</si>
  <si>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</si>
  <si>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</si>
  <si>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</si>
  <si>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</si>
  <si>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</si>
  <si>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</si>
  <si>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</si>
  <si>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</si>
  <si>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</si>
  <si>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</si>
  <si>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</si>
  <si>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</si>
  <si>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</si>
  <si>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</si>
  <si>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</si>
  <si>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</si>
  <si>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</si>
  <si>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</si>
  <si>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</si>
  <si>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</si>
  <si>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</si>
  <si>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</si>
  <si>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</si>
  <si>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</si>
  <si>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</si>
  <si>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</si>
  <si>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</si>
  <si>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</si>
  <si>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</si>
  <si>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</si>
  <si>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</si>
  <si>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</si>
  <si>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</si>
  <si>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</si>
  <si>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</si>
  <si>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</si>
  <si>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</si>
  <si>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</si>
  <si>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</si>
  <si>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</si>
  <si>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</si>
  <si>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</si>
  <si>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</si>
  <si>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</si>
  <si>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</si>
  <si>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</si>
  <si>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</si>
  <si>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</si>
  <si>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</si>
  <si>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</si>
  <si>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</si>
  <si>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</si>
  <si>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</si>
  <si>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</si>
  <si>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</si>
  <si>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</si>
  <si>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</si>
  <si>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</si>
  <si>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</si>
  <si>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</si>
  <si>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</si>
  <si>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</si>
  <si>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</si>
  <si>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</si>
  <si>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</si>
  <si>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</si>
  <si>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</si>
  <si>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</si>
  <si>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</si>
  <si>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</si>
  <si>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</si>
  <si>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</si>
  <si>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</si>
  <si>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</si>
  <si>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</si>
  <si>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</si>
  <si>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</si>
  <si>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</si>
  <si>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</si>
  <si>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</si>
  <si>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</si>
  <si>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</si>
  <si>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</si>
  <si>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</si>
  <si>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</si>
  <si>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</si>
  <si>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</si>
  <si>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</si>
  <si>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</si>
  <si>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</si>
  <si>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</si>
  <si>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</si>
  <si>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</si>
  <si>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</si>
  <si>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</si>
  <si>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</si>
  <si>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</si>
  <si>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</si>
  <si>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</si>
  <si>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</si>
  <si>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</si>
  <si>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</si>
  <si>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</si>
  <si>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</si>
  <si>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</si>
  <si>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</si>
  <si>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</si>
  <si>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</si>
  <si>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</si>
  <si>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</si>
  <si>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</si>
  <si>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</si>
  <si>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</si>
  <si>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</si>
  <si>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</si>
  <si>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</si>
  <si>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</si>
  <si>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</si>
  <si>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</si>
  <si>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</si>
  <si>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</si>
  <si>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</si>
  <si>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</si>
  <si>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</si>
  <si>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</si>
  <si>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</si>
  <si>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</si>
  <si>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</si>
  <si>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</si>
  <si>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</si>
  <si>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</si>
  <si>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</si>
  <si>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</si>
  <si>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</si>
  <si>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</si>
  <si>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</si>
  <si>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</si>
  <si>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</si>
  <si>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</si>
  <si>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</si>
  <si>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</si>
  <si>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</si>
  <si>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</si>
  <si>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</si>
  <si>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</si>
  <si>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</si>
  <si>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</si>
  <si>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</si>
  <si>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</si>
  <si>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</si>
  <si>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</si>
  <si>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</si>
  <si>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</si>
  <si>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</si>
  <si>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</si>
  <si>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</si>
  <si>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</si>
  <si>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</si>
  <si>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</si>
  <si>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</si>
  <si>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</si>
  <si>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</si>
  <si>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</si>
  <si>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</si>
  <si>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</si>
  <si>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</si>
  <si>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</si>
  <si>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</si>
  <si>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</si>
  <si>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</si>
  <si>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</si>
  <si>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</si>
  <si>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</si>
  <si>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</si>
  <si>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</si>
  <si>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</si>
  <si>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</si>
  <si>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</si>
  <si>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</si>
  <si>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</si>
  <si>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</si>
  <si>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</si>
  <si>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</si>
  <si>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</si>
  <si>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</si>
  <si>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</si>
  <si>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</si>
  <si>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</si>
  <si>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</si>
  <si>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</si>
  <si>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</si>
  <si>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</si>
  <si>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</si>
  <si>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</si>
  <si>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</si>
  <si>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</si>
  <si>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</si>
  <si>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</si>
  <si>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</si>
  <si>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</si>
  <si>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</si>
  <si>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</si>
  <si>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</si>
  <si>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</si>
  <si>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</si>
  <si>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</si>
  <si>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</si>
  <si>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</si>
  <si>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</si>
  <si>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</si>
  <si>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</si>
  <si>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</si>
  <si>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</si>
  <si>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</si>
  <si>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</si>
  <si>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</si>
  <si>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</si>
  <si>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</si>
  <si>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</si>
  <si>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</si>
  <si>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</si>
  <si>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</si>
  <si>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</si>
  <si>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</si>
  <si>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</si>
  <si>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</si>
  <si>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</si>
  <si>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</si>
  <si>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</si>
  <si>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</si>
  <si>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</si>
  <si>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</si>
  <si>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</si>
  <si>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</si>
  <si>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</si>
  <si>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</si>
  <si>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</si>
  <si>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</si>
  <si>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</si>
  <si>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</si>
  <si>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</si>
  <si>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</si>
  <si>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</si>
  <si>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</si>
  <si>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</si>
  <si>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</si>
  <si>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</si>
  <si>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</si>
  <si>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</si>
  <si>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</si>
  <si>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</si>
  <si>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</si>
  <si>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</si>
  <si>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</si>
  <si>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</si>
  <si>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</si>
  <si>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</si>
  <si>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</si>
  <si>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</si>
  <si>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</si>
  <si>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</si>
  <si>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</si>
  <si>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</si>
  <si>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</si>
  <si>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</si>
  <si>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</si>
  <si>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</si>
  <si>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</si>
  <si>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</si>
  <si>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</si>
  <si>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</si>
  <si>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</si>
  <si>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</si>
  <si>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</si>
  <si>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</si>
  <si>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</si>
  <si>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</si>
  <si>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</si>
  <si>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</si>
  <si>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</si>
  <si>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</si>
  <si>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</si>
  <si>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</si>
  <si>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</si>
  <si>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</si>
  <si>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</si>
  <si>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</si>
  <si>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</si>
  <si>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</si>
  <si>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</si>
  <si>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</si>
  <si>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</si>
  <si>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</si>
  <si>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</si>
  <si>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</si>
  <si>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</si>
  <si>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</si>
  <si>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</si>
  <si>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</si>
  <si>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</si>
  <si>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</si>
  <si>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</si>
  <si>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</si>
  <si>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</si>
  <si>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</si>
  <si>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</si>
  <si>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</si>
  <si>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</si>
  <si>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</si>
  <si>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</si>
  <si>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</si>
  <si>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</si>
  <si>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</si>
  <si>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</si>
  <si>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</si>
  <si>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</si>
  <si>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</si>
  <si>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</si>
  <si>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</si>
  <si>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</si>
  <si>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</si>
  <si>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</si>
  <si>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</si>
  <si>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</si>
  <si>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</si>
  <si>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</si>
  <si>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</si>
  <si>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</si>
  <si>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</si>
  <si>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</si>
  <si>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</si>
  <si>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</si>
  <si>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</si>
  <si>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</si>
  <si>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</si>
  <si>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</si>
  <si>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</si>
  <si>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</si>
  <si>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</si>
  <si>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</si>
  <si>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</si>
  <si>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</si>
  <si>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</si>
  <si>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</si>
  <si>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</si>
  <si>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</si>
  <si>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</si>
  <si>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</si>
  <si>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</si>
  <si>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</si>
  <si>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</si>
  <si>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</si>
  <si>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</si>
  <si>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</si>
  <si>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</si>
  <si>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</si>
  <si>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</si>
  <si>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</si>
  <si>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</si>
  <si>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</si>
  <si>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</si>
  <si>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</si>
  <si>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</si>
  <si>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</si>
  <si>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</si>
  <si>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</si>
  <si>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</si>
  <si>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</si>
  <si>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</si>
  <si>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</si>
  <si>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</si>
  <si>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</si>
  <si>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</si>
  <si>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</si>
  <si>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</si>
  <si>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</si>
  <si>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</si>
  <si>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</si>
  <si>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</si>
  <si>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</si>
  <si>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</si>
  <si>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</si>
  <si>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</si>
  <si>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</si>
  <si>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</si>
  <si>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</si>
  <si>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</si>
  <si>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</si>
  <si>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</si>
  <si>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</si>
  <si>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</si>
  <si>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</si>
  <si>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</si>
  <si>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</si>
  <si>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</si>
  <si>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</si>
  <si>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</si>
  <si>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</si>
  <si>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</si>
  <si>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</si>
  <si>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</si>
  <si>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</si>
  <si>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</si>
  <si>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</si>
  <si>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</si>
  <si>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</si>
  <si>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</si>
  <si>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</si>
  <si>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</si>
  <si>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</si>
  <si>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</si>
  <si>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</si>
  <si>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</si>
  <si>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</si>
  <si>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</si>
  <si>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</si>
  <si>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</si>
  <si>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</si>
  <si>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</si>
  <si>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</si>
  <si>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</si>
  <si>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</si>
  <si>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</si>
  <si>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</si>
  <si>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</si>
  <si>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</si>
  <si>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</si>
  <si>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</si>
  <si>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</si>
  <si>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</si>
  <si>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</si>
  <si>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</si>
  <si>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</si>
  <si>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</si>
  <si>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</si>
  <si>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</si>
  <si>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</si>
  <si>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</si>
  <si>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</si>
  <si>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</si>
  <si>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</si>
  <si>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</si>
  <si>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</si>
  <si>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</si>
  <si>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</si>
  <si>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</si>
  <si>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</si>
  <si>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</si>
  <si>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</si>
  <si>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</si>
  <si>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</si>
  <si>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</si>
  <si>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</si>
  <si>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</si>
  <si>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</si>
  <si>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</si>
  <si>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</si>
  <si>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</si>
  <si>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</si>
  <si>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</si>
  <si>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</si>
  <si>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</si>
  <si>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</si>
  <si>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</si>
  <si>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</si>
  <si>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</si>
  <si>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</si>
  <si>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</si>
  <si>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</si>
  <si>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</si>
  <si>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</si>
  <si>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</si>
  <si>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</si>
  <si>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</si>
  <si>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</si>
  <si>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</si>
  <si>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</si>
  <si>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</si>
  <si>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</si>
  <si>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</si>
  <si>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</si>
  <si>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</si>
  <si>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</si>
  <si>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</si>
  <si>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</si>
  <si>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</si>
  <si>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</si>
  <si>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</si>
  <si>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</si>
  <si>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</si>
  <si>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</si>
  <si>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</si>
  <si>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</si>
  <si>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</si>
  <si>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</si>
  <si>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</si>
  <si>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</si>
  <si>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</si>
  <si>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</si>
  <si>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</si>
  <si>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</si>
  <si>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</si>
  <si>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</si>
  <si>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</si>
  <si>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</si>
  <si>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</si>
  <si>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</si>
  <si>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</si>
  <si>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</si>
  <si>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</si>
  <si>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</si>
  <si>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</si>
  <si>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</si>
  <si>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</si>
  <si>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</si>
  <si>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</si>
  <si>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</si>
  <si>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</si>
  <si>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</si>
  <si>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</si>
  <si>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</si>
  <si>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</si>
  <si>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</si>
  <si>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</si>
  <si>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</si>
  <si>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</si>
  <si>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</si>
  <si>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</si>
  <si>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</si>
  <si>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</si>
  <si>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</si>
  <si>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</si>
  <si>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</si>
  <si>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</si>
  <si>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</si>
  <si>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</si>
  <si>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</si>
  <si>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</si>
  <si>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</si>
  <si>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</si>
  <si>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</si>
  <si>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</si>
  <si>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</si>
  <si>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</si>
  <si>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</si>
  <si>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</si>
  <si>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</si>
  <si>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</si>
  <si>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</si>
  <si>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</si>
  <si>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</si>
  <si>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</si>
  <si>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</si>
  <si>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</si>
  <si>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</si>
  <si>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</si>
  <si>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</si>
  <si>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</si>
  <si>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</si>
  <si>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</si>
  <si>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</si>
  <si>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</si>
  <si>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</si>
  <si>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</si>
  <si>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</si>
  <si>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</si>
  <si>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</si>
  <si>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</si>
  <si>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</si>
  <si>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</si>
  <si>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</si>
  <si>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</si>
  <si>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</si>
  <si>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</si>
  <si>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</si>
  <si>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</si>
  <si>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</si>
  <si>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</si>
  <si>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</si>
  <si>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</si>
  <si>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</si>
  <si>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</si>
  <si>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</si>
  <si>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</si>
  <si>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</si>
  <si>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</si>
  <si>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</si>
  <si>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</si>
  <si>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</si>
  <si>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</si>
  <si>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</si>
  <si>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</si>
  <si>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</si>
  <si>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</si>
  <si>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</si>
  <si>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</si>
  <si>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</si>
  <si>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</si>
  <si>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</si>
  <si>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</si>
  <si>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</si>
  <si>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</si>
  <si>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</si>
  <si>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</si>
  <si>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</si>
  <si>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</si>
  <si>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</si>
  <si>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</si>
  <si>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</si>
  <si>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</si>
  <si>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</si>
  <si>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</si>
  <si>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</si>
  <si>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</si>
  <si>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</si>
  <si>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</si>
  <si>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</si>
  <si>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</si>
  <si>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</si>
  <si>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</si>
  <si>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</si>
  <si>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</si>
  <si>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</si>
  <si>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</si>
  <si>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</si>
  <si>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</si>
  <si>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</si>
  <si>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</si>
  <si>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</si>
  <si>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</si>
  <si>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</si>
  <si>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</si>
  <si>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</si>
  <si>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</si>
  <si>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</si>
  <si>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</si>
  <si>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</si>
  <si>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</si>
  <si>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</si>
  <si>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</si>
  <si>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</si>
  <si>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</si>
  <si>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</si>
  <si>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</si>
  <si>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</si>
  <si>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</si>
  <si>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</si>
  <si>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</si>
  <si>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</si>
  <si>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</si>
  <si>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</si>
  <si>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</si>
  <si>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</si>
  <si>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</si>
  <si>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</si>
  <si>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</si>
  <si>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</si>
  <si>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</si>
  <si>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</si>
  <si>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</si>
  <si>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</si>
  <si>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</si>
  <si>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</si>
  <si>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</si>
  <si>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</si>
  <si>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</si>
  <si>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</si>
  <si>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</si>
  <si>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</si>
  <si>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</si>
  <si>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</si>
  <si>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</si>
  <si>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</si>
  <si>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</si>
  <si>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</si>
  <si>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</si>
  <si>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</si>
  <si>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</si>
  <si>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</si>
  <si>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</si>
  <si>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</si>
  <si>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</si>
  <si>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</si>
  <si>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</si>
  <si>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</si>
  <si>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</si>
  <si>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</si>
  <si>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</si>
  <si>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</si>
  <si>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</si>
  <si>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</si>
  <si>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</si>
  <si>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</si>
  <si>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</si>
  <si>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</si>
  <si>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</si>
  <si>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</si>
  <si>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</si>
  <si>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</si>
  <si>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</si>
  <si>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</si>
  <si>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</si>
  <si>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</si>
  <si>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</si>
  <si>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</si>
  <si>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</si>
  <si>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</si>
  <si>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</si>
  <si>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</si>
  <si>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</si>
  <si>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</si>
  <si>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</si>
  <si>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</si>
  <si>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</si>
  <si>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</si>
  <si>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</si>
  <si>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</si>
  <si>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</si>
  <si>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</si>
  <si>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</si>
  <si>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</si>
  <si>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</si>
  <si>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</si>
  <si>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</si>
  <si>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</si>
  <si>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</si>
  <si>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</si>
  <si>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</si>
  <si>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</si>
  <si>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</si>
  <si>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</si>
  <si>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</si>
  <si>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</si>
  <si>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</si>
  <si>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</si>
  <si>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</si>
  <si>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</si>
  <si>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</si>
  <si>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</si>
  <si>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</si>
  <si>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</si>
  <si>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</si>
  <si>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</si>
  <si>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</si>
  <si>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</si>
  <si>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</si>
  <si>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</si>
  <si>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</si>
  <si>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</si>
  <si>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</si>
  <si>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</si>
  <si>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</si>
  <si>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</si>
  <si>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</si>
  <si>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</si>
  <si>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</si>
  <si>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</si>
  <si>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</si>
  <si>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</si>
  <si>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</si>
  <si>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</si>
  <si>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</si>
  <si>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</si>
  <si>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</si>
  <si>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</si>
  <si>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</si>
  <si>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</si>
  <si>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</si>
  <si>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</si>
  <si>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</si>
  <si>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</si>
  <si>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</si>
  <si>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</si>
  <si>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</si>
  <si>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</si>
  <si>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</si>
  <si>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</si>
  <si>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</si>
  <si>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</si>
  <si>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</si>
  <si>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</si>
  <si>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</si>
  <si>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</si>
  <si>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</si>
  <si>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</si>
  <si>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</si>
  <si>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</si>
  <si>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</si>
  <si>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</si>
  <si>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</si>
  <si>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</si>
  <si>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</si>
  <si>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</si>
  <si>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</si>
  <si>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</si>
  <si>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</si>
  <si>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</si>
  <si>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</si>
  <si>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</si>
  <si>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</si>
  <si>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</si>
  <si>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</si>
  <si>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</si>
  <si>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</si>
  <si>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</si>
  <si>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</si>
  <si>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</si>
  <si>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</si>
  <si>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</si>
  <si>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</si>
  <si>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</si>
  <si>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</si>
  <si>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</si>
  <si>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</si>
  <si>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</si>
  <si>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</si>
  <si>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</si>
  <si>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</si>
  <si>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</si>
  <si>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</si>
  <si>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</si>
  <si>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</si>
  <si>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</si>
  <si>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</si>
  <si>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</si>
  <si>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</si>
  <si>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</si>
  <si>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</si>
  <si>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</si>
  <si>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</si>
  <si>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</si>
  <si>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</si>
  <si>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</si>
  <si>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</si>
  <si>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</si>
  <si>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</si>
  <si>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</si>
  <si>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</si>
  <si>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</si>
  <si>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</si>
  <si>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</si>
  <si>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</si>
  <si>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</si>
  <si>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</si>
  <si>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</si>
  <si>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</si>
  <si>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</si>
  <si>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</si>
  <si>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</si>
  <si>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</si>
  <si>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</si>
  <si>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</si>
  <si>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</si>
  <si>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</si>
  <si>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</si>
  <si>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</si>
  <si>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</si>
  <si>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</si>
  <si>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</si>
  <si>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</si>
  <si>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</si>
  <si>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</si>
  <si>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</si>
  <si>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</si>
  <si>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</si>
  <si>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</si>
  <si>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</si>
  <si>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</si>
  <si>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</si>
  <si>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</si>
  <si>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</si>
  <si>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</si>
  <si>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</si>
  <si>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</si>
  <si>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</si>
  <si>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</si>
  <si>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</si>
  <si>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</si>
  <si>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</si>
  <si>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</si>
  <si>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</si>
  <si>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</si>
  <si>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</si>
  <si>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</si>
  <si>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</si>
  <si>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</si>
  <si>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</si>
  <si>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</si>
  <si>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</si>
  <si>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</si>
  <si>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</si>
  <si>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</si>
  <si>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</si>
  <si>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</si>
  <si>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</si>
  <si>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</si>
  <si>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</si>
  <si>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</si>
  <si>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</si>
  <si>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</si>
  <si>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</si>
  <si>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</si>
  <si>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</si>
  <si>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</si>
  <si>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</si>
  <si>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</si>
  <si>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</si>
  <si>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</si>
  <si>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</si>
  <si>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</si>
  <si>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</si>
  <si>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</si>
  <si>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</si>
  <si>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</si>
  <si>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</si>
  <si>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</si>
  <si>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</si>
  <si>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</si>
  <si>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</si>
  <si>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</si>
  <si>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</si>
  <si>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</si>
  <si>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</si>
  <si>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</si>
  <si>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</si>
  <si>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</si>
  <si>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</si>
  <si>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</si>
  <si>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</si>
  <si>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</si>
  <si>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</si>
  <si>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</si>
  <si>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</si>
  <si>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</si>
  <si>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</si>
  <si>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</si>
  <si>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</si>
  <si>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</si>
  <si>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</si>
  <si>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</si>
  <si>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</si>
  <si>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</si>
  <si>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</si>
  <si>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</si>
  <si>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</si>
  <si>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</si>
  <si>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</si>
  <si>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</si>
  <si>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</si>
  <si>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</si>
  <si>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</si>
  <si>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</si>
  <si>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</si>
  <si>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</si>
  <si>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</si>
  <si>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</si>
  <si>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</si>
  <si>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</si>
  <si>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</si>
  <si>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</si>
  <si>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</si>
  <si>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</si>
  <si>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</si>
  <si>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</si>
  <si>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</si>
  <si>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</si>
  <si>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</si>
  <si>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</si>
  <si>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</si>
  <si>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</si>
  <si>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</si>
  <si>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</si>
  <si>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</si>
  <si>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</si>
  <si>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</si>
  <si>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</si>
  <si>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</si>
  <si>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</si>
  <si>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</si>
  <si>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</si>
  <si>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</si>
  <si>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</si>
  <si>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</si>
  <si>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</si>
  <si>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</si>
  <si>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</si>
  <si>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</si>
  <si>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</si>
  <si>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</si>
  <si>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</si>
  <si>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</si>
  <si>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</si>
  <si>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</si>
  <si>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</si>
  <si>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</si>
  <si>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</si>
  <si>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</si>
  <si>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</si>
  <si>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</si>
  <si>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</si>
  <si>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</si>
  <si>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</si>
  <si>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</si>
  <si>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</si>
  <si>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</si>
  <si>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</si>
  <si>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</si>
  <si>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</si>
  <si>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</si>
  <si>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</si>
  <si>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</si>
  <si>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</si>
  <si>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</si>
  <si>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</si>
  <si>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</si>
  <si>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</si>
  <si>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</si>
  <si>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</si>
  <si>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</si>
  <si>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</si>
  <si>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</si>
  <si>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</si>
  <si>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</si>
  <si>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</si>
  <si>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</si>
  <si>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</si>
  <si>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</si>
  <si>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</si>
  <si>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</si>
  <si>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</si>
  <si>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</si>
  <si>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</si>
  <si>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</si>
  <si>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</si>
  <si>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</si>
  <si>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</si>
  <si>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</si>
  <si>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</si>
  <si>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</si>
  <si>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</si>
  <si>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</si>
  <si>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</si>
  <si>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</si>
  <si>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</si>
  <si>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</si>
  <si>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</si>
  <si>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</si>
  <si>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</si>
  <si>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</si>
  <si>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</si>
  <si>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</si>
  <si>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</si>
  <si>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</si>
  <si>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</si>
  <si>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</si>
  <si>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</si>
  <si>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</si>
  <si>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</si>
  <si>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</si>
  <si>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</si>
  <si>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</si>
  <si>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</si>
  <si>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</si>
  <si>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</si>
  <si>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</si>
  <si>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</si>
  <si>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</si>
  <si>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</si>
  <si>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</si>
  <si>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</si>
  <si>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</si>
  <si>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</si>
  <si>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</si>
  <si>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</si>
  <si>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</si>
  <si>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</si>
  <si>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</si>
  <si>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</si>
  <si>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</si>
  <si>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</si>
  <si>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</si>
  <si>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</si>
  <si>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</si>
  <si>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</si>
  <si>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</si>
  <si>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</si>
  <si>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</si>
  <si>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</si>
  <si>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</si>
  <si>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</si>
  <si>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</si>
  <si>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</si>
  <si>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</si>
  <si>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</si>
  <si>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</si>
  <si>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</si>
  <si>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</si>
  <si>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</si>
  <si>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</si>
  <si>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</si>
  <si>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</si>
  <si>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</si>
  <si>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</si>
  <si>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</si>
  <si>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</si>
  <si>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</si>
  <si>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</si>
  <si>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</si>
  <si>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</si>
  <si>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</si>
  <si>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</si>
  <si>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</si>
  <si>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</si>
  <si>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</si>
  <si>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</si>
  <si>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</si>
  <si>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</si>
  <si>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</si>
  <si>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</si>
  <si>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</si>
  <si>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</si>
  <si>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</si>
  <si>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</si>
  <si>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</si>
  <si>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</si>
  <si>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</si>
  <si>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</si>
  <si>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</si>
  <si>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</si>
  <si>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</si>
  <si>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</si>
  <si>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</si>
  <si>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</si>
  <si>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</si>
  <si>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</si>
  <si>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</si>
  <si>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</si>
  <si>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</si>
  <si>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</si>
  <si>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</si>
  <si>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</si>
  <si>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</si>
  <si>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</si>
  <si>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</si>
  <si>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</si>
  <si>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</si>
  <si>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</si>
  <si>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</si>
  <si>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</si>
  <si>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</si>
  <si>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</si>
  <si>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</si>
  <si>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</si>
  <si>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</si>
  <si>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</si>
  <si>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</si>
  <si>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</si>
  <si>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</si>
  <si>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</si>
  <si>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</si>
  <si>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</si>
  <si>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</si>
  <si>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</si>
  <si>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</si>
  <si>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</si>
  <si>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</si>
  <si>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</si>
  <si>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</si>
  <si>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</si>
  <si>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</si>
  <si>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</si>
  <si>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</si>
  <si>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</si>
  <si>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</si>
  <si>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</si>
  <si>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</si>
  <si>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</si>
  <si>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</si>
  <si>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</si>
  <si>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</si>
  <si>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</si>
  <si>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</si>
  <si>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</si>
  <si>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</si>
  <si>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</si>
  <si>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</si>
  <si>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</si>
  <si>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</si>
  <si>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</si>
  <si>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</si>
  <si>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</si>
  <si>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</si>
  <si>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</si>
  <si>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</si>
  <si>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</si>
  <si>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</si>
  <si>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</si>
  <si>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</si>
  <si>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</si>
  <si>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</si>
  <si>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</si>
  <si>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</si>
  <si>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</si>
  <si>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</si>
  <si>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</si>
  <si>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</si>
  <si>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</si>
  <si>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</si>
  <si>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</si>
  <si>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</si>
  <si>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</si>
  <si>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</si>
  <si>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</si>
  <si>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</si>
  <si>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</si>
  <si>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</si>
  <si>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</si>
  <si>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</si>
  <si>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</si>
  <si>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</si>
  <si>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</si>
  <si>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</si>
  <si>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</si>
  <si>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</si>
  <si>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</si>
  <si>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</si>
  <si>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</si>
  <si>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</si>
  <si>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</si>
  <si>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</si>
  <si>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</si>
  <si>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</si>
  <si>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</si>
  <si>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</si>
  <si>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</si>
  <si>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</si>
  <si>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</si>
  <si>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</si>
  <si>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</si>
  <si>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</si>
  <si>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</si>
  <si>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</si>
  <si>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</si>
  <si>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</si>
  <si>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</si>
  <si>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</si>
  <si>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</si>
  <si>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</si>
  <si>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</si>
  <si>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</si>
  <si>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</si>
  <si>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</si>
  <si>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</si>
  <si>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</si>
  <si>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</si>
  <si>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</si>
  <si>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</si>
  <si>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</si>
  <si>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</si>
  <si>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</si>
  <si>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</si>
  <si>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</si>
  <si>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</si>
  <si>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</si>
  <si>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</si>
  <si>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</si>
  <si>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</si>
  <si>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</si>
  <si>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</si>
  <si>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</si>
  <si>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</si>
  <si>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</si>
  <si>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</si>
  <si>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</si>
  <si>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</si>
  <si>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</si>
  <si>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</si>
  <si>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</si>
  <si>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</si>
  <si>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</si>
  <si>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</si>
  <si>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</si>
  <si>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</si>
  <si>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</si>
  <si>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</si>
  <si>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</si>
  <si>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</si>
  <si>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</si>
  <si>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</si>
  <si>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</si>
  <si>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</si>
  <si>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</si>
  <si>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</si>
  <si>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</si>
  <si>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</si>
  <si>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</si>
  <si>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</si>
  <si>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</si>
  <si>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</si>
  <si>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</si>
  <si>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</si>
  <si>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</si>
  <si>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</si>
  <si>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</si>
  <si>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</si>
  <si>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</si>
  <si>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</si>
  <si>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</si>
  <si>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</si>
  <si>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</si>
  <si>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</si>
  <si>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</si>
  <si>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</si>
  <si>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</si>
  <si>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</si>
  <si>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</si>
  <si>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</si>
  <si>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</si>
  <si>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</si>
  <si>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</si>
  <si>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</si>
  <si>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</si>
  <si>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</si>
  <si>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</si>
  <si>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</si>
  <si>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</si>
  <si>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</si>
  <si>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</si>
  <si>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</si>
  <si>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</si>
  <si>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</si>
  <si>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</si>
  <si>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</si>
  <si>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</si>
  <si>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</si>
  <si>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</si>
  <si>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</si>
  <si>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</si>
  <si>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</si>
  <si>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</si>
  <si>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</si>
  <si>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</si>
  <si>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</si>
  <si>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</si>
  <si>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</si>
  <si>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</si>
  <si>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</si>
  <si>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</si>
  <si>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</si>
  <si>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</si>
  <si>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</si>
  <si>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</si>
  <si>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</si>
  <si>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</si>
  <si>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</si>
  <si>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</si>
  <si>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</si>
  <si>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</si>
  <si>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</si>
  <si>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</si>
  <si>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</si>
  <si>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</si>
  <si>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</si>
  <si>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</si>
  <si>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</si>
  <si>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</si>
  <si>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</si>
  <si>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</si>
  <si>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</si>
  <si>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</si>
  <si>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</si>
  <si>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</si>
  <si>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</si>
  <si>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</si>
  <si>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</si>
  <si>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</si>
  <si>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</si>
  <si>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</si>
  <si>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</si>
  <si>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</si>
  <si>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</si>
  <si>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</si>
  <si>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</si>
  <si>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</si>
  <si>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</si>
  <si>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</si>
  <si>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</si>
  <si>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</si>
  <si>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</si>
  <si>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</si>
  <si>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</si>
  <si>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</si>
  <si>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</si>
  <si>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</si>
  <si>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</si>
  <si>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</si>
  <si>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</si>
  <si>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</si>
  <si>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</si>
  <si>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</si>
  <si>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</si>
  <si>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</si>
  <si>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</si>
  <si>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</si>
  <si>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</si>
  <si>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</si>
  <si>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</si>
  <si>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</si>
  <si>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</si>
  <si>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</si>
  <si>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</si>
  <si>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</si>
  <si>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</si>
  <si>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</si>
  <si>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</si>
  <si>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</si>
  <si>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</si>
  <si>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</si>
  <si>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</si>
  <si>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</si>
  <si>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</si>
  <si>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</si>
  <si>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</si>
  <si>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</si>
  <si>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</si>
  <si>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</si>
  <si>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</si>
  <si>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</si>
  <si>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</si>
  <si>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</si>
  <si>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</si>
  <si>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</si>
  <si>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</si>
  <si>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</si>
  <si>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</si>
  <si>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</si>
  <si>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</si>
  <si>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</si>
  <si>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</si>
  <si>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</si>
  <si>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</si>
  <si>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</si>
  <si>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</si>
  <si>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</si>
  <si>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</si>
  <si>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</si>
  <si>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</si>
  <si>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</si>
  <si>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</si>
  <si>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</si>
  <si>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</si>
  <si>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</si>
  <si>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</si>
  <si>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</si>
  <si>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</si>
  <si>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</si>
  <si>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</si>
  <si>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</si>
  <si>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</si>
  <si>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</si>
  <si>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</si>
  <si>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</si>
  <si>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</si>
  <si>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</si>
  <si>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</si>
  <si>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</si>
  <si>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</si>
  <si>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</si>
  <si>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</si>
  <si>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</si>
  <si>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</si>
  <si>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</si>
  <si>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</si>
  <si>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</si>
  <si>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</si>
  <si>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</si>
  <si>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</si>
  <si>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</si>
  <si>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</si>
  <si>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</si>
  <si>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</si>
  <si>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</si>
  <si>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</si>
  <si>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</si>
  <si>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</si>
  <si>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</si>
  <si>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</si>
  <si>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</si>
  <si>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</si>
  <si>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</si>
  <si>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</si>
  <si>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</si>
  <si>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</si>
  <si>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</si>
  <si>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</si>
  <si>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</si>
  <si>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</si>
  <si>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</si>
  <si>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</si>
  <si>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</si>
  <si>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</si>
  <si>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</si>
  <si>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</si>
  <si>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</si>
  <si>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</si>
  <si>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</si>
  <si>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</si>
  <si>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</si>
  <si>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</si>
  <si>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</si>
  <si>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</si>
  <si>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</si>
  <si>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</si>
  <si>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</si>
  <si>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</si>
  <si>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</si>
  <si>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</si>
  <si>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</si>
  <si>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</si>
  <si>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</si>
  <si>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</si>
  <si>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</si>
  <si>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</si>
  <si>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</si>
  <si>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</si>
  <si>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</si>
  <si>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</si>
  <si>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</si>
  <si>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</si>
  <si>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</si>
  <si>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</si>
  <si>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</si>
  <si>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</si>
  <si>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</si>
  <si>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</si>
  <si>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</si>
  <si>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</si>
  <si>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</si>
  <si>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</si>
  <si>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</si>
  <si>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</si>
  <si>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</si>
  <si>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</si>
  <si>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</si>
  <si>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</si>
  <si>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</si>
  <si>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</si>
  <si>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</si>
  <si>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</si>
  <si>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</si>
  <si>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</si>
  <si>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</si>
  <si>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</si>
  <si>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</si>
  <si>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</si>
  <si>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</si>
  <si>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</si>
  <si>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</si>
  <si>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</si>
  <si>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</si>
  <si>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</si>
  <si>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</si>
  <si>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</si>
  <si>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</si>
  <si>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</si>
  <si>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</si>
  <si>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</si>
  <si>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</si>
  <si>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</si>
  <si>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</si>
  <si>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</si>
  <si>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</si>
  <si>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</si>
  <si>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</si>
  <si>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</si>
  <si>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</si>
  <si>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</si>
  <si>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</si>
  <si>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</si>
  <si>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</si>
  <si>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</si>
  <si>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</si>
  <si>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</si>
  <si>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</si>
  <si>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</si>
  <si>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</si>
  <si>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</si>
  <si>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</si>
  <si>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</si>
  <si>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</si>
  <si>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</si>
  <si>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</si>
  <si>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</si>
  <si>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</si>
  <si>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</si>
  <si>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</si>
  <si>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</si>
  <si>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</si>
  <si>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</si>
  <si>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</si>
  <si>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</si>
  <si>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</si>
  <si>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</si>
  <si>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</si>
  <si>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</si>
  <si>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</si>
  <si>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</si>
  <si>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</si>
  <si>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</si>
  <si>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</si>
  <si>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</si>
  <si>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</si>
  <si>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</si>
  <si>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</si>
  <si>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</si>
  <si>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</si>
  <si>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</si>
  <si>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</si>
  <si>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</si>
  <si>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</si>
  <si>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</si>
  <si>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</si>
  <si>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</si>
  <si>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</si>
  <si>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</si>
  <si>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</si>
  <si>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</si>
  <si>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</si>
  <si>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</si>
  <si>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</si>
  <si>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</si>
  <si>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</si>
  <si>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</si>
  <si>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</si>
  <si>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</si>
  <si>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</si>
  <si>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</si>
  <si>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</si>
  <si>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</si>
  <si>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</si>
  <si>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</si>
  <si>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</si>
  <si>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</si>
  <si>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</si>
  <si>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</si>
  <si>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</si>
  <si>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</si>
  <si>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</si>
  <si>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</si>
  <si>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</si>
  <si>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</si>
  <si>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</si>
  <si>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</si>
  <si>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</si>
  <si>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</si>
  <si>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</si>
  <si>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</si>
  <si>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</si>
  <si>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</si>
  <si>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</si>
  <si>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</si>
  <si>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</si>
  <si>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</si>
  <si>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</si>
  <si>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</si>
  <si>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</si>
  <si>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</si>
  <si>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</si>
  <si>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</si>
  <si>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</si>
  <si>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</si>
  <si>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</si>
  <si>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</si>
  <si>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</si>
  <si>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</si>
  <si>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</si>
  <si>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</si>
  <si>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</si>
  <si>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</si>
  <si>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</si>
  <si>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</si>
  <si>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</si>
  <si>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</si>
  <si>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</si>
  <si>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</si>
  <si>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</si>
  <si>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</si>
  <si>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</si>
  <si>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</si>
  <si>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</si>
  <si>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</si>
  <si>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</si>
  <si>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</si>
  <si>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</si>
  <si>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</si>
  <si>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</si>
  <si>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</si>
  <si>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</si>
  <si>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</si>
  <si>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</si>
  <si>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</si>
  <si>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</si>
  <si>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</si>
  <si>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</si>
  <si>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</si>
  <si>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</si>
  <si>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</si>
  <si>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</si>
  <si>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</si>
  <si>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</si>
  <si>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</si>
  <si>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</si>
  <si>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</si>
  <si>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</si>
  <si>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</si>
  <si>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</si>
  <si>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</si>
  <si>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</si>
  <si>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</si>
  <si>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</si>
  <si>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</si>
  <si>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</si>
  <si>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</si>
  <si>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</si>
  <si>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</si>
  <si>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</si>
  <si>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</si>
  <si>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</si>
  <si>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</si>
  <si>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</si>
  <si>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</si>
  <si>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</si>
  <si>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</si>
  <si>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</si>
  <si>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</si>
  <si>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</si>
  <si>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</si>
  <si>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</si>
  <si>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</si>
  <si>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</si>
  <si>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</si>
  <si>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</si>
  <si>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</si>
  <si>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</si>
  <si>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</si>
  <si>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</si>
  <si>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</si>
  <si>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</si>
  <si>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</si>
  <si>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</si>
  <si>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</si>
  <si>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</si>
  <si>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</si>
  <si>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</si>
  <si>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</si>
  <si>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</si>
  <si>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</si>
  <si>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</si>
  <si>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</si>
  <si>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</si>
  <si>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</si>
  <si>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</si>
  <si>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</si>
  <si>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</si>
  <si>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</si>
  <si>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</si>
  <si>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</si>
  <si>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</si>
  <si>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</si>
  <si>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</si>
  <si>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</si>
  <si>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</si>
  <si>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</si>
  <si>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</si>
  <si>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</si>
  <si>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</si>
  <si>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</si>
  <si>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</si>
  <si>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</si>
  <si>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</si>
  <si>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</si>
  <si>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</si>
  <si>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</si>
  <si>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</si>
  <si>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</si>
  <si>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</si>
  <si>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</si>
  <si>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</si>
  <si>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</si>
  <si>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</si>
  <si>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</si>
  <si>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</si>
  <si>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</si>
  <si>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</si>
  <si>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</si>
  <si>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</si>
  <si>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</si>
  <si>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</si>
  <si>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</si>
  <si>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</si>
  <si>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</si>
  <si>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</si>
  <si>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</si>
  <si>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</si>
  <si>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</si>
  <si>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</si>
  <si>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</si>
  <si>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</si>
  <si>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</si>
  <si>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</si>
  <si>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</si>
  <si>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</si>
  <si>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</si>
  <si>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</si>
  <si>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</si>
  <si>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</si>
  <si>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</si>
  <si>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</si>
  <si>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</si>
  <si>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</si>
  <si>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</si>
  <si>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</si>
  <si>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</si>
  <si>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</si>
  <si>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</si>
  <si>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</si>
  <si>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</si>
  <si>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</si>
  <si>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</si>
  <si>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</si>
  <si>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</si>
  <si>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</si>
  <si>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</si>
  <si>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</si>
  <si>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</si>
  <si>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</si>
  <si>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</si>
  <si>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</si>
  <si>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</si>
  <si>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</si>
  <si>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</si>
  <si>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</si>
  <si>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</si>
  <si>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</si>
  <si>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</si>
  <si>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</si>
  <si>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</si>
  <si>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</si>
  <si>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</si>
  <si>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</si>
  <si>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</si>
  <si>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</si>
  <si>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</si>
  <si>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</si>
  <si>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</si>
  <si>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</si>
  <si>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</si>
  <si>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</si>
  <si>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</si>
  <si>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</si>
  <si>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</si>
  <si>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</si>
  <si>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</si>
  <si>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</si>
  <si>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</si>
  <si>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</si>
  <si>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</si>
  <si>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</si>
  <si>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</si>
  <si>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</si>
  <si>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</si>
  <si>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</si>
  <si>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</si>
  <si>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</si>
  <si>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</si>
  <si>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</si>
  <si>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</si>
  <si>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</si>
  <si>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</si>
  <si>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</si>
  <si>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</si>
  <si>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</si>
  <si>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</si>
  <si>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</si>
  <si>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</si>
  <si>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</si>
  <si>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</si>
  <si>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</si>
  <si>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</si>
  <si>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</si>
  <si>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</si>
  <si>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</si>
  <si>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</si>
  <si>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</si>
  <si>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</si>
  <si>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</si>
  <si>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</si>
  <si>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</si>
  <si>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</si>
  <si>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</si>
  <si>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</si>
  <si>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</si>
  <si>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</si>
  <si>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</si>
  <si>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</si>
  <si>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</si>
  <si>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</si>
  <si>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</si>
  <si>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</si>
  <si>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</si>
  <si>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</si>
  <si>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</si>
  <si>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</si>
  <si>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</si>
  <si>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</si>
  <si>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</si>
  <si>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</si>
  <si>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</si>
  <si>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</si>
  <si>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</si>
  <si>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</si>
  <si>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</si>
  <si>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</si>
  <si>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</si>
  <si>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</si>
  <si>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</si>
  <si>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</si>
  <si>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</si>
  <si>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</si>
  <si>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</si>
  <si>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</si>
  <si>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</si>
  <si>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</si>
  <si>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</si>
  <si>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</si>
  <si>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</si>
  <si>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</si>
  <si>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</si>
  <si>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</si>
  <si>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</si>
  <si>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</si>
  <si>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</si>
  <si>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</si>
  <si>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</si>
  <si>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</si>
  <si>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</si>
  <si>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</si>
  <si>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</si>
  <si>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</si>
  <si>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</si>
  <si>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</si>
  <si>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</si>
  <si>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</si>
  <si>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</si>
  <si>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</si>
  <si>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</si>
  <si>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</si>
  <si>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</si>
  <si>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</si>
  <si>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</si>
  <si>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</si>
  <si>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</si>
  <si>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</si>
  <si>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</si>
  <si>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</si>
  <si>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</si>
  <si>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</si>
  <si>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</si>
  <si>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</si>
  <si>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</si>
  <si>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</si>
  <si>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</si>
  <si>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</si>
  <si>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</si>
  <si>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</si>
  <si>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</si>
  <si>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</si>
  <si>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</si>
  <si>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</si>
  <si>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</si>
  <si>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</si>
  <si>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</si>
  <si>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</si>
  <si>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</si>
  <si>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</si>
  <si>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</si>
  <si>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</si>
  <si>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</si>
  <si>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</si>
  <si>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</si>
  <si>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</si>
  <si>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</si>
  <si>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</si>
  <si>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</si>
  <si>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</si>
  <si>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</si>
  <si>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</si>
  <si>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</si>
  <si>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</si>
  <si>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</si>
  <si>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</si>
  <si>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</si>
  <si>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</si>
  <si>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</si>
  <si>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</si>
  <si>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</si>
  <si>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</si>
  <si>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</si>
  <si>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</si>
  <si>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</si>
  <si>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</si>
  <si>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</si>
  <si>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</si>
  <si>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</si>
  <si>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</si>
  <si>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</si>
  <si>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</si>
  <si>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</si>
  <si>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</si>
  <si>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</si>
  <si>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</si>
  <si>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</si>
  <si>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</si>
  <si>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</si>
  <si>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</si>
  <si>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</si>
  <si>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</si>
  <si>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</si>
  <si>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</si>
  <si>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</si>
  <si>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</si>
  <si>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</si>
  <si>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</si>
  <si>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</si>
  <si>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</si>
  <si>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</si>
  <si>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</si>
  <si>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</si>
  <si>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</si>
  <si>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</si>
  <si>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</si>
  <si>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</si>
  <si>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</si>
  <si>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</si>
  <si>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</si>
  <si>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</si>
  <si>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</si>
  <si>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</si>
  <si>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</si>
  <si>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</si>
  <si>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</si>
  <si>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</si>
  <si>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</si>
  <si>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</si>
  <si>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</si>
  <si>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</si>
  <si>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</si>
  <si>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</si>
  <si>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</si>
  <si>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</si>
  <si>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</si>
  <si>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</si>
  <si>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</si>
  <si>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</si>
  <si>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</si>
  <si>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</si>
  <si>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</si>
  <si>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</si>
  <si>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</si>
  <si>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</si>
  <si>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</si>
  <si>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</si>
  <si>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</si>
  <si>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</si>
  <si>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</si>
  <si>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</si>
  <si>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</si>
  <si>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</si>
  <si>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</si>
  <si>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</si>
  <si>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</si>
  <si>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</si>
  <si>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</si>
  <si>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</si>
  <si>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</si>
  <si>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</si>
  <si>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</si>
  <si>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</si>
  <si>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</si>
  <si>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</si>
  <si>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</si>
  <si>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</si>
  <si>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</si>
  <si>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</si>
  <si>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</si>
  <si>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</si>
  <si>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</si>
  <si>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</si>
  <si>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</si>
  <si>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</si>
  <si>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</si>
  <si>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</si>
  <si>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</si>
  <si>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</si>
  <si>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</si>
  <si>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</si>
  <si>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</si>
  <si>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</si>
  <si>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</si>
  <si>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</si>
  <si>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</si>
  <si>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</si>
  <si>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</si>
  <si>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</si>
  <si>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</si>
  <si>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</si>
  <si>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</si>
  <si>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</si>
  <si>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</si>
  <si>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</si>
  <si>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</si>
  <si>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</si>
  <si>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</si>
  <si>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</si>
  <si>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</si>
  <si>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</si>
  <si>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</si>
  <si>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</si>
  <si>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</si>
  <si>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</si>
  <si>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</si>
  <si>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</si>
  <si>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</si>
  <si>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</si>
  <si>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</si>
  <si>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</si>
  <si>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</si>
  <si>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</si>
  <si>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</si>
  <si>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</si>
  <si>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</si>
  <si>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</si>
  <si>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</si>
  <si>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</si>
  <si>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</si>
  <si>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</si>
  <si>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</si>
  <si>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</si>
  <si>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</si>
  <si>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</si>
  <si>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</si>
  <si>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</si>
  <si>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</si>
  <si>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</si>
  <si>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</si>
  <si>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</si>
  <si>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</si>
  <si>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</si>
  <si>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</si>
  <si>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</si>
  <si>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</si>
  <si>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</si>
  <si>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</si>
  <si>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</si>
  <si>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</si>
  <si>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</si>
  <si>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</si>
  <si>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</si>
  <si>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</si>
  <si>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</si>
  <si>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</si>
  <si>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</si>
  <si>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</si>
  <si>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</si>
  <si>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</si>
  <si>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</si>
  <si>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</si>
  <si>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</si>
  <si>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</si>
  <si>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</si>
  <si>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</si>
  <si>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</si>
  <si>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</si>
  <si>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</si>
  <si>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</si>
  <si>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</si>
  <si>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</si>
  <si>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</si>
  <si>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</si>
  <si>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</si>
  <si>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</si>
  <si>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</si>
  <si>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</si>
  <si>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</si>
  <si>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</si>
  <si>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</si>
  <si>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</si>
  <si>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</si>
  <si>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</si>
  <si>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</si>
  <si>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</si>
  <si>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</si>
  <si>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</si>
  <si>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</si>
  <si>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</si>
  <si>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</si>
  <si>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</si>
  <si>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</si>
  <si>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</si>
  <si>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</si>
  <si>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</si>
  <si>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</si>
  <si>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</si>
  <si>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</si>
  <si>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</si>
  <si>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</si>
  <si>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</si>
  <si>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</si>
  <si>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</si>
  <si>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</si>
  <si>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</si>
  <si>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</si>
  <si>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</si>
  <si>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</si>
  <si>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</si>
  <si>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</si>
  <si>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</si>
  <si>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</si>
  <si>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</si>
  <si>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</si>
  <si>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</si>
  <si>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</si>
  <si>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</si>
  <si>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</si>
  <si>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</si>
  <si>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</si>
  <si>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</si>
  <si>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</si>
  <si>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</si>
  <si>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</si>
  <si>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</si>
  <si>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</si>
  <si>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</si>
  <si>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</si>
  <si>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</si>
  <si>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</si>
  <si>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</si>
  <si>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</si>
  <si>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</si>
  <si>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</si>
  <si>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</si>
  <si>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</si>
  <si>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</si>
  <si>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</si>
  <si>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</si>
  <si>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</si>
  <si>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</si>
  <si>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</si>
  <si>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</si>
  <si>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</si>
  <si>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</si>
  <si>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</si>
  <si>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</si>
  <si>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</si>
  <si>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</si>
  <si>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</si>
  <si>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</si>
  <si>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</si>
  <si>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</si>
  <si>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</si>
  <si>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</si>
  <si>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</si>
  <si>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</si>
  <si>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</si>
  <si>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</si>
  <si>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</si>
  <si>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</si>
  <si>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</si>
  <si>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</si>
  <si>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</si>
  <si>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</si>
  <si>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</si>
  <si>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</si>
  <si>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</si>
  <si>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</si>
  <si>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</si>
  <si>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</si>
  <si>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</si>
  <si>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</si>
  <si>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</si>
  <si>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</si>
  <si>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</si>
  <si>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</si>
  <si>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</si>
  <si>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</si>
  <si>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</si>
  <si>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</si>
  <si>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</si>
  <si>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</si>
  <si>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</si>
  <si>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</si>
  <si>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</si>
  <si>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</si>
  <si>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</si>
  <si>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</si>
  <si>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</si>
  <si>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</si>
  <si>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</si>
  <si>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</si>
  <si>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</si>
  <si>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</si>
  <si>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</si>
  <si>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</si>
  <si>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</si>
  <si>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</si>
  <si>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</si>
  <si>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</si>
  <si>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</si>
  <si>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</si>
  <si>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</si>
  <si>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</si>
  <si>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</si>
  <si>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</si>
  <si>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</si>
  <si>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</si>
  <si>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</si>
  <si>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</si>
  <si>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</si>
  <si>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</si>
  <si>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</si>
  <si>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</si>
  <si>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</si>
  <si>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</si>
  <si>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</si>
  <si>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</si>
  <si>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</si>
  <si>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</si>
  <si>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</si>
  <si>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</si>
  <si>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</si>
  <si>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</si>
  <si>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</si>
  <si>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</si>
  <si>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</si>
  <si>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</si>
  <si>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</si>
  <si>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</si>
  <si>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</si>
  <si>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</si>
  <si>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</si>
  <si>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</si>
  <si>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</si>
  <si>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</si>
  <si>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</si>
  <si>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</si>
  <si>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</si>
  <si>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</si>
  <si>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</si>
  <si>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</si>
  <si>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</si>
  <si>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</si>
  <si>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</si>
  <si>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</si>
  <si>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</si>
  <si>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</si>
  <si>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</si>
  <si>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</si>
  <si>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</si>
  <si>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</si>
  <si>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</si>
  <si>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</si>
  <si>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</si>
  <si>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</si>
  <si>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</si>
  <si>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</si>
  <si>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</si>
  <si>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</si>
  <si>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</si>
  <si>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</si>
  <si>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</si>
  <si>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</si>
  <si>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</si>
  <si>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</si>
  <si>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</si>
  <si>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</si>
  <si>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</si>
  <si>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</si>
  <si>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</si>
  <si>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</si>
  <si>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</si>
  <si>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</si>
  <si>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</si>
  <si>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</si>
  <si>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</si>
  <si>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</si>
  <si>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</si>
  <si>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</si>
  <si>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</si>
  <si>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</si>
  <si>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</si>
  <si>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</si>
  <si>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</si>
  <si>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</si>
  <si>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</si>
  <si>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</si>
  <si>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</si>
  <si>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</si>
  <si>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</si>
  <si>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</si>
  <si>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</si>
  <si>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</si>
  <si>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</si>
  <si>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</si>
  <si>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</si>
  <si>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</si>
  <si>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</si>
  <si>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</si>
  <si>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</si>
  <si>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</si>
  <si>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</si>
  <si>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</si>
  <si>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</si>
  <si>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</si>
  <si>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</si>
  <si>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</si>
  <si>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</si>
  <si>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</si>
  <si>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</si>
  <si>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</si>
  <si>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</si>
  <si>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</si>
  <si>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</si>
  <si>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</si>
  <si>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</si>
  <si>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</si>
  <si>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</si>
  <si>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</si>
  <si>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</si>
  <si>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</si>
  <si>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</si>
  <si>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</si>
  <si>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</si>
  <si>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</si>
  <si>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</si>
  <si>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</si>
  <si>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</si>
  <si>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</si>
  <si>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</si>
  <si>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</si>
  <si>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</si>
  <si>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</si>
  <si>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</si>
  <si>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</si>
  <si>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</si>
  <si>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</si>
  <si>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</si>
  <si>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</si>
  <si>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</si>
  <si>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</si>
  <si>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</si>
  <si>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</si>
  <si>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</si>
  <si>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</si>
  <si>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</si>
  <si>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</si>
  <si>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</si>
  <si>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</si>
  <si>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</si>
  <si>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</si>
  <si>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</si>
  <si>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</si>
  <si>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</si>
  <si>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</si>
  <si>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</si>
  <si>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</si>
  <si>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</si>
  <si>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</si>
  <si>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</si>
  <si>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</si>
  <si>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</si>
  <si>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</si>
  <si>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</si>
  <si>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</si>
  <si>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</si>
  <si>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</si>
  <si>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</si>
  <si>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</si>
  <si>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</si>
  <si>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</si>
  <si>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</si>
  <si>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</si>
  <si>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</si>
  <si>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</si>
  <si>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</si>
  <si>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</si>
  <si>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</si>
  <si>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</si>
  <si>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</si>
  <si>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</si>
  <si>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</si>
  <si>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</si>
  <si>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</si>
  <si>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</si>
  <si>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</si>
  <si>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</si>
  <si>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</si>
  <si>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</si>
  <si>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</si>
  <si>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</si>
  <si>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</si>
  <si>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</si>
  <si>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</si>
  <si>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</si>
  <si>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</si>
  <si>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</si>
  <si>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</si>
  <si>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</si>
  <si>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</si>
  <si>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</si>
  <si>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</si>
  <si>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</si>
  <si>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</si>
  <si>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</si>
  <si>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</si>
  <si>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</si>
  <si>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</si>
  <si>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</si>
  <si>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</si>
  <si>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</si>
  <si>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</si>
  <si>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</si>
  <si>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</si>
  <si>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</si>
  <si>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</si>
  <si>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</si>
  <si>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</si>
  <si>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</si>
  <si>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</si>
  <si>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</si>
  <si>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</si>
  <si>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</si>
  <si>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</si>
  <si>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</si>
  <si>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</si>
  <si>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</si>
  <si>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</si>
  <si>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</si>
  <si>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</si>
  <si>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</si>
  <si>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</si>
  <si>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</si>
  <si>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</si>
  <si>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</si>
  <si>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</si>
  <si>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</si>
  <si>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</si>
  <si>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</si>
  <si>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</si>
  <si>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</si>
  <si>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</si>
  <si>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</si>
  <si>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</si>
  <si>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</si>
  <si>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</si>
  <si>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</si>
  <si>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</si>
  <si>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</si>
  <si>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</si>
  <si>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</si>
  <si>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</si>
  <si>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</si>
  <si>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</si>
  <si>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</si>
  <si>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</si>
  <si>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</si>
  <si>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</si>
  <si>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</si>
  <si>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</si>
  <si>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</si>
  <si>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</si>
  <si>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</si>
  <si>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</si>
  <si>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</si>
  <si>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</si>
  <si>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</si>
  <si>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</si>
  <si>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</si>
  <si>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</si>
  <si>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</si>
  <si>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</si>
  <si>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</si>
  <si>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</si>
  <si>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</si>
  <si>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</si>
  <si>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</si>
  <si>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</si>
  <si>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</si>
  <si>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</si>
  <si>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</si>
  <si>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</si>
  <si>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</si>
  <si>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</si>
  <si>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</si>
  <si>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</si>
  <si>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</si>
  <si>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</si>
  <si>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</si>
  <si>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</si>
  <si>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</si>
  <si>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</si>
  <si>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</si>
  <si>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</si>
  <si>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</si>
  <si>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</si>
  <si>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</si>
  <si>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</si>
  <si>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</si>
  <si>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</si>
  <si>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</si>
  <si>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</si>
  <si>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</si>
  <si>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</si>
  <si>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</si>
  <si>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</si>
  <si>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</si>
  <si>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</si>
  <si>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</si>
  <si>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</si>
  <si>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</si>
  <si>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</si>
  <si>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</si>
  <si>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</si>
  <si>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</si>
  <si>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</si>
  <si>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</si>
  <si>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</si>
  <si>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</si>
  <si>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</si>
  <si>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</si>
  <si>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</si>
  <si>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</si>
  <si>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</si>
  <si>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</si>
  <si>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</si>
  <si>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</si>
  <si>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</si>
  <si>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</si>
  <si>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</si>
  <si>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</si>
  <si>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</si>
  <si>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</si>
  <si>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</si>
  <si>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</si>
  <si>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</si>
  <si>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</si>
  <si>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</si>
  <si>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</si>
  <si>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</si>
  <si>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</si>
  <si>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</si>
  <si>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</si>
  <si>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</si>
  <si>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</si>
  <si>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</si>
  <si>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</si>
  <si>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</si>
  <si>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</si>
  <si>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</si>
  <si>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</si>
  <si>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</si>
  <si>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</si>
  <si>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</si>
  <si>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</si>
  <si>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</si>
  <si>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</si>
  <si>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</si>
  <si>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</si>
  <si>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</si>
  <si>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</si>
  <si>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</si>
  <si>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</si>
  <si>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</si>
  <si>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</si>
  <si>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</si>
  <si>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</si>
  <si>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</si>
  <si>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</si>
  <si>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</si>
  <si>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</si>
  <si>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</si>
  <si>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</si>
  <si>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</si>
  <si>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</si>
  <si>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</si>
  <si>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</si>
  <si>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</si>
  <si>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</si>
  <si>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</si>
  <si>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</si>
  <si>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</si>
  <si>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</si>
  <si>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</si>
  <si>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</si>
  <si>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</si>
  <si>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</si>
  <si>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</si>
  <si>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</si>
  <si>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</si>
  <si>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</si>
  <si>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</si>
  <si>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</si>
  <si>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</si>
  <si>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</si>
  <si>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</si>
  <si>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</si>
  <si>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</si>
  <si>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</si>
  <si>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</si>
  <si>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</si>
  <si>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</si>
  <si>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</si>
  <si>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</si>
  <si>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</si>
  <si>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</si>
  <si>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</si>
  <si>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</si>
  <si>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</si>
  <si>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</si>
  <si>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</si>
  <si>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</si>
  <si>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</si>
  <si>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</si>
  <si>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</si>
  <si>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</si>
  <si>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</si>
  <si>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</si>
  <si>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</si>
  <si>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</si>
  <si>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</si>
  <si>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</si>
  <si>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</si>
  <si>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</si>
  <si>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</si>
  <si>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</si>
  <si>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</si>
  <si>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</si>
  <si>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</si>
  <si>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</si>
  <si>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</si>
  <si>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</si>
  <si>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</si>
  <si>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</si>
  <si>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</si>
  <si>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</si>
  <si>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</si>
  <si>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</si>
  <si>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</si>
  <si>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</si>
  <si>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</si>
  <si>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</si>
  <si>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</si>
  <si>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</si>
  <si>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</si>
  <si>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</si>
  <si>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</si>
  <si>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</si>
  <si>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</si>
  <si>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</si>
  <si>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</si>
  <si>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</si>
  <si>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</si>
  <si>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</si>
  <si>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</si>
  <si>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</si>
  <si>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</si>
  <si>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</si>
  <si>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</si>
  <si>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</si>
  <si>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</si>
  <si>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</si>
  <si>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</si>
  <si>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</si>
  <si>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</si>
  <si>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</si>
  <si>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</si>
  <si>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</si>
  <si>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</si>
  <si>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</si>
  <si>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</si>
  <si>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</si>
  <si>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</si>
  <si>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</si>
  <si>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</si>
  <si>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</si>
  <si>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</si>
  <si>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</si>
  <si>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</si>
  <si>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</si>
  <si>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</si>
  <si>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</si>
  <si>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</si>
  <si>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</si>
  <si>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</si>
  <si>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</si>
  <si>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</si>
  <si>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</si>
  <si>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</si>
  <si>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</si>
  <si>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</si>
  <si>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</si>
  <si>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</si>
  <si>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</si>
  <si>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</si>
  <si>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</si>
  <si>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</si>
  <si>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</si>
  <si>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</si>
  <si>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</si>
  <si>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</si>
  <si>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</si>
  <si>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</si>
  <si>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</si>
  <si>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</si>
  <si>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</si>
  <si>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</si>
  <si>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</si>
  <si>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</si>
  <si>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</si>
  <si>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</si>
  <si>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</si>
  <si>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</si>
  <si>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</si>
  <si>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</si>
  <si>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</si>
  <si>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</si>
  <si>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</si>
  <si>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</si>
  <si>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</si>
  <si>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</si>
  <si>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</si>
  <si>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</si>
  <si>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</si>
  <si>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</si>
  <si>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</si>
  <si>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</si>
  <si>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</si>
  <si>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</si>
  <si>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</si>
  <si>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</si>
  <si>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</si>
  <si>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</si>
  <si>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</si>
  <si>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</si>
  <si>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</si>
  <si>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</si>
  <si>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</si>
  <si>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</si>
  <si>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</si>
  <si>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</si>
  <si>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</si>
  <si>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</si>
  <si>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</si>
  <si>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</si>
  <si>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</si>
  <si>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</si>
  <si>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</si>
  <si>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</si>
  <si>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</si>
  <si>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</si>
  <si>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</si>
  <si>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</si>
  <si>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</si>
  <si>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</si>
  <si>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</si>
  <si>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</si>
  <si>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</si>
  <si>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</si>
  <si>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</si>
  <si>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</si>
  <si>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</si>
  <si>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</si>
  <si>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</si>
  <si>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</si>
  <si>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</si>
  <si>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</si>
  <si>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</si>
  <si>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</si>
  <si>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</si>
  <si>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</si>
  <si>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</si>
  <si>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</si>
  <si>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</si>
  <si>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</si>
  <si>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</si>
  <si>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</si>
  <si>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</si>
  <si>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</si>
  <si>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</si>
  <si>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</si>
  <si>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</si>
  <si>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</si>
  <si>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</si>
  <si>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</si>
  <si>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</si>
  <si>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</si>
  <si>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</si>
  <si>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</si>
  <si>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</si>
  <si>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</si>
  <si>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</si>
  <si>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</si>
  <si>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</si>
  <si>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</si>
  <si>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</si>
  <si>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</si>
  <si>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</si>
  <si>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</si>
  <si>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</si>
  <si>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</si>
  <si>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</si>
  <si>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</si>
  <si>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</si>
  <si>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</si>
  <si>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</si>
  <si>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</si>
  <si>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</si>
  <si>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</si>
  <si>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</si>
  <si>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</si>
  <si>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</si>
  <si>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</si>
  <si>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</si>
  <si>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</si>
  <si>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</si>
  <si>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</si>
  <si>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</si>
  <si>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</si>
  <si>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</si>
  <si>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</si>
  <si>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</si>
  <si>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</si>
  <si>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</si>
  <si>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</si>
  <si>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</si>
  <si>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</si>
  <si>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</si>
  <si>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</si>
  <si>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</si>
  <si>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</si>
  <si>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</si>
  <si>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</si>
  <si>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</si>
  <si>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</si>
  <si>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</si>
  <si>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</si>
  <si>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</si>
  <si>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</si>
  <si>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</si>
  <si>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</si>
  <si>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</si>
  <si>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</si>
  <si>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</si>
  <si>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</si>
  <si>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</si>
  <si>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</si>
  <si>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</si>
  <si>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</si>
  <si>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</si>
  <si>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</si>
  <si>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</si>
  <si>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</si>
  <si>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</si>
  <si>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</si>
  <si>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</si>
  <si>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</si>
  <si>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</si>
  <si>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</si>
  <si>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</si>
  <si>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</si>
  <si>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</si>
  <si>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</si>
  <si>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</si>
  <si>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</si>
  <si>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</si>
  <si>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</si>
  <si>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</si>
  <si>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</si>
  <si>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</si>
  <si>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</si>
  <si>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</si>
  <si>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</si>
  <si>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</si>
  <si>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</si>
  <si>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</si>
  <si>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</si>
  <si>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</si>
  <si>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</si>
  <si>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</si>
  <si>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</si>
  <si>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</si>
  <si>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</si>
  <si>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</si>
  <si>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</si>
  <si>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</si>
  <si>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</si>
  <si>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</si>
  <si>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</si>
  <si>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</si>
  <si>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</si>
  <si>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</si>
  <si>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</si>
  <si>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</si>
  <si>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</si>
  <si>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</si>
  <si>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</si>
  <si>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</si>
  <si>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</si>
  <si>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</si>
  <si>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</si>
  <si>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</si>
  <si>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</si>
  <si>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</si>
  <si>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</si>
  <si>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</si>
  <si>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</si>
  <si>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</si>
  <si>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</si>
  <si>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</si>
  <si>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</si>
  <si>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</si>
  <si>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</si>
  <si>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</si>
  <si>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</si>
  <si>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</si>
  <si>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</si>
  <si>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</si>
  <si>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</si>
  <si>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</si>
  <si>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</si>
  <si>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</si>
  <si>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</si>
  <si>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</si>
  <si>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</si>
  <si>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</si>
  <si>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</si>
  <si>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</si>
  <si>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</si>
  <si>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</si>
  <si>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</si>
  <si>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</si>
  <si>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</si>
  <si>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</si>
  <si>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</si>
  <si>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</si>
  <si>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</si>
  <si>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</si>
  <si>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</si>
  <si>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</si>
  <si>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</si>
  <si>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</si>
  <si>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</si>
  <si>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</si>
  <si>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</si>
  <si>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</si>
  <si>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</si>
  <si>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</si>
  <si>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</si>
  <si>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</si>
  <si>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</si>
  <si>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</si>
  <si>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</si>
  <si>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</si>
  <si>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</si>
  <si>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</si>
  <si>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</si>
  <si>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</si>
  <si>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</si>
  <si>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</si>
  <si>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</si>
  <si>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</si>
  <si>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</si>
  <si>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</si>
  <si>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</si>
  <si>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</si>
  <si>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</si>
  <si>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</si>
  <si>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</si>
  <si>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</si>
  <si>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</si>
  <si>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</si>
  <si>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</si>
  <si>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</si>
  <si>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</si>
  <si>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</si>
  <si>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</si>
  <si>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</si>
  <si>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</si>
  <si>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</si>
  <si>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</si>
  <si>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</si>
  <si>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</si>
  <si>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</si>
  <si>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</si>
  <si>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</si>
  <si>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</si>
  <si>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</si>
  <si>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</si>
  <si>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</si>
  <si>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</si>
  <si>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</si>
  <si>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</si>
  <si>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</si>
  <si>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</si>
  <si>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</si>
  <si>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</si>
  <si>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</si>
  <si>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</si>
  <si>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</si>
  <si>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</si>
  <si>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</si>
  <si>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</si>
  <si>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</si>
  <si>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</si>
  <si>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</si>
  <si>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</si>
  <si>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</si>
  <si>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</si>
  <si>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</si>
  <si>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</si>
  <si>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</si>
  <si>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</si>
  <si>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</si>
  <si>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</si>
  <si>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</si>
  <si>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</si>
  <si>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</si>
  <si>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</si>
  <si>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</si>
  <si>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</si>
  <si>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</si>
  <si>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</si>
  <si>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</si>
  <si>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</si>
  <si>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</si>
  <si>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</si>
  <si>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</si>
  <si>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</si>
  <si>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</si>
  <si>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</si>
  <si>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</si>
  <si>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</si>
  <si>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</si>
  <si>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</si>
  <si>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</si>
  <si>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</si>
  <si>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</si>
  <si>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</si>
  <si>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</si>
  <si>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</si>
  <si>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</si>
  <si>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</si>
  <si>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</si>
  <si>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</si>
  <si>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</si>
  <si>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</si>
  <si>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</si>
  <si>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</si>
  <si>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</si>
  <si>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</si>
  <si>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</si>
  <si>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</si>
  <si>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</si>
  <si>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</si>
  <si>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</si>
  <si>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</si>
  <si>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</si>
  <si>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</si>
  <si>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</si>
  <si>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</si>
  <si>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</si>
  <si>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</si>
  <si>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</si>
  <si>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</si>
  <si>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</si>
  <si>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</si>
  <si>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</si>
  <si>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</si>
  <si>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</si>
  <si>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</si>
  <si>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</si>
  <si>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</si>
  <si>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</si>
  <si>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</si>
  <si>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</si>
  <si>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</si>
  <si>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</si>
  <si>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</si>
  <si>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</si>
  <si>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</si>
  <si>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</si>
  <si>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</si>
  <si>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</si>
  <si>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</si>
  <si>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</si>
  <si>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</si>
  <si>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</si>
  <si>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</si>
  <si>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</si>
  <si>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</si>
  <si>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</si>
  <si>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</si>
  <si>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</si>
  <si>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</si>
  <si>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</si>
  <si>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</si>
  <si>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</si>
  <si>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</si>
  <si>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</si>
  <si>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</si>
  <si>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</si>
  <si>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</si>
  <si>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</si>
  <si>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</si>
  <si>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</si>
  <si>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</si>
  <si>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</si>
  <si>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</si>
  <si>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</si>
  <si>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</si>
  <si>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</si>
  <si>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</si>
  <si>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</si>
  <si>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</si>
  <si>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</si>
  <si>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</si>
  <si>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</si>
  <si>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</si>
  <si>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</si>
  <si>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</si>
  <si>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</si>
  <si>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</si>
  <si>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</si>
  <si>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</si>
  <si>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</si>
  <si>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</si>
  <si>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</si>
  <si>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</si>
  <si>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</si>
  <si>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</si>
  <si>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</si>
  <si>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</si>
  <si>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</si>
  <si>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</si>
  <si>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</si>
  <si>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</si>
  <si>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</si>
  <si>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</si>
  <si>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</si>
  <si>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</si>
  <si>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</si>
  <si>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</si>
  <si>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</si>
  <si>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</si>
  <si>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</si>
  <si>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</si>
  <si>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</si>
  <si>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</si>
  <si>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</si>
  <si>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</si>
  <si>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</si>
  <si>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</si>
  <si>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</si>
  <si>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</si>
  <si>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</si>
  <si>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</si>
  <si>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</si>
  <si>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</si>
  <si>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</si>
  <si>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</si>
  <si>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</si>
  <si>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</si>
  <si>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</si>
  <si>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</si>
  <si>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</si>
  <si>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</si>
  <si>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</si>
  <si>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</si>
  <si>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</si>
  <si>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</si>
  <si>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</si>
  <si>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</si>
  <si>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</si>
  <si>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</si>
  <si>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</si>
  <si>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</si>
  <si>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</si>
  <si>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</si>
  <si>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</si>
  <si>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</si>
  <si>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</si>
  <si>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</si>
  <si>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</si>
  <si>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</si>
  <si>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</si>
  <si>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</si>
  <si>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</si>
  <si>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</si>
  <si>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</si>
  <si>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</si>
  <si>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</si>
  <si>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</si>
  <si>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</si>
  <si>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</si>
  <si>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</si>
  <si>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</si>
  <si>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</si>
  <si>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</si>
  <si>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</si>
  <si>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</si>
  <si>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</si>
  <si>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</si>
  <si>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</si>
  <si>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</si>
  <si>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</si>
  <si>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</si>
  <si>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</si>
  <si>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</si>
  <si>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</si>
  <si>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</si>
  <si>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</si>
  <si>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</si>
  <si>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</si>
  <si>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</si>
  <si>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</si>
  <si>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</si>
  <si>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</si>
  <si>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</si>
  <si>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</si>
  <si>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</si>
  <si>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</si>
  <si>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</si>
  <si>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</si>
  <si>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</si>
  <si>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</si>
  <si>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</si>
  <si>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</si>
  <si>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</si>
  <si>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</si>
  <si>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</si>
  <si>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</si>
  <si>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</si>
  <si>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</si>
  <si>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</si>
  <si>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</si>
  <si>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</si>
  <si>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</si>
  <si>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</si>
  <si>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</si>
  <si>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</si>
  <si>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</si>
  <si>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</si>
  <si>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</si>
  <si>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</si>
  <si>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</si>
  <si>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</si>
  <si>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</si>
  <si>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</si>
  <si>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</si>
  <si>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</si>
  <si>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</si>
  <si>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</si>
  <si>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</si>
  <si>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</si>
  <si>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</si>
  <si>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</si>
  <si>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</si>
  <si>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</si>
  <si>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</si>
  <si>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</si>
  <si>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</si>
  <si>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</si>
  <si>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</si>
  <si>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</si>
  <si>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</si>
  <si>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</si>
  <si>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</si>
  <si>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</si>
  <si>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</si>
  <si>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</si>
  <si>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</si>
  <si>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</si>
  <si>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</si>
  <si>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</si>
  <si>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</si>
  <si>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</si>
  <si>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</si>
  <si>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</si>
  <si>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</si>
  <si>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</si>
  <si>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</si>
  <si>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</si>
  <si>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</si>
  <si>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</si>
  <si>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</si>
  <si>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</si>
  <si>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</si>
  <si>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</si>
  <si>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</si>
  <si>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</si>
  <si>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</si>
  <si>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</si>
  <si>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</si>
  <si>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</si>
  <si>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</si>
  <si>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</si>
  <si>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</si>
  <si>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</si>
  <si>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</si>
  <si>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</si>
  <si>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</si>
  <si>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</si>
  <si>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</si>
  <si>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</si>
  <si>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</si>
  <si>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</si>
  <si>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</si>
  <si>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</si>
  <si>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</si>
  <si>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</si>
  <si>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</si>
  <si>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</si>
  <si>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</si>
  <si>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</si>
  <si>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</si>
  <si>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</si>
  <si>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</si>
  <si>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</si>
  <si>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</si>
  <si>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</si>
  <si>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</si>
  <si>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</si>
  <si>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</si>
  <si>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</si>
  <si>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</si>
  <si>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</si>
  <si>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</si>
  <si>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</si>
  <si>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</si>
  <si>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</si>
  <si>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</si>
  <si>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</si>
  <si>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</si>
  <si>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</si>
  <si>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</si>
  <si>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</si>
  <si>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</si>
  <si>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</si>
  <si>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</si>
  <si>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</si>
  <si>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</si>
  <si>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</si>
  <si>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</si>
  <si>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</si>
  <si>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</si>
  <si>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</si>
  <si>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</si>
  <si>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</si>
  <si>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</si>
  <si>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</si>
  <si>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</si>
  <si>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</si>
  <si>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</si>
  <si>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</si>
  <si>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</si>
  <si>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</si>
  <si>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</si>
  <si>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</si>
  <si>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</si>
  <si>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</si>
  <si>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</si>
  <si>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</si>
  <si>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</si>
  <si>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</si>
  <si>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</si>
  <si>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</si>
  <si>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</si>
  <si>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</si>
  <si>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</si>
  <si>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</si>
  <si>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</si>
  <si>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</si>
  <si>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</si>
  <si>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</si>
  <si>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</si>
  <si>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</si>
  <si>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</si>
  <si>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</si>
  <si>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</si>
  <si>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</si>
  <si>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</si>
  <si>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</si>
  <si>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</si>
  <si>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</si>
  <si>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</si>
  <si>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</si>
  <si>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</si>
  <si>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</si>
  <si>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</si>
  <si>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</si>
  <si>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</si>
  <si>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</si>
  <si>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</si>
  <si>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</si>
  <si>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</si>
  <si>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</si>
  <si>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</si>
  <si>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</si>
  <si>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</si>
  <si>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</si>
  <si>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</si>
  <si>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</si>
  <si>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</si>
  <si>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</si>
  <si>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</si>
  <si>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</si>
  <si>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</si>
  <si>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</si>
  <si>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</si>
  <si>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</si>
  <si>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</si>
  <si>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</si>
  <si>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</si>
  <si>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</si>
  <si>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</si>
  <si>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</si>
  <si>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</si>
  <si>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</si>
  <si>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</si>
  <si>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</si>
  <si>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</si>
  <si>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</si>
  <si>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</si>
  <si>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</si>
  <si>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</si>
  <si>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</si>
  <si>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</si>
  <si>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</si>
  <si>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</si>
  <si>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</si>
  <si>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</si>
  <si>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</si>
  <si>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</si>
  <si>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</si>
  <si>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</si>
  <si>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</si>
  <si>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</si>
  <si>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</si>
  <si>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</si>
  <si>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</si>
  <si>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</si>
  <si>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</si>
  <si>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</si>
  <si>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</si>
  <si>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</si>
  <si>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</si>
  <si>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</si>
  <si>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</si>
  <si>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</si>
  <si>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</si>
  <si>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</si>
  <si>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</si>
  <si>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</si>
  <si>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</si>
  <si>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</si>
  <si>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</si>
  <si>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</si>
  <si>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</si>
  <si>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</si>
  <si>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</si>
  <si>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</si>
  <si>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</si>
  <si>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</si>
  <si>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</si>
  <si>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</si>
  <si>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</si>
  <si>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</si>
  <si>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</si>
  <si>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</si>
  <si>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</si>
  <si>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</si>
  <si>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</si>
  <si>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</si>
  <si>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</si>
  <si>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</si>
  <si>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</si>
  <si>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</si>
  <si>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</si>
  <si>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</si>
  <si>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</si>
  <si>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</si>
  <si>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</si>
  <si>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</si>
  <si>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</si>
  <si>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</si>
  <si>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</si>
  <si>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</si>
  <si>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</si>
  <si>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</si>
  <si>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</si>
  <si>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</si>
  <si>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</si>
  <si>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</si>
  <si>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</si>
  <si>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</si>
  <si>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</si>
  <si>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</si>
  <si>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</si>
  <si>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</si>
  <si>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</si>
  <si>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</si>
  <si>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</si>
  <si>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</si>
  <si>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</si>
  <si>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</si>
  <si>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</si>
  <si>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</si>
  <si>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</si>
  <si>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</si>
  <si>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</si>
  <si>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</si>
  <si>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</si>
  <si>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</si>
  <si>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</si>
  <si>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</si>
  <si>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</si>
  <si>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</si>
  <si>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</si>
  <si>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</si>
  <si>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</si>
  <si>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</si>
  <si>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</si>
  <si>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</si>
  <si>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</si>
  <si>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</si>
  <si>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</si>
  <si>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</si>
  <si>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</si>
  <si>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</si>
  <si>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</si>
  <si>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</si>
  <si>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</si>
  <si>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</si>
  <si>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</si>
  <si>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</si>
  <si>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</si>
  <si>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</si>
  <si>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</si>
  <si>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</si>
  <si>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</si>
  <si>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</si>
  <si>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</si>
  <si>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</si>
  <si>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</si>
  <si>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</si>
  <si>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</si>
  <si>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</si>
  <si>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</si>
  <si>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</si>
  <si>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</si>
  <si>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</si>
  <si>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</si>
  <si>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</si>
  <si>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</si>
  <si>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</si>
  <si>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</si>
  <si>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</si>
  <si>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</si>
  <si>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</si>
  <si>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</si>
  <si>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</si>
  <si>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</si>
  <si>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</si>
  <si>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</si>
  <si>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</si>
  <si>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</si>
  <si>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</si>
  <si>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</si>
  <si>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</si>
  <si>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</si>
  <si>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</si>
  <si>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</si>
  <si>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</si>
  <si>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</si>
  <si>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</si>
  <si>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</si>
  <si>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</si>
  <si>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</si>
  <si>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</si>
  <si>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</si>
  <si>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</si>
  <si>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</si>
  <si>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</si>
  <si>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</si>
  <si>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</si>
  <si>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</si>
  <si>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</si>
  <si>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</si>
  <si>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</si>
  <si>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</si>
  <si>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</si>
  <si>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</si>
  <si>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</si>
  <si>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</si>
  <si>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</si>
  <si>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</si>
  <si>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</si>
  <si>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</si>
  <si>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</si>
  <si>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</si>
  <si>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</si>
  <si>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</si>
  <si>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</si>
  <si>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</si>
  <si>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</si>
  <si>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</si>
  <si>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</si>
  <si>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</si>
  <si>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</si>
  <si>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</si>
  <si>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</si>
  <si>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</si>
  <si>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</si>
  <si>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</si>
  <si>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</si>
  <si>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</si>
  <si>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</si>
  <si>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</si>
  <si>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</si>
  <si>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</si>
  <si>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</si>
  <si>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</si>
  <si>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</si>
  <si>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</si>
  <si>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</si>
  <si>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</si>
  <si>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</si>
  <si>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</si>
  <si>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</si>
  <si>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</si>
  <si>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</si>
  <si>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</si>
  <si>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</si>
  <si>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</si>
  <si>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</si>
  <si>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</si>
  <si>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</si>
  <si>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</si>
  <si>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</si>
  <si>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</si>
  <si>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</si>
  <si>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</si>
  <si>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</si>
  <si>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</si>
  <si>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</si>
  <si>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</si>
  <si>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</si>
  <si>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</si>
  <si>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</si>
  <si>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</si>
  <si>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</si>
  <si>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</si>
  <si>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</si>
  <si>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</si>
  <si>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</si>
  <si>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</si>
  <si>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</si>
  <si>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</si>
  <si>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</si>
  <si>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</si>
  <si>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</si>
  <si>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</si>
  <si>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</si>
  <si>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</si>
  <si>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</si>
  <si>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</si>
  <si>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</si>
  <si>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</si>
  <si>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</si>
  <si>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</si>
  <si>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</si>
  <si>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</si>
  <si>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</si>
  <si>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</si>
  <si>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</si>
  <si>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</si>
  <si>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</si>
  <si>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</si>
  <si>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</si>
  <si>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</si>
  <si>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</si>
  <si>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</si>
  <si>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</si>
  <si>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</si>
  <si>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</si>
  <si>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</si>
  <si>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</si>
  <si>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</si>
  <si>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</si>
  <si>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</si>
  <si>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</si>
  <si>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</si>
  <si>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</si>
  <si>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</si>
  <si>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</si>
  <si>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</si>
  <si>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</si>
  <si>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</si>
  <si>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</si>
  <si>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</si>
  <si>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</si>
  <si>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</si>
  <si>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</si>
  <si>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</si>
  <si>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</si>
  <si>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</si>
  <si>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</si>
  <si>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</si>
  <si>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</si>
  <si>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</si>
  <si>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</si>
  <si>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</si>
  <si>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</si>
  <si>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</si>
  <si>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</si>
  <si>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</si>
  <si>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</si>
  <si>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</si>
  <si>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</si>
  <si>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</si>
  <si>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</si>
  <si>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</si>
  <si>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</si>
  <si>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</si>
  <si>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</si>
  <si>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</si>
  <si>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</si>
  <si>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</si>
  <si>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</si>
  <si>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</si>
  <si>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</si>
  <si>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</si>
  <si>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</si>
  <si>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</si>
  <si>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</si>
  <si>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</si>
  <si>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</si>
  <si>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</si>
  <si>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</si>
  <si>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</si>
  <si>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</si>
  <si>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</si>
  <si>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</si>
  <si>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</si>
  <si>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</si>
  <si>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</si>
  <si>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</si>
  <si>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</si>
  <si>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</si>
  <si>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</si>
  <si>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</si>
  <si>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</si>
  <si>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</si>
  <si>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</si>
  <si>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</si>
  <si>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</si>
  <si>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</si>
  <si>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</si>
  <si>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</si>
  <si>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</si>
  <si>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</si>
  <si>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</si>
  <si>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</si>
  <si>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</si>
  <si>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</si>
  <si>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</si>
  <si>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</si>
  <si>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</si>
  <si>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</si>
  <si>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</si>
  <si>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</si>
  <si>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</si>
  <si>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</si>
  <si>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</si>
  <si>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</si>
  <si>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</si>
  <si>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</si>
  <si>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</si>
  <si>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</si>
  <si>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</si>
  <si>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</si>
  <si>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</si>
  <si>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</si>
  <si>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</si>
  <si>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</si>
  <si>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</si>
  <si>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</si>
  <si>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</si>
  <si>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</si>
  <si>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</si>
  <si>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</si>
  <si>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</si>
  <si>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</si>
  <si>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</si>
  <si>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</si>
  <si>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</si>
  <si>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</si>
  <si>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</si>
  <si>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</si>
  <si>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</si>
  <si>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</si>
  <si>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</si>
  <si>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</si>
  <si>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</si>
  <si>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</si>
  <si>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</si>
  <si>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</si>
  <si>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</si>
  <si>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</si>
  <si>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</si>
  <si>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</si>
  <si>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</si>
  <si>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</si>
  <si>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</si>
  <si>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</si>
  <si>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</si>
  <si>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</si>
  <si>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</si>
  <si>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</si>
  <si>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</si>
  <si>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</si>
  <si>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</si>
  <si>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</si>
  <si>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</si>
  <si>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</si>
  <si>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</si>
  <si>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</si>
  <si>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</si>
  <si>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</si>
  <si>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</si>
  <si>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</si>
  <si>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</si>
  <si>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</si>
  <si>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</si>
  <si>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</si>
  <si>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</si>
  <si>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</si>
  <si>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</si>
  <si>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</si>
  <si>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</si>
  <si>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</si>
  <si>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</si>
  <si>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</si>
  <si>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</si>
  <si>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</si>
  <si>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</si>
  <si>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</si>
  <si>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</si>
  <si>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</si>
  <si>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</si>
  <si>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</si>
  <si>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</si>
  <si>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</si>
  <si>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</si>
  <si>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</si>
  <si>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</si>
  <si>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</si>
  <si>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</si>
  <si>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</si>
  <si>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</si>
  <si>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</si>
  <si>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</si>
  <si>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</si>
  <si>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</si>
  <si>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</si>
  <si>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</si>
  <si>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</si>
  <si>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</si>
  <si>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</si>
  <si>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</si>
  <si>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</si>
  <si>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</si>
  <si>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</si>
  <si>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</si>
  <si>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</si>
  <si>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</si>
  <si>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</si>
  <si>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</si>
  <si>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</si>
  <si>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</si>
  <si>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</si>
  <si>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</si>
  <si>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</si>
  <si>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</si>
  <si>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</si>
  <si>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</si>
  <si>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</si>
  <si>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</si>
  <si>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</si>
  <si>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</si>
  <si>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</si>
  <si>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</si>
  <si>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</si>
  <si>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</si>
  <si>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</si>
  <si>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</si>
  <si>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</si>
  <si>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</si>
  <si>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</si>
  <si>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</si>
  <si>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</si>
  <si>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</si>
  <si>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</si>
  <si>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</si>
  <si>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</si>
  <si>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</si>
  <si>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</si>
  <si>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</si>
  <si>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</si>
  <si>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</si>
  <si>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</si>
  <si>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</si>
  <si>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</si>
  <si>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</si>
  <si>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</si>
  <si>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</si>
  <si>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</si>
  <si>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</si>
  <si>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</si>
  <si>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</si>
  <si>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</si>
  <si>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</si>
  <si>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</si>
  <si>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</si>
  <si>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</si>
  <si>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</si>
  <si>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</si>
  <si>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</si>
  <si>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</si>
  <si>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</si>
  <si>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</si>
  <si>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</si>
  <si>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</si>
  <si>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</si>
  <si>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</si>
  <si>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</si>
  <si>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</si>
  <si>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</si>
  <si>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</si>
  <si>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</si>
  <si>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</si>
  <si>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</si>
  <si>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</si>
  <si>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</si>
  <si>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</si>
  <si>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</si>
  <si>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</si>
  <si>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</si>
  <si>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</si>
  <si>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</si>
  <si>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</si>
  <si>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</si>
  <si>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</si>
  <si>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</si>
  <si>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</si>
  <si>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</si>
  <si>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</si>
  <si>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</si>
  <si>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</si>
  <si>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</si>
  <si>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</si>
  <si>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</si>
  <si>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</si>
  <si>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</si>
  <si>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</si>
  <si>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</si>
  <si>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</si>
  <si>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</si>
  <si>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</si>
  <si>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</si>
  <si>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</si>
  <si>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</si>
  <si>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</si>
  <si>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</si>
  <si>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</si>
  <si>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</si>
  <si>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</si>
  <si>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</si>
  <si>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</si>
  <si>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</si>
  <si>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</si>
  <si>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</si>
  <si>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</si>
  <si>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</si>
  <si>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</si>
  <si>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</si>
  <si>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</si>
  <si>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</si>
  <si>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</si>
  <si>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</si>
  <si>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</si>
  <si>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</si>
  <si>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</si>
  <si>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</si>
  <si>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</si>
  <si>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</si>
  <si>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</si>
  <si>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</si>
  <si>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</si>
  <si>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</si>
  <si>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</si>
  <si>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</si>
  <si>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</si>
  <si>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</si>
  <si>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</si>
  <si>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</si>
  <si>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</si>
  <si>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</si>
  <si>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</si>
  <si>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</si>
  <si>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</si>
  <si>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</si>
  <si>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</si>
  <si>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</si>
  <si>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</si>
  <si>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</si>
  <si>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</si>
  <si>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</si>
  <si>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</si>
  <si>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</si>
  <si>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</si>
  <si>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</si>
  <si>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</si>
  <si>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</si>
  <si>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</si>
  <si>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</si>
  <si>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</si>
  <si>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</si>
  <si>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</si>
  <si>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</si>
  <si>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</si>
  <si>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</si>
  <si>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</si>
  <si>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</si>
  <si>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</si>
  <si>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</si>
  <si>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</si>
  <si>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</si>
  <si>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</si>
  <si>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</si>
  <si>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</si>
  <si>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</si>
  <si>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</si>
  <si>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</si>
  <si>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</si>
  <si>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</si>
  <si>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</si>
  <si>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</si>
  <si>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</si>
  <si>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</si>
  <si>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</si>
  <si>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</si>
  <si>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</si>
  <si>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</si>
  <si>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</si>
  <si>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</si>
  <si>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</si>
  <si>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</si>
  <si>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</si>
  <si>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</si>
  <si>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</si>
  <si>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</si>
  <si>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</si>
  <si>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</si>
  <si>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</si>
  <si>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</si>
  <si>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</si>
  <si>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</si>
  <si>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</si>
  <si>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</si>
  <si>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</si>
  <si>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</si>
  <si>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</si>
  <si>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</si>
  <si>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</si>
  <si>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</si>
  <si>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</si>
  <si>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</si>
  <si>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</si>
  <si>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</si>
  <si>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</si>
  <si>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</si>
  <si>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</si>
  <si>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</si>
  <si>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</si>
  <si>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</si>
  <si>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</si>
  <si>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</si>
  <si>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</si>
  <si>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</si>
  <si>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</si>
  <si>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</si>
  <si>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</si>
  <si>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</si>
  <si>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</si>
  <si>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</si>
  <si>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</si>
  <si>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</si>
  <si>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</si>
  <si>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</si>
  <si>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</si>
  <si>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</si>
  <si>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</si>
  <si>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</si>
  <si>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</si>
  <si>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</si>
  <si>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</si>
  <si>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</si>
  <si>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</si>
  <si>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</si>
  <si>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</si>
  <si>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</si>
  <si>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</si>
  <si>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</si>
  <si>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</si>
  <si>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</si>
  <si>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</si>
  <si>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</si>
  <si>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</si>
  <si>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</si>
  <si>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</si>
  <si>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</si>
  <si>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</si>
  <si>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</si>
  <si>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</si>
  <si>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</si>
  <si>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</si>
  <si>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</si>
  <si>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</si>
  <si>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</si>
  <si>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</si>
  <si>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</si>
  <si>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</si>
  <si>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</si>
  <si>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</si>
  <si>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</si>
  <si>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</si>
  <si>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</si>
  <si>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</si>
  <si>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</si>
  <si>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</si>
  <si>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</si>
  <si>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</si>
  <si>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</si>
  <si>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</si>
  <si>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</si>
  <si>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</si>
  <si>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</si>
  <si>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</si>
  <si>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</si>
  <si>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</si>
  <si>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</si>
  <si>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</si>
  <si>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</si>
  <si>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</si>
  <si>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</si>
  <si>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</si>
  <si>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</si>
  <si>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</si>
  <si>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</si>
  <si>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</si>
  <si>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</si>
  <si>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</si>
  <si>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</si>
  <si>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</si>
  <si>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</si>
  <si>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</si>
  <si>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</si>
  <si>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</si>
  <si>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</si>
  <si>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</si>
  <si>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</si>
  <si>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</si>
  <si>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</si>
  <si>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</si>
  <si>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</si>
  <si>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</si>
  <si>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</si>
  <si>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</si>
  <si>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</si>
  <si>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</si>
  <si>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</si>
  <si>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</si>
  <si>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</si>
  <si>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</si>
  <si>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</si>
  <si>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</si>
  <si>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</si>
  <si>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</si>
  <si>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</si>
  <si>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</si>
  <si>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</si>
  <si>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</si>
  <si>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</si>
  <si>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</si>
  <si>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</si>
  <si>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</si>
  <si>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</si>
  <si>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</si>
  <si>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</si>
  <si>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</si>
  <si>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</si>
  <si>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</si>
  <si>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</si>
  <si>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</si>
  <si>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</si>
  <si>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</si>
  <si>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</si>
  <si>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</si>
  <si>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</si>
  <si>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</si>
  <si>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</si>
  <si>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</si>
  <si>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</si>
  <si>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</si>
  <si>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</si>
  <si>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</si>
  <si>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</si>
  <si>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</si>
  <si>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</si>
  <si>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</si>
  <si>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</si>
  <si>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</si>
  <si>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</si>
  <si>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</si>
  <si>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</si>
  <si>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</si>
  <si>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</si>
  <si>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</si>
  <si>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</si>
  <si>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</si>
  <si>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</si>
  <si>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</si>
  <si>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</si>
  <si>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</si>
  <si>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</si>
  <si>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</si>
  <si>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</si>
  <si>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</si>
  <si>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</si>
  <si>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</si>
  <si>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</si>
  <si>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</si>
  <si>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</si>
  <si>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</si>
  <si>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</si>
  <si>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</si>
  <si>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</si>
  <si>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</si>
  <si>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</si>
  <si>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</si>
  <si>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</si>
  <si>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</si>
  <si>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</si>
  <si>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</si>
  <si>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</si>
  <si>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</si>
  <si>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</si>
  <si>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</si>
  <si>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</si>
  <si>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</si>
  <si>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</si>
  <si>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</si>
  <si>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</si>
  <si>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</si>
  <si>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</si>
  <si>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</si>
  <si>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</si>
  <si>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</si>
  <si>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</si>
  <si>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</si>
  <si>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</si>
  <si>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</si>
  <si>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</si>
  <si>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</si>
  <si>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</si>
  <si>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</si>
  <si>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</si>
  <si>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</si>
  <si>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</si>
  <si>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</si>
  <si>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</si>
  <si>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</si>
  <si>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</si>
  <si>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</si>
  <si>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</si>
  <si>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</si>
  <si>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</si>
  <si>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</si>
  <si>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</si>
  <si>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</si>
  <si>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</si>
  <si>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</si>
  <si>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</si>
  <si>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</si>
  <si>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</si>
  <si>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</si>
  <si>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</si>
  <si>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</si>
  <si>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</si>
  <si>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</si>
  <si>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</si>
  <si>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</si>
  <si>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</si>
  <si>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</si>
  <si>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</si>
  <si>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</si>
  <si>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</si>
  <si>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</si>
  <si>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</si>
  <si>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</si>
  <si>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</si>
  <si>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</si>
  <si>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</si>
  <si>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</si>
  <si>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</si>
  <si>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</si>
  <si>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</si>
  <si>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</si>
  <si>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</si>
  <si>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</si>
  <si>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</si>
  <si>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</si>
  <si>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</si>
  <si>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</si>
  <si>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</si>
  <si>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</si>
  <si>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</si>
  <si>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</si>
  <si>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</si>
  <si>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</si>
  <si>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</si>
  <si>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</si>
  <si>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</si>
  <si>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</si>
  <si>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</si>
  <si>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</si>
  <si>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</si>
  <si>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</si>
  <si>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</si>
  <si>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</si>
  <si>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</si>
  <si>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</si>
  <si>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</si>
  <si>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</si>
  <si>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</si>
  <si>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</si>
  <si>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</si>
  <si>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</si>
  <si>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</si>
  <si>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</si>
  <si>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</si>
  <si>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</si>
  <si>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</si>
  <si>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</si>
  <si>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</si>
  <si>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</si>
  <si>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</si>
  <si>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</si>
  <si>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</si>
  <si>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</si>
  <si>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</si>
  <si>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</si>
  <si>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</si>
  <si>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</si>
  <si>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</si>
  <si>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</si>
  <si>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</si>
  <si>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</si>
  <si>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</si>
  <si>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</si>
  <si>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</si>
  <si>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</si>
  <si>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</si>
  <si>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</si>
  <si>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</si>
  <si>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</si>
  <si>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</si>
  <si>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</si>
  <si>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</si>
  <si>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</si>
  <si>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</si>
  <si>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</si>
  <si>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</si>
  <si>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</si>
  <si>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</si>
  <si>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</si>
  <si>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</si>
  <si>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</si>
  <si>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</si>
  <si>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</si>
  <si>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</si>
  <si>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</si>
  <si>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</si>
  <si>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</si>
  <si>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</si>
  <si>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</si>
  <si>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</si>
  <si>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</si>
  <si>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</si>
  <si>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</si>
  <si>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</si>
  <si>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</si>
  <si>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</si>
  <si>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</si>
  <si>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</si>
  <si>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</si>
  <si>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</si>
  <si>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</si>
  <si>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</si>
  <si>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</si>
  <si>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</si>
  <si>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</si>
  <si>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</si>
  <si>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</si>
  <si>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</si>
  <si>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</si>
  <si>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</si>
  <si>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</si>
  <si>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</si>
  <si>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</si>
  <si>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</si>
  <si>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</si>
  <si>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</si>
  <si>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</si>
  <si>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</si>
  <si>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</si>
  <si>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</si>
  <si>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</si>
  <si>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</si>
  <si>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</si>
  <si>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</si>
  <si>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</si>
  <si>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</si>
  <si>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</si>
  <si>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</si>
  <si>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</si>
  <si>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</si>
  <si>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</si>
  <si>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</si>
  <si>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</si>
  <si>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</si>
  <si>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</si>
  <si>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</si>
  <si>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</si>
  <si>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</si>
  <si>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</si>
  <si>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</si>
  <si>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</si>
  <si>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</si>
  <si>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</si>
  <si>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</si>
  <si>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</si>
  <si>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</si>
  <si>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</si>
  <si>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</si>
  <si>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</si>
  <si>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</si>
  <si>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</si>
  <si>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</si>
  <si>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</si>
  <si>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</si>
  <si>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</si>
  <si>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</si>
  <si>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</si>
  <si>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</si>
  <si>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</si>
  <si>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</si>
  <si>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</si>
  <si>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</si>
  <si>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</si>
  <si>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</si>
  <si>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</si>
  <si>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</si>
  <si>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</si>
  <si>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</si>
  <si>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</si>
  <si>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</si>
  <si>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</si>
  <si>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</si>
  <si>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</si>
  <si>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</si>
  <si>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</si>
  <si>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</si>
  <si>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</si>
  <si>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</si>
  <si>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</si>
  <si>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</si>
  <si>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</si>
  <si>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</si>
  <si>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</si>
  <si>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</si>
  <si>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</si>
  <si>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</si>
  <si>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</si>
  <si>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</si>
  <si>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</si>
  <si>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</si>
  <si>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</si>
  <si>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</si>
  <si>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</si>
  <si>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</si>
  <si>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</si>
  <si>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</si>
  <si>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</si>
  <si>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</si>
  <si>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</si>
  <si>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</si>
  <si>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</si>
  <si>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</si>
  <si>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</si>
  <si>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</si>
  <si>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</si>
  <si>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</si>
  <si>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</si>
  <si>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</si>
  <si>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</si>
  <si>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</si>
  <si>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</si>
  <si>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</si>
  <si>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</si>
  <si>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</si>
  <si>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</si>
  <si>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</si>
  <si>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</si>
  <si>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</si>
  <si>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</si>
  <si>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</si>
  <si>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</si>
  <si>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</si>
  <si>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</si>
  <si>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</si>
  <si>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</si>
  <si>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</si>
  <si>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</si>
  <si>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</si>
  <si>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</si>
  <si>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</si>
  <si>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</si>
  <si>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</si>
  <si>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</si>
  <si>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</si>
  <si>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</si>
  <si>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</si>
  <si>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</si>
  <si>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</si>
  <si>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</si>
  <si>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</si>
  <si>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</si>
  <si>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</si>
  <si>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</si>
  <si>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</si>
  <si>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</si>
  <si>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</si>
  <si>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</si>
  <si>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</si>
  <si>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</si>
  <si>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</si>
  <si>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</si>
  <si>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</si>
  <si>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</si>
  <si>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</si>
  <si>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</si>
  <si>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</si>
  <si>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</si>
  <si>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</si>
  <si>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</si>
  <si>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</si>
  <si>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</si>
  <si>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</si>
  <si>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</si>
  <si>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</si>
  <si>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</si>
  <si>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</si>
  <si>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</si>
  <si>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</si>
  <si>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</si>
  <si>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</si>
  <si>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</si>
  <si>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</si>
  <si>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</si>
  <si>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</si>
  <si>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</si>
  <si>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</si>
  <si>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</si>
  <si>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</si>
  <si>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</si>
  <si>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</si>
  <si>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</si>
  <si>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</si>
  <si>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</si>
  <si>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</si>
  <si>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</si>
  <si>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</si>
  <si>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</si>
  <si>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</si>
  <si>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</si>
  <si>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</si>
  <si>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</si>
  <si>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</si>
  <si>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</si>
  <si>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</si>
  <si>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</si>
  <si>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</si>
  <si>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</si>
  <si>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</si>
  <si>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</si>
  <si>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</si>
  <si>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</si>
  <si>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</si>
  <si>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</si>
  <si>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</si>
  <si>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</si>
  <si>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</si>
  <si>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</si>
  <si>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</si>
  <si>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</si>
  <si>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</si>
  <si>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</si>
  <si>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</si>
  <si>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</si>
  <si>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</si>
  <si>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</si>
  <si>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</si>
  <si>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</si>
  <si>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</si>
  <si>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</si>
  <si>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</si>
  <si>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</si>
  <si>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</si>
  <si>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</si>
  <si>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</si>
  <si>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</si>
  <si>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</si>
  <si>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</si>
  <si>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</si>
  <si>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</si>
  <si>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</si>
  <si>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</si>
  <si>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</si>
  <si>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</si>
  <si>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</si>
  <si>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</si>
  <si>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</si>
  <si>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</si>
  <si>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</si>
  <si>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</si>
  <si>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</si>
  <si>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</si>
  <si>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</si>
  <si>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</si>
  <si>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</si>
  <si>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</si>
  <si>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</si>
  <si>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</si>
  <si>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</si>
  <si>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</si>
  <si>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</si>
  <si>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</si>
  <si>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</si>
  <si>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</si>
  <si>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</si>
  <si>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</si>
  <si>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</si>
  <si>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</si>
  <si>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</si>
  <si>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</si>
  <si>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</si>
  <si>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</si>
  <si>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</si>
  <si>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</si>
  <si>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</si>
  <si>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</si>
  <si>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</si>
  <si>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</si>
  <si>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</si>
  <si>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</si>
  <si>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</si>
  <si>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</si>
  <si>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</si>
  <si>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</si>
  <si>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</si>
  <si>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</si>
  <si>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</si>
  <si>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</si>
  <si>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</si>
  <si>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</si>
  <si>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</si>
  <si>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</si>
  <si>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</si>
  <si>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</si>
  <si>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</si>
  <si>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</si>
  <si>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</si>
  <si>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</si>
  <si>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</si>
  <si>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</si>
  <si>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</si>
  <si>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</si>
  <si>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</si>
  <si>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</si>
  <si>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</si>
  <si>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</si>
  <si>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</si>
  <si>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</si>
  <si>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</si>
  <si>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</si>
  <si>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</si>
  <si>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</si>
  <si>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</si>
  <si>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</si>
  <si>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</si>
  <si>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</si>
  <si>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</si>
  <si>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</si>
  <si>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</si>
  <si>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</si>
  <si>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</si>
  <si>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</si>
  <si>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</si>
  <si>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</si>
  <si>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</si>
  <si>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</si>
  <si>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</si>
  <si>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</si>
  <si>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</si>
  <si>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</si>
  <si>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</si>
  <si>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</si>
  <si>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</si>
  <si>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</si>
  <si>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</si>
  <si>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</si>
  <si>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</si>
  <si>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</si>
  <si>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</si>
  <si>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</si>
  <si>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</si>
  <si>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</si>
  <si>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</si>
  <si>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</si>
  <si>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</si>
  <si>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</si>
  <si>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</si>
  <si>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</si>
  <si>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</si>
  <si>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</si>
  <si>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</si>
  <si>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</si>
  <si>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</si>
  <si>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</si>
  <si>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</si>
  <si>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</si>
  <si>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</si>
  <si>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</si>
  <si>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</si>
  <si>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</si>
  <si>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</si>
  <si>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</si>
  <si>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</si>
  <si>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</si>
  <si>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</si>
  <si>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</si>
  <si>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</si>
  <si>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</si>
  <si>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</si>
  <si>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</si>
  <si>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</si>
  <si>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</si>
  <si>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</si>
  <si>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</si>
  <si>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</si>
  <si>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</si>
  <si>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</si>
  <si>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</si>
  <si>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</si>
  <si>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</si>
  <si>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</si>
  <si>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</si>
  <si>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</si>
  <si>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</si>
  <si>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</si>
  <si>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</si>
  <si>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</si>
  <si>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</si>
  <si>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</si>
  <si>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</si>
  <si>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</si>
  <si>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</si>
  <si>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</si>
  <si>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</si>
  <si>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</si>
  <si>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</si>
  <si>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</si>
  <si>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</si>
  <si>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</si>
  <si>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</si>
  <si>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</si>
  <si>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</si>
  <si>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</si>
  <si>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</si>
  <si>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</si>
  <si>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</si>
  <si>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</si>
  <si>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</si>
  <si>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</si>
  <si>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</si>
  <si>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</si>
  <si>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</si>
  <si>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</si>
  <si>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</si>
  <si>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</si>
  <si>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</si>
  <si>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</si>
  <si>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</si>
  <si>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</si>
  <si>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</si>
  <si>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</si>
  <si>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</si>
  <si>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</si>
  <si>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</si>
  <si>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</si>
  <si>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</si>
  <si>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</si>
  <si>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</si>
  <si>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</si>
  <si>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</si>
  <si>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</si>
  <si>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</si>
  <si>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</si>
  <si>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</si>
  <si>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</si>
  <si>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</si>
  <si>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</si>
  <si>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</si>
  <si>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</si>
  <si>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</si>
  <si>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</si>
  <si>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</si>
  <si>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</si>
  <si>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</si>
  <si>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</si>
  <si>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</si>
  <si>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</si>
  <si>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</si>
  <si>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</si>
  <si>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</si>
  <si>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</si>
  <si>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</si>
  <si>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</si>
  <si>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</si>
  <si>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</si>
  <si>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</si>
  <si>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</si>
  <si>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</si>
  <si>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</si>
  <si>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</si>
  <si>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</si>
  <si>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</si>
  <si>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</si>
  <si>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</si>
  <si>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</si>
  <si>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</si>
  <si>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</si>
  <si>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</si>
  <si>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</si>
  <si>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</si>
  <si>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</si>
  <si>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</si>
  <si>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</si>
  <si>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</si>
  <si>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</si>
  <si>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</si>
  <si>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</si>
  <si>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</si>
  <si>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</si>
  <si>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</si>
  <si>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</si>
  <si>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</si>
  <si>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</si>
  <si>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</si>
  <si>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</si>
  <si>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</si>
  <si>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</si>
  <si>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</si>
  <si>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</si>
  <si>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</si>
  <si>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</si>
  <si>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</si>
  <si>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</si>
  <si>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</si>
  <si>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</si>
  <si>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</si>
  <si>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</si>
  <si>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</si>
  <si>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</si>
  <si>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</si>
  <si>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</si>
  <si>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</si>
  <si>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</si>
  <si>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</si>
  <si>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</si>
  <si>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</si>
  <si>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</si>
  <si>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</si>
  <si>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</si>
  <si>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</si>
  <si>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</si>
  <si>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</si>
  <si>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</si>
  <si>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</si>
  <si>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</si>
  <si>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</si>
  <si>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</si>
  <si>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</si>
  <si>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</si>
  <si>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</si>
  <si>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</si>
  <si>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</si>
  <si>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</si>
  <si>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</si>
  <si>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</si>
  <si>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</si>
  <si>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</si>
  <si>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</si>
  <si>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</si>
  <si>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</si>
  <si>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</si>
  <si>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</si>
  <si>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</si>
  <si>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</si>
  <si>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</si>
  <si>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</si>
  <si>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</si>
  <si>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</si>
  <si>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</si>
  <si>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</si>
  <si>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</si>
  <si>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</si>
  <si>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</si>
  <si>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</si>
  <si>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</si>
  <si>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</si>
  <si>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</si>
  <si>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</si>
  <si>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</si>
  <si>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</si>
  <si>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</si>
  <si>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</si>
  <si>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</si>
  <si>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</si>
  <si>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</si>
  <si>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</si>
  <si>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</si>
  <si>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</si>
  <si>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</si>
  <si>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</si>
  <si>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</si>
  <si>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</si>
  <si>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</si>
  <si>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</si>
  <si>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</si>
  <si>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</si>
  <si>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</si>
  <si>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</si>
  <si>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</si>
  <si>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</si>
  <si>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</si>
  <si>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</si>
  <si>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</si>
  <si>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</si>
  <si>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</si>
  <si>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</si>
  <si>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</si>
  <si>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</si>
  <si>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</si>
  <si>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</si>
  <si>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</si>
  <si>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</si>
  <si>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</si>
  <si>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</si>
  <si>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</si>
  <si>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</si>
  <si>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</si>
  <si>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</si>
  <si>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</si>
  <si>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</si>
  <si>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</si>
  <si>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</si>
  <si>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</si>
  <si>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</si>
  <si>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</si>
  <si>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</si>
  <si>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</si>
  <si>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</si>
  <si>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</si>
  <si>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</si>
  <si>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</si>
  <si>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</si>
  <si>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</si>
  <si>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</si>
  <si>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</si>
  <si>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</si>
  <si>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</si>
  <si>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</si>
  <si>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</si>
  <si>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</si>
  <si>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</si>
  <si>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</si>
  <si>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</si>
  <si>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</si>
  <si>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</si>
  <si>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</si>
  <si>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</si>
  <si>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</si>
  <si>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</si>
  <si>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</si>
  <si>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</si>
  <si>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</si>
  <si>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</si>
  <si>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</si>
  <si>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</si>
  <si>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</si>
  <si>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</si>
  <si>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</si>
  <si>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</si>
  <si>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</si>
  <si>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</si>
  <si>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</si>
  <si>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</si>
  <si>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</si>
  <si>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</si>
  <si>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</si>
  <si>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</si>
  <si>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</si>
  <si>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</si>
  <si>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</si>
  <si>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</si>
  <si>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</si>
  <si>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</si>
  <si>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</si>
  <si>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</si>
  <si>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</si>
  <si>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</si>
  <si>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</si>
  <si>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</si>
  <si>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</si>
  <si>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</si>
  <si>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</si>
  <si>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</si>
  <si>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</si>
  <si>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</si>
  <si>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</si>
  <si>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</si>
  <si>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</si>
  <si>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</si>
  <si>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</si>
  <si>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</si>
  <si>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</si>
  <si>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</si>
  <si>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</si>
  <si>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</si>
  <si>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</si>
  <si>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</si>
  <si>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</si>
  <si>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</si>
  <si>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</si>
  <si>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</si>
  <si>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</si>
  <si>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</si>
  <si>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</si>
  <si>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</si>
  <si>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</si>
  <si>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</si>
  <si>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</si>
  <si>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</si>
  <si>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</si>
  <si>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</si>
  <si>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</si>
  <si>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</si>
  <si>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</si>
  <si>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</si>
  <si>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</si>
  <si>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</si>
  <si>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</si>
  <si>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</si>
  <si>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</si>
  <si>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</si>
  <si>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</si>
  <si>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</si>
  <si>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</si>
  <si>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</si>
  <si>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</si>
  <si>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</si>
  <si>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</si>
  <si>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</si>
  <si>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</si>
  <si>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</si>
  <si>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</si>
  <si>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</si>
  <si>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</si>
  <si>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</si>
  <si>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</si>
  <si>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</si>
  <si>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</si>
  <si>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</si>
  <si>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</si>
  <si>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</si>
  <si>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</si>
  <si>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</si>
  <si>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</si>
  <si>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</si>
  <si>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</si>
  <si>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</si>
  <si>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</si>
  <si>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</si>
  <si>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</si>
  <si>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</si>
  <si>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</si>
  <si>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</si>
  <si>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</si>
  <si>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</si>
  <si>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</si>
  <si>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</si>
  <si>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</si>
  <si>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</si>
  <si>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</si>
  <si>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</si>
  <si>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</si>
  <si>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</si>
  <si>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</si>
  <si>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</si>
  <si>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</si>
  <si>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</si>
  <si>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</si>
  <si>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</si>
  <si>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</si>
  <si>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</si>
  <si>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</si>
  <si>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</si>
  <si>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</si>
  <si>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</si>
  <si>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</si>
  <si>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</si>
  <si>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</si>
  <si>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</si>
  <si>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</si>
  <si>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</si>
  <si>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</si>
  <si>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</si>
  <si>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</si>
  <si>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</si>
  <si>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</si>
  <si>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</si>
  <si>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</si>
  <si>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</si>
  <si>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</si>
  <si>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</si>
  <si>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</si>
  <si>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</si>
  <si>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</si>
  <si>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</si>
  <si>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</si>
  <si>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</si>
  <si>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</si>
  <si>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</si>
  <si>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</si>
  <si>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</si>
  <si>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</si>
  <si>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</si>
  <si>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</si>
  <si>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</si>
  <si>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</si>
  <si>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</si>
  <si>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</si>
  <si>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</si>
  <si>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</si>
  <si>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</si>
  <si>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</si>
  <si>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</si>
  <si>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</si>
  <si>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</si>
  <si>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</si>
  <si>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</si>
  <si>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</si>
  <si>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</si>
  <si>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</si>
  <si>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</si>
  <si>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</si>
  <si>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</si>
  <si>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</si>
  <si>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</si>
  <si>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</si>
  <si>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</si>
  <si>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</si>
  <si>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</si>
  <si>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</si>
  <si>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</si>
  <si>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</si>
  <si>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</si>
  <si>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</si>
  <si>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</si>
  <si>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</si>
  <si>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</si>
  <si>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</si>
  <si>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</si>
  <si>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</si>
  <si>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</si>
  <si>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</si>
  <si>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</si>
  <si>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</si>
  <si>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</si>
  <si>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</si>
  <si>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</si>
  <si>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</si>
  <si>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</si>
  <si>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</si>
  <si>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</si>
  <si>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</si>
  <si>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</si>
  <si>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</si>
  <si>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</si>
  <si>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</si>
  <si>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</si>
  <si>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</si>
  <si>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</si>
  <si>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</si>
  <si>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</si>
  <si>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</si>
  <si>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</si>
  <si>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</si>
  <si>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</si>
  <si>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</si>
  <si>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</si>
  <si>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</si>
  <si>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</si>
  <si>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</si>
  <si>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</si>
  <si>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</si>
  <si>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</si>
  <si>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</si>
  <si>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</si>
  <si>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</si>
  <si>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</si>
  <si>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</si>
  <si>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</si>
  <si>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</si>
  <si>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</si>
  <si>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</si>
  <si>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</si>
  <si>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</si>
  <si>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</si>
  <si>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</si>
  <si>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</si>
  <si>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</si>
  <si>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</si>
  <si>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</si>
  <si>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</si>
  <si>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</si>
  <si>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</si>
  <si>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</si>
  <si>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</si>
  <si>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</si>
  <si>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</si>
  <si>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</si>
  <si>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</si>
  <si>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</si>
  <si>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</si>
  <si>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</si>
  <si>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</si>
  <si>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</si>
  <si>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</si>
  <si>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</si>
  <si>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</si>
  <si>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</si>
  <si>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</si>
  <si>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</si>
  <si>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</si>
  <si>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</si>
  <si>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</si>
  <si>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</si>
  <si>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</si>
  <si>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</si>
  <si>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</si>
  <si>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</si>
  <si>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</si>
  <si>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</si>
  <si>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</si>
  <si>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</si>
  <si>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</si>
  <si>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</si>
  <si>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</si>
  <si>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</si>
  <si>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</si>
  <si>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</si>
  <si>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</si>
  <si>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</si>
  <si>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</si>
  <si>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</si>
  <si>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</si>
  <si>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</si>
  <si>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</si>
  <si>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</si>
  <si>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</si>
  <si>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</si>
  <si>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</si>
  <si>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</si>
  <si>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</si>
  <si>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</si>
  <si>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</si>
  <si>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</si>
  <si>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</si>
  <si>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</si>
  <si>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</si>
  <si>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</si>
  <si>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</si>
  <si>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</si>
  <si>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</si>
  <si>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</si>
  <si>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</si>
  <si>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</si>
  <si>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</si>
  <si>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</si>
  <si>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</si>
  <si>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</si>
  <si>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</si>
  <si>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</si>
  <si>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</si>
  <si>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</si>
  <si>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</si>
  <si>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</si>
  <si>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</si>
  <si>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</si>
  <si>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</si>
  <si>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</si>
  <si>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</si>
  <si>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</si>
  <si>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</si>
  <si>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</si>
  <si>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</si>
  <si>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</si>
  <si>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</si>
  <si>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</si>
  <si>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</si>
  <si>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</si>
  <si>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</si>
  <si>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</si>
  <si>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</si>
  <si>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</si>
  <si>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</si>
  <si>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</si>
  <si>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</si>
  <si>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</si>
  <si>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</si>
  <si>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</si>
  <si>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</si>
  <si>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</si>
  <si>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</si>
  <si>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</si>
  <si>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</si>
  <si>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</si>
  <si>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</si>
  <si>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</si>
  <si>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</si>
  <si>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</si>
  <si>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</si>
  <si>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</si>
  <si>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</si>
  <si>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</si>
  <si>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</si>
  <si>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</si>
  <si>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</si>
  <si>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</si>
  <si>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</si>
  <si>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</si>
  <si>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</si>
  <si>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</si>
  <si>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</si>
  <si>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</si>
  <si>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</si>
  <si>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</si>
  <si>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</si>
  <si>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</si>
  <si>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</si>
  <si>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</si>
  <si>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</si>
  <si>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</si>
  <si>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</si>
  <si>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</si>
  <si>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</si>
  <si>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</si>
  <si>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</si>
  <si>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</si>
  <si>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</si>
  <si>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</si>
  <si>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</si>
  <si>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</si>
  <si>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</si>
  <si>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</si>
  <si>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</si>
  <si>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</si>
  <si>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</si>
  <si>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</si>
  <si>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</si>
  <si>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</si>
  <si>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</si>
  <si>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</si>
  <si>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</si>
  <si>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</si>
  <si>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</si>
  <si>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</si>
  <si>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</si>
  <si>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</si>
  <si>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</si>
  <si>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</si>
  <si>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</si>
  <si>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</si>
  <si>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</si>
  <si>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</si>
  <si>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</si>
  <si>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</si>
  <si>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</si>
  <si>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</si>
  <si>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</si>
  <si>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</si>
  <si>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</si>
  <si>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</si>
  <si>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</si>
  <si>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</si>
  <si>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</si>
  <si>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</si>
  <si>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</si>
  <si>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</si>
  <si>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</si>
  <si>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</si>
  <si>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</si>
  <si>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</si>
  <si>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</si>
  <si>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</si>
  <si>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</si>
  <si>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</si>
  <si>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</si>
  <si>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</si>
  <si>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</si>
  <si>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</si>
  <si>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</si>
  <si>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</si>
  <si>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</si>
  <si>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</si>
  <si>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</si>
  <si>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</si>
  <si>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</si>
  <si>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</si>
  <si>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</si>
  <si>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</si>
  <si>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</si>
  <si>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</si>
  <si>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</si>
  <si>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</si>
  <si>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</si>
  <si>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</si>
  <si>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</si>
  <si>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</si>
  <si>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</si>
  <si>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</si>
  <si>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</si>
  <si>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</si>
  <si>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</si>
  <si>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</si>
  <si>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</si>
  <si>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</si>
  <si>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</si>
  <si>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</si>
  <si>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</si>
  <si>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</si>
  <si>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</si>
  <si>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</si>
  <si>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</si>
  <si>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</si>
  <si>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</si>
  <si>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</si>
  <si>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</si>
  <si>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</si>
  <si>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</si>
  <si>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</si>
  <si>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</si>
  <si>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</si>
  <si>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</si>
  <si>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</si>
  <si>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</si>
  <si>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</si>
  <si>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</si>
  <si>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</si>
  <si>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</si>
  <si>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</si>
  <si>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</si>
  <si>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</si>
  <si>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</si>
  <si>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</si>
  <si>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</si>
  <si>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</si>
  <si>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</si>
  <si>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</si>
  <si>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</si>
  <si>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</si>
  <si>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</si>
  <si>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</si>
  <si>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</si>
  <si>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</si>
  <si>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</si>
  <si>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</si>
  <si>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</si>
  <si>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</si>
  <si>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</si>
  <si>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</si>
  <si>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</si>
  <si>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</si>
  <si>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</si>
  <si>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</si>
  <si>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</si>
  <si>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</si>
  <si>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</si>
  <si>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</si>
  <si>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</si>
  <si>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</si>
  <si>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</si>
  <si>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</si>
  <si>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</si>
  <si>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</si>
  <si>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</si>
  <si>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</si>
  <si>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</si>
  <si>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</si>
  <si>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</si>
  <si>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</si>
  <si>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</si>
  <si>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</si>
  <si>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</si>
  <si>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</si>
  <si>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</si>
  <si>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</si>
  <si>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</si>
  <si>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</si>
  <si>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</si>
  <si>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</si>
  <si>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</si>
  <si>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</si>
  <si>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</si>
  <si>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</si>
  <si>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</si>
  <si>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</si>
  <si>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</si>
  <si>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</si>
  <si>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</si>
  <si>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</si>
  <si>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</si>
  <si>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</si>
  <si>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</si>
  <si>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</si>
  <si>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</si>
  <si>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</si>
  <si>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</si>
  <si>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</si>
  <si>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</si>
  <si>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</si>
  <si>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</si>
  <si>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</si>
  <si>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</si>
  <si>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</si>
  <si>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</si>
  <si>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</si>
  <si>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</si>
  <si>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</si>
  <si>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</si>
  <si>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</si>
  <si>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</si>
  <si>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</si>
  <si>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</si>
  <si>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</si>
  <si>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</si>
  <si>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</si>
  <si>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</si>
  <si>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</si>
  <si>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</si>
  <si>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</si>
  <si>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</si>
  <si>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</si>
  <si>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</si>
  <si>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</si>
  <si>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</si>
  <si>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</si>
  <si>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</si>
  <si>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</si>
  <si>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</si>
  <si>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</si>
  <si>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</si>
  <si>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</si>
  <si>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</si>
  <si>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</si>
  <si>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</si>
  <si>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</si>
  <si>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</si>
  <si>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</si>
  <si>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</si>
  <si>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</si>
  <si>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</si>
  <si>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</si>
  <si>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</si>
  <si>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</si>
  <si>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</si>
  <si>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</si>
  <si>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</si>
  <si>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</si>
  <si>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</si>
  <si>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</si>
  <si>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</si>
  <si>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</si>
  <si>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</si>
  <si>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</si>
  <si>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</si>
  <si>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</si>
  <si>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</si>
  <si>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</si>
  <si>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</si>
  <si>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</si>
  <si>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</si>
  <si>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</si>
  <si>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</si>
  <si>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</si>
  <si>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</si>
  <si>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</si>
  <si>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</si>
  <si>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</si>
  <si>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</si>
  <si>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</si>
  <si>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</si>
  <si>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</si>
  <si>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</si>
  <si>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</si>
  <si>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</si>
  <si>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</si>
  <si>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</si>
  <si>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</si>
  <si>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</si>
  <si>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</si>
  <si>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</si>
  <si>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</si>
  <si>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</si>
  <si>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</si>
  <si>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</si>
  <si>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</si>
  <si>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</si>
  <si>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</si>
  <si>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</si>
  <si>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</si>
  <si>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</si>
  <si>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</si>
  <si>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</si>
  <si>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</si>
  <si>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</si>
  <si>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</si>
  <si>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</si>
  <si>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</si>
  <si>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</si>
  <si>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</si>
  <si>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</si>
  <si>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</si>
  <si>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</si>
  <si>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</si>
  <si>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</si>
  <si>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</si>
  <si>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</si>
  <si>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</si>
  <si>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</si>
  <si>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</si>
  <si>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</si>
  <si>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</si>
  <si>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</si>
  <si>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</si>
  <si>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</si>
  <si>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</si>
  <si>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</si>
  <si>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</si>
  <si>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</si>
  <si>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</si>
  <si>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</si>
  <si>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</si>
  <si>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</si>
  <si>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</si>
  <si>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</si>
  <si>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</si>
  <si>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</si>
  <si>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</si>
  <si>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</si>
  <si>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</si>
  <si>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</si>
  <si>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</si>
  <si>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</si>
  <si>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</si>
  <si>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</si>
  <si>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</si>
  <si>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</si>
  <si>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</si>
  <si>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</si>
  <si>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</si>
  <si>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</si>
  <si>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</si>
  <si>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</si>
  <si>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</si>
  <si>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</si>
  <si>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</si>
  <si>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</si>
  <si>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</si>
  <si>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</si>
  <si>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</si>
  <si>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</si>
  <si>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</si>
  <si>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</si>
  <si>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</si>
  <si>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</si>
  <si>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</si>
  <si>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</si>
  <si>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</si>
  <si>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</si>
  <si>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</si>
  <si>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</si>
  <si>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</si>
  <si>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</si>
  <si>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</si>
  <si>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</si>
  <si>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</si>
  <si>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</si>
  <si>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</si>
  <si>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</si>
  <si>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</si>
  <si>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</si>
  <si>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</si>
  <si>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</si>
  <si>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</si>
  <si>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</si>
  <si>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</si>
  <si>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</si>
  <si>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</si>
  <si>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</si>
  <si>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</si>
  <si>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</si>
  <si>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</si>
  <si>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</si>
  <si>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</si>
  <si>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</si>
  <si>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</si>
  <si>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</si>
  <si>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</si>
  <si>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</si>
  <si>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</si>
  <si>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</si>
  <si>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</si>
  <si>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</si>
  <si>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</si>
  <si>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</si>
  <si>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</si>
  <si>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</si>
  <si>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</si>
  <si>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</si>
  <si>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</si>
  <si>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</si>
  <si>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</si>
  <si>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</si>
  <si>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</si>
  <si>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</si>
  <si>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</si>
  <si>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</si>
  <si>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</si>
  <si>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</si>
  <si>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</si>
  <si>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</si>
  <si>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</si>
  <si>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</si>
  <si>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</si>
  <si>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</si>
  <si>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</si>
  <si>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</si>
  <si>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</si>
  <si>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</si>
  <si>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</si>
  <si>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</si>
  <si>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</si>
  <si>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</si>
  <si>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</si>
  <si>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</si>
  <si>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</si>
  <si>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</si>
  <si>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</si>
  <si>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</si>
  <si>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</si>
  <si>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</si>
  <si>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</si>
  <si>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</si>
  <si>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</si>
  <si>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</si>
  <si>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</si>
  <si>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</si>
  <si>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</si>
  <si>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</si>
  <si>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</si>
  <si>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</si>
  <si>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</si>
  <si>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</si>
  <si>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</si>
  <si>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</si>
  <si>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</si>
  <si>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</si>
  <si>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</si>
  <si>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</si>
  <si>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</si>
  <si>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</si>
  <si>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</si>
  <si>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</si>
  <si>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</si>
  <si>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</si>
  <si>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</si>
  <si>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</si>
  <si>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</si>
  <si>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</si>
  <si>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</si>
  <si>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</si>
  <si>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</si>
  <si>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</si>
  <si>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</si>
  <si>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</si>
  <si>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</si>
  <si>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</si>
  <si>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</si>
  <si>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</si>
  <si>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</si>
  <si>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</si>
  <si>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</si>
  <si>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</si>
  <si>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</si>
  <si>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</si>
  <si>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</si>
  <si>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</si>
  <si>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</si>
  <si>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</si>
  <si>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</si>
  <si>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</si>
  <si>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</si>
  <si>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</si>
  <si>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</si>
  <si>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</si>
  <si>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</si>
  <si>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</si>
  <si>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</si>
  <si>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</si>
  <si>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</si>
  <si>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</si>
  <si>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</si>
  <si>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</si>
  <si>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</si>
  <si>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</si>
  <si>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</si>
  <si>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</si>
  <si>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</si>
  <si>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</si>
  <si>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</si>
  <si>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</si>
  <si>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</si>
  <si>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</si>
  <si>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</si>
  <si>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</si>
  <si>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</si>
  <si>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</si>
  <si>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</si>
  <si>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</si>
  <si>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</si>
  <si>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</si>
  <si>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</si>
  <si>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</si>
  <si>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</si>
  <si>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</si>
  <si>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</si>
  <si>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</si>
  <si>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</si>
  <si>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</si>
  <si>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</si>
  <si>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</si>
  <si>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</si>
  <si>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</si>
  <si>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</si>
  <si>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</si>
  <si>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</si>
  <si>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</si>
  <si>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</si>
  <si>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</si>
  <si>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</si>
  <si>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</si>
  <si>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</si>
  <si>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</si>
  <si>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</si>
  <si>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</si>
  <si>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</si>
  <si>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</si>
  <si>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</si>
  <si>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</si>
  <si>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</si>
  <si>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</si>
  <si>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</si>
  <si>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</si>
  <si>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</si>
  <si>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</si>
  <si>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</si>
  <si>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</si>
  <si>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</si>
  <si>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</si>
  <si>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</si>
  <si>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</si>
  <si>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</si>
  <si>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</si>
  <si>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</si>
  <si>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</si>
  <si>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</si>
  <si>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</si>
  <si>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</si>
  <si>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</si>
  <si>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</si>
  <si>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</si>
  <si>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</si>
  <si>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</si>
  <si>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</si>
  <si>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</si>
  <si>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</si>
  <si>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</si>
  <si>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</si>
  <si>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</si>
  <si>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</si>
  <si>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</si>
  <si>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</si>
  <si>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</si>
  <si>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</si>
  <si>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</si>
  <si>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</si>
  <si>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</si>
  <si>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</si>
  <si>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</si>
  <si>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</si>
  <si>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</si>
  <si>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</si>
  <si>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</si>
  <si>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</si>
  <si>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</si>
  <si>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</si>
  <si>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</si>
  <si>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</si>
  <si>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</si>
  <si>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</si>
  <si>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</si>
  <si>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</si>
  <si>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</si>
  <si>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</si>
  <si>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</si>
  <si>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</si>
  <si>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</si>
  <si>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</si>
  <si>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</si>
  <si>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</si>
  <si>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</si>
  <si>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</si>
  <si>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</si>
  <si>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</si>
  <si>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</si>
  <si>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</si>
  <si>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</si>
  <si>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</si>
  <si>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</si>
  <si>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</si>
  <si>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</si>
  <si>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</si>
  <si>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</si>
  <si>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</si>
  <si>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</si>
  <si>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</si>
  <si>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</si>
  <si>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</si>
  <si>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</si>
  <si>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</si>
  <si>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</si>
  <si>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</si>
  <si>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</si>
  <si>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</si>
  <si>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</si>
  <si>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</si>
  <si>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</si>
  <si>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</si>
  <si>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</si>
  <si>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</si>
  <si>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</si>
  <si>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</si>
  <si>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</si>
  <si>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</si>
  <si>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</si>
  <si>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</si>
  <si>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</si>
  <si>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</si>
  <si>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</si>
  <si>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</si>
  <si>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</si>
  <si>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</si>
  <si>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</si>
  <si>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</si>
  <si>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</si>
  <si>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</si>
  <si>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</si>
  <si>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</si>
  <si>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</si>
  <si>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</si>
  <si>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</si>
  <si>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</si>
  <si>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</si>
  <si>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</si>
  <si>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</si>
  <si>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</si>
  <si>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</si>
  <si>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</si>
  <si>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</si>
  <si>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</si>
  <si>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</si>
  <si>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</si>
  <si>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</si>
  <si>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</si>
  <si>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</si>
  <si>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</si>
  <si>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</si>
  <si>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</si>
  <si>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</si>
  <si>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</si>
  <si>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</si>
  <si>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</si>
  <si>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</si>
  <si>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</si>
  <si>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</si>
  <si>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</si>
  <si>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</si>
  <si>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</si>
  <si>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</si>
  <si>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</si>
  <si>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</si>
  <si>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</si>
  <si>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</si>
  <si>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</si>
  <si>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</si>
  <si>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</si>
  <si>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</si>
  <si>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</si>
  <si>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</si>
  <si>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</si>
  <si>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</si>
  <si>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</si>
  <si>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</si>
  <si>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</si>
  <si>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</si>
  <si>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</si>
  <si>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</si>
  <si>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</si>
  <si>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</si>
  <si>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</si>
  <si>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</si>
  <si>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</si>
  <si>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</si>
  <si>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</si>
  <si>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</si>
  <si>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</si>
  <si>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</si>
  <si>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</si>
  <si>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</si>
  <si>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</si>
  <si>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</si>
  <si>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</si>
  <si>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</si>
  <si>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</si>
  <si>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</si>
  <si>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</si>
  <si>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</si>
  <si>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</si>
  <si>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</si>
  <si>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</si>
  <si>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</si>
  <si>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</si>
  <si>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</si>
  <si>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</si>
  <si>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</si>
  <si>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</si>
  <si>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</si>
  <si>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</si>
  <si>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</si>
  <si>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</si>
  <si>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</si>
  <si>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</si>
  <si>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</si>
  <si>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</si>
  <si>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</si>
  <si>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</si>
  <si>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</si>
  <si>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</si>
  <si>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</si>
  <si>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</si>
  <si>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</si>
  <si>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</si>
  <si>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</si>
  <si>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</si>
  <si>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</si>
  <si>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</si>
  <si>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</si>
  <si>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</si>
  <si>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</si>
  <si>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</si>
  <si>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</si>
  <si>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</si>
  <si>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</si>
  <si>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</si>
  <si>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</si>
  <si>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</si>
  <si>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</si>
  <si>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</si>
  <si>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</si>
  <si>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</si>
  <si>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</si>
  <si>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</si>
  <si>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</si>
  <si>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</si>
  <si>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</si>
  <si>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</si>
  <si>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</si>
  <si>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</si>
  <si>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</si>
  <si>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</si>
  <si>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</si>
  <si>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</si>
  <si>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</si>
  <si>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</si>
  <si>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</si>
  <si>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</si>
  <si>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</si>
  <si>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</si>
  <si>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</si>
  <si>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</si>
  <si>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</si>
  <si>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</si>
  <si>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</si>
  <si>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</si>
  <si>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</si>
  <si>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</si>
  <si>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</si>
  <si>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</si>
  <si>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</si>
  <si>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</si>
  <si>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</si>
  <si>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</si>
  <si>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</si>
  <si>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</si>
  <si>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</si>
  <si>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</si>
  <si>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</si>
  <si>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</si>
  <si>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</si>
  <si>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</si>
  <si>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</si>
  <si>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</si>
  <si>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</si>
  <si>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</si>
  <si>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</si>
  <si>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</si>
  <si>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</si>
  <si>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</si>
  <si>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</si>
  <si>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</si>
  <si>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</si>
  <si>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</si>
  <si>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</si>
  <si>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</si>
  <si>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</si>
  <si>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</si>
  <si>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</si>
  <si>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</si>
  <si>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</si>
  <si>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</si>
  <si>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</si>
  <si>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</si>
  <si>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</si>
  <si>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</si>
  <si>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</si>
  <si>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</si>
  <si>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</si>
  <si>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</si>
  <si>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</si>
  <si>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</si>
  <si>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</si>
  <si>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</si>
  <si>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</si>
  <si>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</si>
  <si>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</si>
  <si>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</si>
  <si>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</si>
  <si>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</si>
  <si>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</si>
  <si>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</si>
  <si>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</si>
  <si>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</si>
  <si>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</si>
  <si>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</si>
  <si>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</si>
  <si>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</si>
  <si>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</si>
  <si>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</si>
  <si>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</si>
  <si>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</si>
  <si>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</si>
  <si>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</si>
  <si>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</si>
  <si>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</si>
  <si>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</si>
  <si>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</si>
  <si>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</si>
  <si>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</si>
  <si>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</si>
  <si>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</si>
  <si>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</si>
  <si>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</si>
  <si>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</si>
  <si>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</si>
  <si>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</si>
  <si>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</si>
  <si>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</si>
  <si>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</si>
  <si>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</si>
  <si>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</si>
  <si>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</si>
  <si>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</si>
  <si>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</si>
  <si>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</si>
  <si>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</si>
  <si>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</si>
  <si>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</si>
  <si>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</si>
  <si>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</si>
  <si>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</si>
  <si>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</si>
  <si>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</si>
  <si>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</si>
  <si>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</si>
  <si>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</si>
  <si>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</si>
  <si>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</si>
  <si>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</si>
  <si>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</si>
  <si>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</si>
  <si>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</si>
  <si>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</si>
  <si>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</si>
  <si>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</si>
  <si>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</si>
  <si>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</si>
  <si>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</si>
  <si>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</si>
  <si>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</si>
  <si>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</si>
  <si>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</si>
  <si>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</si>
  <si>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</si>
  <si>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</si>
  <si>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</si>
  <si>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</si>
  <si>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</si>
  <si>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</si>
  <si>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</si>
  <si>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</si>
  <si>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</si>
  <si>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</si>
  <si>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</si>
  <si>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</si>
  <si>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</si>
  <si>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</si>
  <si>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</si>
  <si>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</si>
  <si>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</si>
  <si>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</si>
  <si>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</si>
  <si>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</si>
  <si>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</si>
  <si>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</si>
  <si>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</si>
  <si>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</si>
  <si>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</si>
  <si>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</si>
  <si>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</si>
  <si>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</si>
  <si>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</si>
  <si>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</si>
  <si>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</si>
  <si>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</si>
  <si>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</si>
  <si>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</si>
  <si>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</si>
  <si>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</si>
  <si>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</si>
  <si>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</si>
  <si>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</si>
  <si>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</si>
  <si>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</si>
  <si>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</si>
  <si>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</si>
  <si>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</si>
  <si>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</si>
  <si>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</si>
  <si>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</si>
  <si>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</si>
  <si>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</si>
  <si>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</si>
  <si>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</si>
  <si>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</si>
  <si>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</si>
  <si>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</si>
  <si>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</si>
  <si>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</si>
  <si>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</si>
  <si>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</si>
  <si>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</si>
  <si>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</si>
  <si>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</si>
  <si>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</si>
  <si>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</si>
  <si>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</si>
  <si>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</si>
  <si>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</si>
  <si>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</si>
  <si>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</si>
  <si>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</si>
  <si>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</si>
  <si>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</si>
  <si>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</si>
  <si>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</si>
  <si>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</si>
  <si>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</si>
  <si>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</si>
  <si>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</si>
  <si>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</si>
  <si>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</si>
  <si>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</si>
  <si>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</si>
  <si>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</si>
  <si>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</si>
  <si>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</si>
  <si>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</si>
  <si>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</si>
  <si>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</si>
  <si>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</si>
  <si>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</si>
  <si>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</si>
  <si>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</si>
  <si>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</si>
  <si>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</si>
  <si>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</si>
  <si>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</si>
  <si>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</si>
  <si>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</si>
  <si>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</si>
  <si>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</si>
  <si>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</si>
  <si>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</si>
  <si>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</si>
  <si>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</si>
  <si>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</si>
  <si>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</si>
  <si>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</si>
  <si>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</si>
  <si>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</si>
  <si>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</si>
  <si>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</si>
  <si>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</si>
  <si>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</si>
  <si>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</si>
  <si>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</si>
  <si>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</si>
  <si>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</si>
  <si>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</si>
  <si>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</si>
  <si>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</si>
  <si>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</si>
  <si>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</si>
  <si>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</si>
  <si>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</si>
  <si>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</si>
  <si>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</si>
  <si>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</si>
  <si>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</si>
  <si>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</si>
  <si>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</si>
  <si>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</si>
  <si>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</si>
  <si>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</si>
  <si>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</si>
  <si>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</si>
  <si>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</si>
  <si>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</si>
  <si>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</si>
  <si>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</si>
  <si>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</si>
  <si>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</si>
  <si>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</si>
  <si>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</si>
  <si>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</si>
  <si>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</si>
  <si>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</si>
  <si>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</si>
  <si>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</si>
  <si>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</si>
  <si>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</si>
  <si>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</si>
  <si>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</si>
  <si>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</si>
  <si>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</si>
  <si>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</si>
  <si>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</si>
  <si>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</si>
  <si>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</si>
  <si>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</si>
  <si>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</si>
  <si>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</si>
  <si>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</si>
  <si>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</si>
  <si>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</si>
  <si>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</si>
  <si>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</si>
  <si>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</si>
  <si>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</si>
  <si>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</si>
  <si>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</si>
  <si>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</si>
  <si>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</si>
  <si>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</si>
  <si>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</si>
  <si>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</si>
  <si>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</si>
  <si>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</si>
  <si>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</si>
  <si>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</si>
  <si>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</si>
  <si>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</si>
  <si>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</si>
  <si>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</si>
  <si>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</si>
  <si>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</si>
  <si>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</si>
  <si>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</si>
  <si>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</si>
  <si>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</si>
  <si>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</si>
  <si>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</si>
  <si>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</si>
  <si>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</si>
  <si>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</si>
  <si>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</si>
  <si>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</si>
  <si>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</si>
  <si>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</si>
  <si>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</si>
  <si>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</si>
  <si>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</si>
  <si>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</si>
  <si>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</si>
  <si>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</si>
  <si>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</si>
  <si>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</si>
  <si>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</si>
  <si>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</si>
  <si>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</si>
  <si>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</si>
  <si>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</si>
  <si>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</si>
  <si>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</si>
  <si>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</si>
  <si>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</si>
  <si>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</si>
  <si>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</si>
  <si>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</si>
  <si>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</si>
  <si>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</si>
  <si>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</si>
  <si>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</si>
  <si>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</si>
  <si>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</si>
  <si>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</si>
  <si>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</si>
  <si>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</si>
  <si>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</si>
  <si>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</si>
  <si>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</si>
  <si>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</si>
  <si>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</si>
  <si>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</si>
  <si>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</si>
  <si>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</si>
  <si>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</si>
  <si>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</si>
  <si>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</si>
  <si>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</si>
  <si>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</si>
  <si>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</si>
  <si>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</si>
  <si>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</si>
  <si>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</si>
  <si>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</si>
  <si>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</si>
  <si>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</si>
  <si>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</si>
  <si>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</si>
  <si>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</si>
  <si>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</si>
  <si>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</si>
  <si>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</si>
  <si>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</si>
  <si>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</si>
  <si>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</si>
  <si>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</si>
  <si>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</si>
  <si>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</si>
  <si>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</si>
  <si>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</si>
  <si>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</si>
  <si>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</si>
  <si>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</si>
  <si>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</si>
  <si>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</si>
  <si>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</si>
  <si>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</si>
  <si>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</si>
  <si>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</si>
  <si>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</si>
  <si>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</si>
  <si>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</si>
  <si>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</si>
  <si>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</si>
  <si>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</si>
  <si>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</si>
  <si>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</si>
  <si>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</si>
  <si>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</si>
  <si>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</si>
  <si>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</si>
  <si>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</si>
  <si>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</si>
  <si>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</si>
  <si>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</si>
  <si>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</si>
  <si>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</si>
  <si>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</si>
  <si>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</si>
  <si>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</si>
  <si>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</si>
  <si>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</si>
  <si>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</si>
  <si>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</si>
  <si>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</si>
  <si>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</si>
  <si>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</si>
  <si>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</si>
  <si>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</si>
  <si>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</si>
  <si>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</si>
  <si>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</si>
  <si>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</si>
  <si>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</si>
  <si>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</si>
  <si>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</si>
  <si>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</si>
  <si>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</si>
  <si>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</si>
  <si>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</si>
  <si>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</si>
  <si>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</si>
  <si>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</si>
  <si>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</si>
  <si>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</si>
  <si>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</si>
  <si>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</si>
  <si>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</si>
  <si>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</si>
  <si>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</si>
  <si>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</si>
  <si>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</si>
  <si>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</si>
  <si>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</si>
  <si>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</si>
  <si>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</si>
  <si>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</si>
  <si>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</si>
  <si>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</si>
  <si>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</si>
  <si>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</si>
  <si>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</si>
  <si>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</si>
  <si>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</si>
  <si>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</si>
  <si>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</si>
  <si>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</si>
  <si>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</si>
  <si>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</si>
  <si>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</si>
  <si>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</si>
  <si>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</si>
  <si>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</si>
  <si>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</si>
  <si>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</si>
  <si>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</si>
  <si>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</si>
  <si>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</si>
  <si>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</si>
  <si>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</si>
  <si>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</si>
  <si>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</si>
  <si>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</si>
  <si>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</si>
  <si>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</si>
  <si>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</si>
  <si>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</si>
  <si>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</si>
  <si>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</si>
  <si>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</si>
  <si>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</si>
  <si>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</si>
  <si>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</si>
  <si>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</si>
  <si>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</si>
  <si>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</si>
  <si>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</si>
  <si>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</si>
  <si>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</si>
  <si>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</si>
  <si>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</si>
  <si>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</si>
  <si>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</si>
  <si>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</si>
  <si>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</si>
  <si>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</si>
  <si>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</si>
  <si>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</si>
  <si>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</si>
  <si>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</si>
  <si>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</si>
  <si>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</si>
  <si>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</si>
  <si>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</si>
  <si>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</si>
  <si>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</si>
  <si>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</si>
  <si>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</si>
  <si>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</si>
  <si>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</si>
  <si>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</si>
  <si>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</si>
  <si>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</si>
  <si>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</si>
  <si>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</si>
  <si>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</si>
  <si>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</si>
  <si>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</si>
  <si>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</si>
  <si>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</si>
  <si>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</si>
  <si>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</si>
  <si>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</si>
  <si>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</si>
  <si>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</si>
  <si>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</si>
  <si>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</si>
  <si>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</si>
  <si>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</si>
  <si>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</si>
  <si>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</si>
  <si>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</si>
  <si>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</si>
  <si>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</si>
  <si>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</si>
  <si>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</si>
  <si>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</si>
  <si>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</si>
  <si>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</si>
  <si>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</si>
  <si>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</si>
  <si>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</si>
  <si>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</si>
  <si>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</si>
  <si>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</si>
  <si>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</si>
  <si>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</si>
  <si>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</si>
  <si>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</si>
  <si>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</si>
  <si>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</si>
  <si>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</si>
  <si>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</si>
  <si>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</si>
  <si>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</si>
  <si>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</si>
  <si>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</si>
  <si>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</si>
  <si>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</si>
  <si>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</si>
  <si>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</si>
  <si>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</si>
  <si>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</si>
  <si>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</si>
  <si>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</si>
  <si>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</si>
  <si>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</si>
  <si>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</si>
  <si>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</si>
  <si>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</si>
  <si>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</si>
  <si>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</si>
  <si>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</si>
  <si>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</si>
  <si>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</si>
  <si>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</si>
  <si>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</si>
  <si>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</si>
  <si>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</si>
  <si>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</si>
  <si>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</si>
  <si>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</si>
  <si>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</si>
  <si>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</si>
  <si>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</si>
  <si>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</si>
  <si>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</si>
  <si>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</si>
  <si>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</si>
  <si>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</si>
  <si>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</si>
  <si>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</si>
  <si>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</si>
  <si>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</si>
  <si>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</si>
  <si>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</si>
  <si>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</si>
  <si>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</si>
  <si>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</si>
  <si>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</si>
  <si>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</si>
  <si>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</si>
  <si>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</si>
  <si>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</si>
  <si>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</si>
  <si>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</si>
  <si>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</si>
  <si>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</si>
  <si>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</si>
  <si>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</si>
  <si>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</si>
  <si>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</si>
  <si>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</si>
  <si>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</si>
  <si>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</si>
  <si>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</si>
  <si>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</si>
  <si>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</si>
  <si>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</si>
  <si>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</si>
  <si>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</si>
  <si>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</si>
  <si>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</si>
  <si>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</si>
  <si>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</si>
  <si>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</si>
  <si>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</si>
  <si>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</si>
  <si>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</si>
  <si>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</si>
  <si>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</si>
  <si>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</si>
  <si>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</si>
  <si>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</si>
  <si>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</si>
  <si>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</si>
  <si>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</si>
  <si>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</si>
  <si>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</si>
  <si>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</si>
  <si>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</si>
  <si>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</si>
  <si>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</si>
  <si>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</si>
  <si>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</si>
  <si>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</si>
  <si>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</si>
  <si>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</si>
  <si>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</si>
  <si>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</si>
  <si>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</si>
  <si>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</si>
  <si>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</si>
  <si>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</si>
  <si>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</si>
  <si>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</si>
  <si>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</si>
  <si>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</si>
  <si>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</si>
  <si>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</si>
  <si>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</si>
  <si>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</si>
  <si>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</si>
  <si>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</si>
  <si>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</si>
  <si>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</si>
  <si>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</si>
  <si>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</si>
  <si>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</si>
  <si>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</si>
  <si>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</si>
  <si>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</si>
  <si>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</si>
  <si>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</si>
  <si>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</si>
  <si>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</si>
  <si>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</si>
  <si>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</si>
  <si>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</si>
  <si>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</si>
  <si>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</si>
  <si>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</si>
  <si>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</si>
  <si>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</si>
  <si>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</si>
  <si>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</si>
  <si>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</si>
  <si>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</si>
  <si>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</si>
  <si>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</si>
  <si>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</si>
  <si>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</si>
  <si>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</si>
  <si>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</si>
  <si>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</si>
  <si>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</si>
  <si>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</si>
  <si>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</si>
  <si>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</si>
  <si>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</si>
  <si>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</si>
  <si>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</si>
  <si>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</si>
  <si>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</si>
  <si>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</si>
  <si>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</si>
  <si>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</si>
  <si>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</si>
  <si>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</si>
  <si>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</si>
  <si>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</si>
  <si>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</si>
  <si>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</si>
  <si>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</si>
  <si>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</si>
  <si>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</si>
  <si>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</si>
  <si>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</si>
  <si>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</si>
  <si>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</si>
  <si>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</si>
  <si>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</si>
  <si>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</si>
  <si>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</si>
  <si>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</si>
  <si>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</si>
  <si>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</si>
  <si>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</si>
  <si>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</si>
  <si>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</si>
  <si>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</si>
  <si>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</si>
  <si>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</si>
  <si>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</si>
  <si>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</si>
  <si>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</si>
  <si>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</si>
  <si>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</si>
  <si>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</si>
  <si>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</si>
  <si>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</si>
  <si>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</si>
  <si>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</si>
  <si>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</si>
  <si>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</si>
  <si>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</si>
  <si>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</si>
  <si>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</si>
  <si>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</si>
  <si>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</si>
  <si>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</si>
  <si>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</si>
  <si>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</si>
  <si>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</si>
  <si>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</si>
  <si>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</si>
  <si>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</si>
  <si>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</si>
  <si>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</si>
  <si>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</si>
  <si>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</si>
  <si>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</si>
  <si>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</si>
  <si>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</si>
  <si>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</si>
  <si>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</si>
  <si>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</si>
  <si>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</si>
  <si>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</si>
  <si>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</si>
  <si>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</si>
  <si>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</si>
  <si>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</si>
  <si>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</si>
  <si>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</si>
  <si>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</si>
  <si>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</si>
  <si>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</si>
  <si>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</si>
  <si>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</si>
  <si>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</si>
  <si>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</si>
  <si>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</si>
  <si>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</si>
  <si>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</si>
  <si>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</si>
  <si>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</si>
  <si>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</si>
  <si>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</si>
  <si>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</si>
  <si>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</si>
  <si>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</si>
  <si>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</si>
  <si>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</si>
  <si>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</si>
  <si>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</si>
  <si>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</si>
  <si>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</si>
  <si>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</si>
  <si>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</si>
  <si>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</si>
  <si>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</si>
  <si>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</si>
  <si>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</si>
  <si>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</si>
  <si>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</si>
  <si>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</si>
  <si>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</si>
  <si>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</si>
  <si>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</si>
  <si>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</si>
  <si>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</si>
  <si>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</si>
  <si>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</si>
  <si>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</si>
  <si>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</si>
  <si>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</si>
  <si>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</si>
  <si>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</si>
  <si>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</si>
  <si>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</si>
  <si>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</si>
  <si>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</si>
  <si>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</si>
  <si>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</si>
  <si>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</si>
  <si>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</si>
  <si>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</si>
  <si>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</si>
  <si>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</si>
  <si>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</si>
  <si>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</si>
  <si>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</si>
  <si>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</si>
  <si>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</si>
  <si>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</si>
  <si>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</si>
  <si>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</si>
  <si>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</si>
  <si>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</si>
  <si>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</si>
  <si>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</si>
  <si>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</si>
  <si>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</si>
  <si>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</si>
  <si>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</si>
  <si>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</si>
  <si>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</si>
  <si>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</si>
  <si>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</si>
  <si>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</si>
  <si>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</si>
  <si>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</si>
  <si>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</si>
  <si>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</si>
  <si>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</si>
  <si>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</si>
  <si>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</si>
  <si>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</si>
  <si>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</si>
  <si>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</si>
  <si>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</si>
  <si>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</si>
  <si>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</si>
  <si>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</si>
  <si>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</si>
  <si>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</si>
  <si>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</si>
  <si>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</si>
  <si>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</si>
  <si>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</si>
  <si>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</si>
  <si>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</si>
  <si>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</si>
  <si>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</si>
  <si>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</si>
  <si>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</si>
  <si>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</si>
  <si>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</si>
  <si>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</si>
  <si>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</si>
  <si>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</si>
  <si>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</si>
  <si>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</si>
  <si>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</si>
  <si>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</si>
  <si>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</si>
  <si>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</si>
  <si>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</si>
  <si>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</si>
  <si>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</si>
  <si>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</si>
  <si>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</si>
  <si>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</si>
  <si>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</si>
  <si>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</si>
  <si>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</si>
  <si>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</si>
  <si>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</si>
  <si>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</si>
  <si>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</si>
  <si>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</si>
  <si>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</si>
  <si>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</si>
  <si>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</si>
  <si>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</si>
  <si>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</si>
  <si>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</si>
  <si>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</si>
  <si>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</si>
  <si>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</si>
  <si>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</si>
  <si>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</si>
  <si>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</si>
  <si>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</si>
  <si>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</si>
  <si>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</si>
  <si>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</si>
  <si>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</si>
  <si>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</si>
  <si>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</si>
  <si>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</si>
  <si>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</si>
  <si>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</si>
  <si>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</si>
  <si>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</si>
  <si>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</si>
  <si>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</si>
  <si>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</si>
  <si>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</si>
  <si>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</si>
  <si>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</si>
  <si>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</si>
  <si>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</si>
  <si>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</si>
  <si>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</si>
  <si>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</si>
  <si>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</si>
  <si>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</si>
  <si>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</si>
  <si>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</si>
  <si>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</si>
  <si>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</si>
  <si>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</si>
  <si>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</si>
  <si>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</si>
  <si>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</si>
  <si>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</si>
  <si>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</si>
  <si>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</si>
  <si>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</si>
  <si>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</si>
  <si>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</si>
  <si>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</si>
  <si>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</si>
  <si>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</si>
  <si>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</si>
  <si>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</si>
  <si>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</si>
  <si>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</si>
  <si>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</si>
  <si>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</si>
  <si>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</si>
  <si>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</si>
  <si>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</si>
  <si>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</si>
  <si>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</si>
  <si>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</si>
  <si>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</si>
  <si>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</si>
  <si>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</si>
  <si>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</si>
  <si>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</si>
  <si>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</si>
  <si>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</si>
  <si>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</si>
  <si>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</si>
  <si>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</si>
  <si>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</si>
  <si>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</si>
  <si>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</si>
  <si>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</si>
  <si>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</si>
  <si>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</si>
  <si>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</si>
  <si>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</si>
  <si>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</si>
  <si>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</si>
  <si>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</si>
  <si>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</si>
  <si>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</si>
  <si>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</si>
  <si>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</si>
  <si>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</si>
  <si>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</si>
  <si>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</si>
  <si>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</si>
  <si>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</si>
  <si>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</si>
  <si>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</si>
  <si>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</si>
  <si>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</si>
  <si>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</si>
  <si>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</si>
  <si>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</si>
  <si>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</si>
  <si>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</si>
  <si>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</si>
  <si>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</si>
  <si>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</si>
  <si>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</si>
  <si>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</si>
  <si>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</si>
  <si>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</si>
  <si>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</si>
  <si>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</si>
  <si>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</si>
  <si>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</si>
  <si>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</si>
  <si>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</si>
  <si>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</si>
  <si>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</si>
  <si>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</si>
  <si>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</si>
  <si>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</si>
  <si>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</si>
  <si>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</si>
  <si>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</si>
  <si>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</si>
  <si>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</si>
  <si>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</si>
  <si>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</si>
  <si>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</si>
  <si>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</si>
  <si>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</si>
  <si>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</si>
  <si>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</si>
  <si>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</si>
  <si>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</si>
  <si>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</si>
  <si>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</si>
  <si>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</si>
  <si>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</si>
  <si>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</si>
  <si>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</si>
  <si>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</si>
  <si>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</si>
  <si>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</si>
  <si>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</si>
  <si>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</si>
  <si>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</si>
  <si>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</si>
  <si>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</si>
  <si>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</si>
  <si>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</si>
  <si>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</si>
  <si>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</si>
  <si>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</si>
  <si>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</si>
  <si>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</si>
  <si>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</si>
  <si>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</si>
  <si>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</si>
  <si>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</si>
  <si>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</si>
  <si>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</si>
  <si>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</si>
  <si>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</si>
  <si>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</si>
  <si>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</si>
  <si>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</si>
  <si>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</si>
  <si>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</si>
  <si>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</si>
  <si>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</si>
  <si>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</si>
  <si>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</si>
  <si>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</si>
  <si>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</si>
  <si>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</si>
  <si>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</si>
  <si>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</si>
  <si>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</si>
  <si>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</si>
  <si>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</si>
  <si>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</si>
  <si>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</si>
  <si>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</si>
  <si>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</si>
  <si>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</si>
  <si>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</si>
  <si>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</si>
  <si>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</si>
  <si>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</si>
  <si>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</si>
  <si>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</si>
  <si>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</si>
  <si>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</si>
  <si>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</si>
  <si>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</si>
  <si>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</si>
  <si>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</si>
  <si>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</si>
  <si>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</si>
  <si>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</si>
  <si>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</si>
  <si>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</si>
  <si>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</si>
  <si>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</si>
  <si>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</si>
  <si>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</si>
  <si>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</si>
  <si>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</si>
  <si>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</si>
  <si>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</si>
  <si>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</si>
  <si>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</si>
  <si>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</si>
  <si>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</si>
  <si>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</si>
  <si>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</si>
  <si>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</si>
  <si>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</si>
  <si>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</si>
  <si>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</si>
  <si>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</si>
  <si>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</si>
  <si>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</si>
  <si>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</si>
  <si>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</si>
  <si>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</si>
  <si>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</si>
  <si>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</si>
  <si>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</si>
  <si>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</si>
  <si>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</si>
  <si>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</si>
  <si>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</si>
  <si>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</si>
  <si>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</si>
  <si>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</si>
  <si>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</si>
  <si>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</si>
  <si>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</si>
  <si>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</si>
  <si>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</si>
  <si>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</si>
  <si>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</si>
  <si>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</si>
  <si>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</si>
  <si>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</si>
  <si>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</si>
  <si>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</si>
  <si>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</si>
  <si>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</si>
  <si>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</si>
  <si>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</si>
  <si>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</si>
  <si>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</si>
  <si>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</si>
  <si>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</si>
  <si>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</si>
  <si>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</si>
  <si>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</si>
  <si>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</si>
  <si>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</si>
  <si>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</si>
  <si>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</si>
  <si>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</si>
  <si>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</si>
  <si>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</si>
  <si>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</si>
  <si>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</si>
  <si>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</si>
  <si>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</si>
  <si>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</si>
  <si>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</si>
  <si>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</si>
  <si>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</si>
  <si>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</si>
  <si>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</si>
  <si>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</si>
  <si>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</si>
  <si>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</si>
  <si>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</si>
  <si>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</si>
  <si>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</si>
  <si>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</si>
  <si>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</si>
  <si>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</si>
  <si>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</si>
  <si>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</si>
  <si>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</si>
  <si>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</si>
  <si>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</si>
  <si>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</si>
  <si>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</si>
  <si>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</si>
  <si>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</si>
  <si>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</si>
  <si>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</si>
  <si>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</si>
  <si>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</si>
  <si>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</si>
  <si>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</si>
  <si>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</si>
  <si>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</si>
  <si>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</si>
  <si>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</si>
  <si>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</si>
  <si>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</si>
  <si>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</si>
  <si>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</si>
  <si>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</si>
  <si>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</si>
  <si>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</si>
  <si>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</si>
  <si>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</si>
  <si>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</si>
  <si>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</si>
  <si>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</si>
  <si>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</si>
  <si>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</si>
  <si>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</si>
  <si>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</si>
  <si>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</si>
  <si>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</si>
  <si>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</si>
  <si>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</si>
  <si>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</si>
  <si>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</si>
  <si>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</si>
  <si>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</si>
  <si>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</si>
  <si>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</si>
  <si>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</si>
  <si>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</si>
  <si>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</si>
  <si>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</si>
  <si>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</si>
  <si>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</si>
  <si>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</si>
  <si>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</si>
  <si>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</si>
  <si>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</si>
  <si>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</si>
  <si>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</si>
  <si>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</si>
  <si>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</si>
  <si>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</si>
  <si>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</si>
  <si>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</si>
  <si>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</si>
  <si>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</si>
  <si>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</si>
  <si>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</si>
  <si>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</si>
  <si>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</si>
  <si>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</si>
  <si>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</si>
  <si>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</si>
  <si>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</si>
  <si>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</si>
  <si>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</si>
  <si>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</si>
  <si>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</si>
  <si>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</si>
  <si>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</si>
  <si>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</si>
  <si>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</si>
  <si>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</si>
  <si>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</si>
  <si>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</si>
  <si>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</si>
  <si>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</si>
  <si>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</si>
  <si>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</si>
  <si>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</si>
  <si>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</si>
  <si>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</si>
  <si>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</si>
  <si>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</si>
  <si>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</si>
  <si>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</si>
  <si>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</si>
  <si>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</si>
  <si>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</si>
  <si>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</si>
  <si>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</si>
  <si>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</si>
  <si>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</si>
  <si>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</si>
  <si>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</si>
  <si>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</si>
  <si>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</si>
  <si>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</si>
  <si>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</si>
  <si>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</si>
  <si>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</si>
  <si>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</si>
  <si>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</si>
  <si>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</si>
  <si>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</si>
  <si>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</si>
  <si>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</si>
  <si>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</si>
  <si>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</si>
  <si>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</si>
  <si>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</si>
  <si>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</si>
  <si>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</si>
  <si>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</si>
  <si>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</si>
  <si>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</si>
  <si>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</si>
  <si>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</si>
  <si>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</si>
  <si>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</si>
  <si>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</si>
  <si>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</si>
  <si>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</si>
  <si>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</si>
  <si>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</si>
  <si>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</si>
  <si>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</si>
  <si>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</si>
  <si>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</si>
  <si>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</si>
  <si>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</si>
  <si>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</si>
  <si>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</si>
  <si>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</si>
  <si>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</si>
  <si>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</si>
  <si>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</si>
  <si>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</si>
  <si>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</si>
  <si>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</si>
  <si>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</si>
  <si>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</si>
  <si>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</si>
  <si>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</si>
  <si>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</si>
  <si>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</si>
  <si>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</si>
  <si>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</si>
  <si>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</si>
  <si>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</si>
  <si>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</si>
  <si>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</si>
  <si>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</si>
  <si>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</si>
  <si>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</si>
  <si>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</si>
  <si>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</si>
  <si>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</si>
  <si>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</si>
  <si>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</si>
  <si>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</si>
  <si>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</si>
  <si>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</si>
  <si>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</si>
  <si>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</si>
  <si>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</si>
  <si>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</si>
  <si>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</si>
  <si>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</si>
  <si>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</si>
  <si>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</si>
  <si>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</si>
  <si>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</si>
  <si>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</si>
  <si>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</si>
  <si>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</si>
  <si>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</si>
  <si>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</si>
  <si>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</si>
  <si>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</si>
  <si>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</si>
  <si>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</si>
  <si>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</si>
  <si>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</si>
  <si>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</si>
  <si>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</si>
  <si>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</si>
  <si>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</si>
  <si>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</si>
  <si>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</si>
  <si>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</si>
  <si>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</si>
  <si>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</si>
  <si>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</si>
  <si>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</si>
  <si>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</si>
  <si>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</si>
  <si>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</si>
  <si>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</si>
  <si>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</si>
  <si>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</si>
  <si>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</si>
  <si>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</si>
  <si>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</si>
  <si>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</si>
  <si>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</si>
  <si>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</si>
  <si>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</si>
  <si>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</si>
  <si>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</si>
  <si>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</si>
  <si>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</si>
  <si>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</si>
  <si>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</si>
  <si>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</si>
  <si>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</si>
  <si>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</si>
  <si>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</si>
  <si>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</si>
  <si>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</si>
  <si>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</si>
  <si>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</si>
  <si>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</si>
  <si>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</si>
  <si>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</si>
  <si>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</si>
  <si>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</si>
  <si>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</si>
  <si>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</si>
  <si>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</si>
  <si>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</si>
  <si>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</si>
  <si>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</si>
  <si>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</si>
  <si>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</si>
  <si>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</si>
  <si>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</si>
  <si>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</si>
  <si>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</si>
  <si>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</si>
  <si>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</si>
  <si>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</si>
  <si>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</si>
  <si>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</si>
  <si>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</si>
  <si>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</si>
  <si>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</si>
  <si>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</si>
  <si>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</si>
  <si>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</si>
  <si>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</si>
  <si>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</si>
  <si>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</si>
  <si>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</si>
  <si>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</si>
  <si>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</si>
  <si>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</si>
  <si>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</si>
  <si>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</si>
  <si>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</si>
  <si>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</si>
  <si>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</si>
  <si>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</si>
  <si>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</si>
  <si>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</si>
  <si>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</si>
  <si>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</si>
  <si>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</si>
  <si>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</si>
  <si>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</si>
  <si>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</si>
  <si>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</si>
  <si>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</si>
  <si>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</si>
  <si>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</si>
  <si>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</si>
  <si>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</si>
  <si>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</si>
  <si>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</si>
  <si>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</si>
  <si>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</si>
  <si>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</si>
  <si>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</si>
  <si>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</si>
  <si>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</si>
  <si>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</si>
  <si>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</si>
  <si>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</si>
  <si>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</si>
  <si>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</si>
  <si>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</si>
  <si>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</si>
  <si>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</si>
  <si>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</si>
  <si>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</si>
  <si>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</si>
  <si>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</si>
  <si>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</si>
  <si>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</si>
  <si>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</si>
  <si>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</si>
  <si>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</si>
  <si>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</si>
  <si>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</si>
  <si>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</si>
  <si>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</si>
  <si>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</si>
  <si>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</si>
  <si>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</si>
  <si>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</si>
  <si>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</si>
  <si>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</si>
  <si>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</si>
  <si>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</si>
  <si>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</si>
  <si>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</si>
  <si>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</si>
  <si>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</si>
  <si>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</si>
  <si>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</si>
  <si>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</si>
  <si>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</si>
  <si>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</si>
  <si>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</si>
  <si>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</si>
  <si>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</si>
  <si>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</si>
  <si>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</si>
  <si>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</si>
  <si>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</si>
  <si>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</si>
  <si>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</si>
  <si>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</si>
  <si>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</si>
  <si>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</si>
  <si>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</si>
  <si>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</si>
  <si>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</si>
  <si>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</si>
  <si>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</si>
  <si>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</si>
  <si>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</si>
  <si>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</si>
  <si>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</si>
  <si>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</si>
  <si>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</si>
  <si>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</si>
  <si>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</si>
  <si>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</si>
  <si>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</si>
  <si>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</si>
  <si>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</si>
  <si>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</si>
  <si>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</si>
  <si>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</si>
  <si>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</si>
  <si>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</si>
  <si>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</si>
  <si>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</si>
  <si>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</si>
  <si>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</si>
  <si>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</si>
  <si>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</si>
  <si>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</si>
  <si>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</si>
  <si>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</si>
  <si>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</si>
  <si>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</si>
  <si>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</si>
  <si>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</si>
  <si>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</si>
  <si>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</si>
  <si>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</si>
  <si>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</si>
  <si>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</si>
  <si>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</si>
  <si>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</si>
  <si>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</si>
  <si>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</si>
  <si>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</si>
  <si>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</si>
  <si>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</si>
  <si>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</si>
  <si>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</si>
  <si>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</si>
  <si>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</si>
  <si>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</si>
  <si>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</si>
  <si>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</si>
  <si>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</si>
  <si>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</si>
  <si>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</si>
  <si>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</si>
  <si>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</si>
  <si>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</si>
  <si>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</si>
  <si>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</si>
  <si>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</si>
  <si>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</si>
  <si>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</si>
  <si>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</si>
  <si>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</si>
  <si>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</si>
  <si>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</si>
  <si>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</si>
  <si>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</si>
  <si>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</si>
  <si>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</si>
  <si>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</si>
  <si>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</si>
  <si>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</si>
  <si>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</si>
  <si>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</si>
  <si>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</si>
  <si>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</si>
  <si>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</si>
  <si>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</si>
  <si>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</si>
  <si>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</si>
  <si>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</si>
  <si>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</si>
  <si>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</si>
  <si>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</si>
  <si>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</si>
  <si>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</si>
  <si>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</si>
  <si>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</si>
  <si>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</si>
  <si>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</si>
  <si>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</si>
  <si>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</si>
  <si>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</si>
  <si>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</si>
  <si>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</si>
  <si>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</si>
  <si>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</si>
  <si>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</si>
  <si>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</si>
  <si>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</si>
  <si>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</si>
  <si>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</si>
  <si>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</si>
  <si>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</si>
  <si>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</si>
  <si>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</si>
  <si>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</si>
  <si>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</si>
  <si>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</si>
  <si>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</si>
  <si>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</si>
  <si>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</si>
  <si>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</si>
  <si>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</si>
  <si>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</si>
  <si>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</si>
  <si>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</si>
  <si>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</si>
  <si>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</si>
  <si>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</si>
  <si>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</si>
  <si>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</si>
  <si>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</si>
  <si>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</si>
  <si>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</si>
  <si>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</si>
  <si>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</si>
  <si>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</si>
  <si>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</si>
  <si>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</si>
  <si>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</si>
  <si>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</si>
  <si>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</si>
  <si>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</si>
  <si>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</si>
  <si>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</si>
  <si>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</si>
  <si>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</si>
  <si>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</si>
  <si>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</si>
  <si>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</si>
  <si>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</si>
  <si>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</si>
  <si>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</si>
  <si>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</si>
  <si>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</si>
  <si>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</si>
  <si>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</si>
  <si>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</si>
  <si>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</si>
  <si>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</si>
  <si>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</si>
  <si>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</si>
  <si>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</si>
  <si>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</si>
  <si>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</si>
  <si>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</si>
  <si>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</si>
  <si>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</si>
  <si>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</si>
  <si>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</si>
  <si>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</si>
  <si>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</si>
  <si>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</si>
  <si>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</si>
  <si>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</si>
  <si>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</si>
  <si>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</si>
  <si>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</si>
  <si>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</si>
  <si>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</si>
  <si>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</si>
  <si>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</si>
  <si>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</si>
  <si>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</si>
  <si>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</si>
  <si>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</si>
  <si>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</si>
  <si>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</si>
  <si>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</si>
  <si>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</si>
  <si>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</si>
  <si>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</si>
  <si>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</si>
  <si>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</si>
  <si>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</si>
  <si>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</si>
  <si>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</si>
  <si>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</si>
  <si>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</si>
  <si>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</si>
  <si>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</si>
  <si>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</si>
  <si>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</si>
  <si>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</si>
  <si>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</si>
  <si>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</si>
  <si>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</si>
  <si>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</si>
  <si>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</si>
  <si>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</si>
  <si>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</si>
  <si>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</si>
  <si>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</si>
  <si>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</si>
  <si>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</si>
  <si>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</si>
  <si>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</si>
  <si>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</si>
  <si>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</si>
  <si>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</si>
  <si>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</si>
  <si>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</si>
  <si>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</si>
  <si>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</si>
  <si>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</si>
  <si>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</si>
  <si>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</si>
  <si>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</si>
  <si>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</si>
  <si>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</si>
  <si>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</si>
  <si>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</si>
  <si>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</si>
  <si>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</si>
  <si>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</si>
  <si>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</si>
  <si>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</si>
  <si>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</si>
  <si>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</si>
  <si>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</si>
  <si>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</si>
  <si>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</si>
  <si>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</si>
  <si>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</si>
  <si>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</si>
  <si>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</si>
  <si>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</si>
  <si>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</si>
  <si>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</si>
  <si>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</si>
  <si>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</si>
  <si>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</si>
  <si>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</si>
  <si>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</si>
  <si>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</si>
  <si>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</si>
  <si>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</si>
  <si>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</si>
  <si>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</si>
  <si>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</si>
  <si>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</si>
  <si>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</si>
  <si>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</si>
  <si>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</si>
  <si>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</si>
  <si>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</si>
  <si>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</si>
  <si>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</si>
  <si>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</si>
  <si>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</si>
  <si>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</si>
  <si>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</si>
  <si>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</si>
  <si>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</si>
  <si>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</si>
  <si>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</si>
  <si>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</si>
  <si>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</si>
  <si>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</si>
  <si>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</si>
  <si>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</si>
  <si>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</si>
  <si>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</si>
  <si>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</si>
  <si>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</si>
  <si>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</si>
  <si>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</si>
  <si>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</si>
  <si>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</si>
  <si>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</si>
  <si>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</si>
  <si>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</si>
  <si>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</si>
  <si>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</si>
  <si>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</si>
  <si>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</si>
  <si>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</si>
  <si>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</si>
  <si>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</si>
  <si>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</si>
  <si>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</si>
  <si>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</si>
  <si>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</si>
  <si>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</si>
  <si>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</si>
  <si>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</si>
  <si>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</si>
  <si>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</si>
  <si>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</si>
  <si>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</si>
  <si>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</si>
  <si>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</si>
  <si>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</si>
  <si>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</si>
  <si>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</si>
  <si>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</si>
  <si>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</si>
  <si>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</si>
  <si>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</si>
  <si>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</si>
  <si>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</si>
  <si>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</si>
  <si>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</si>
  <si>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</si>
  <si>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</si>
  <si>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</si>
  <si>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</si>
  <si>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</si>
  <si>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</si>
  <si>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</si>
  <si>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</si>
  <si>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</si>
  <si>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</si>
  <si>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</si>
  <si>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</si>
  <si>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</si>
  <si>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</si>
  <si>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</si>
  <si>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</si>
  <si>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</si>
  <si>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</si>
  <si>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</si>
  <si>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</si>
  <si>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</si>
  <si>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</si>
  <si>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</si>
  <si>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</si>
  <si>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</si>
  <si>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</si>
  <si>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</si>
  <si>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</si>
  <si>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</si>
  <si>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</si>
  <si>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</si>
  <si>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</si>
  <si>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</si>
  <si>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</si>
  <si>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</si>
  <si>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</si>
  <si>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</si>
  <si>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</si>
  <si>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</si>
  <si>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</si>
  <si>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</si>
  <si>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</si>
  <si>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</si>
  <si>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</si>
  <si>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</si>
  <si>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</si>
  <si>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</si>
  <si>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</si>
  <si>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</si>
  <si>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</si>
  <si>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</si>
  <si>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</si>
  <si>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</si>
  <si>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</si>
  <si>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</si>
  <si>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</si>
  <si>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</si>
  <si>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</si>
  <si>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</si>
  <si>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</si>
  <si>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</si>
  <si>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</si>
  <si>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</si>
  <si>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</si>
  <si>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</si>
  <si>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</si>
  <si>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</si>
  <si>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</si>
  <si>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</si>
  <si>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</si>
  <si>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</si>
  <si>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</si>
  <si>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</si>
  <si>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</si>
  <si>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</si>
  <si>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</si>
  <si>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</si>
  <si>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</si>
  <si>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</si>
  <si>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</si>
  <si>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</si>
  <si>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</si>
  <si>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</si>
  <si>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</si>
  <si>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</si>
  <si>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</si>
  <si>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</si>
  <si>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</si>
  <si>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</si>
  <si>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</si>
  <si>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</si>
  <si>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</si>
  <si>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</si>
  <si>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</si>
  <si>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</si>
  <si>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</si>
  <si>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</si>
  <si>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</si>
  <si>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</si>
  <si>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</si>
  <si>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</si>
  <si>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</si>
  <si>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</si>
  <si>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</si>
  <si>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</si>
  <si>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</si>
  <si>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</si>
  <si>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</si>
  <si>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</si>
  <si>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</si>
  <si>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</si>
  <si>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</si>
  <si>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</si>
  <si>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</si>
  <si>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</si>
  <si>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</si>
  <si>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</si>
  <si>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</si>
  <si>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</si>
  <si>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</si>
  <si>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</si>
  <si>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</si>
  <si>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</si>
  <si>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</si>
  <si>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</si>
  <si>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</si>
  <si>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</si>
  <si>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</si>
  <si>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</si>
  <si>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</si>
  <si>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</si>
  <si>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</si>
  <si>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</si>
  <si>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</si>
  <si>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</si>
  <si>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</si>
  <si>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</si>
  <si>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</si>
  <si>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</si>
  <si>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</si>
  <si>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</si>
  <si>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</si>
  <si>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</si>
  <si>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</si>
  <si>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</si>
  <si>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</si>
  <si>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</si>
  <si>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</si>
  <si>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</si>
  <si>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</si>
  <si>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</si>
  <si>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</si>
  <si>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</si>
  <si>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</si>
  <si>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</si>
  <si>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</si>
  <si>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</si>
  <si>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</si>
  <si>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</si>
  <si>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</si>
  <si>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</si>
  <si>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</si>
  <si>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</si>
  <si>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</si>
  <si>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</si>
  <si>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</si>
  <si>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</si>
  <si>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</si>
  <si>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</si>
  <si>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</si>
  <si>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</si>
  <si>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</si>
  <si>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</si>
  <si>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</si>
  <si>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</si>
  <si>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</si>
  <si>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</si>
  <si>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</si>
  <si>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</si>
  <si>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</si>
  <si>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</si>
  <si>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</si>
  <si>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</si>
  <si>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</si>
  <si>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</si>
  <si>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</si>
  <si>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</si>
  <si>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</si>
  <si>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</si>
  <si>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</si>
  <si>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</si>
  <si>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</si>
  <si>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</si>
  <si>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</si>
  <si>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</si>
  <si>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</si>
  <si>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</si>
  <si>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</si>
  <si>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</si>
  <si>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</si>
  <si>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</si>
  <si>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</si>
  <si>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</si>
  <si>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</si>
  <si>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</si>
  <si>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</si>
  <si>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</si>
  <si>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</si>
  <si>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</si>
  <si>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</si>
  <si>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</si>
  <si>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</si>
  <si>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</si>
  <si>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</si>
  <si>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</si>
  <si>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</si>
  <si>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</si>
  <si>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</si>
  <si>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</si>
  <si>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</si>
  <si>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</si>
  <si>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</si>
  <si>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</si>
  <si>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</si>
  <si>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</si>
  <si>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</si>
  <si>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</si>
  <si>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</si>
  <si>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</si>
  <si>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</si>
  <si>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</si>
  <si>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</si>
  <si>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</si>
  <si>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</si>
  <si>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</si>
  <si>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</si>
  <si>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</si>
  <si>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</si>
  <si>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</si>
  <si>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</si>
  <si>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</si>
  <si>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</si>
  <si>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</si>
  <si>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</si>
  <si>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</si>
  <si>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</si>
  <si>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</si>
  <si>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</si>
  <si>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</si>
  <si>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</si>
  <si>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</si>
  <si>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</si>
  <si>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</si>
  <si>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</si>
  <si>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</si>
  <si>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</si>
  <si>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</si>
  <si>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</si>
  <si>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</si>
  <si>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</si>
  <si>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</si>
  <si>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</si>
  <si>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</si>
  <si>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</si>
  <si>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</si>
  <si>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</si>
  <si>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</si>
  <si>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</si>
  <si>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</si>
  <si>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</si>
  <si>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</si>
  <si>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</si>
  <si>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</si>
  <si>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</si>
  <si>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</si>
  <si>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</si>
  <si>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</si>
  <si>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</si>
  <si>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</si>
  <si>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</si>
  <si>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</si>
  <si>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</si>
  <si>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</si>
  <si>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</si>
  <si>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</si>
  <si>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</si>
  <si>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</si>
  <si>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</si>
  <si>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</si>
  <si>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</si>
  <si>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</si>
  <si>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</si>
  <si>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</si>
  <si>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</si>
  <si>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</si>
  <si>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</si>
  <si>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</si>
  <si>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</si>
  <si>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</si>
  <si>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</si>
  <si>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</si>
  <si>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</si>
  <si>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</si>
  <si>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</si>
  <si>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</si>
  <si>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</si>
  <si>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</si>
  <si>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</si>
  <si>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</si>
  <si>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</si>
  <si>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</si>
  <si>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</si>
  <si>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</si>
  <si>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</si>
  <si>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</si>
  <si>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</si>
  <si>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</si>
  <si>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</si>
  <si>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</si>
  <si>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</si>
  <si>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</si>
  <si>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</si>
  <si>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</si>
  <si>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</si>
  <si>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</si>
  <si>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</si>
  <si>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</si>
  <si>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</si>
  <si>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</si>
  <si>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</si>
  <si>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</si>
  <si>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</si>
  <si>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</si>
  <si>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</si>
  <si>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</si>
  <si>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</si>
  <si>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</si>
  <si>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</si>
  <si>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</si>
  <si>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</si>
  <si>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</si>
  <si>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</si>
  <si>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</si>
  <si>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</si>
  <si>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</si>
  <si>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</si>
  <si>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</si>
  <si>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</si>
  <si>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</si>
  <si>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</si>
  <si>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</si>
  <si>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</si>
  <si>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</si>
  <si>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</si>
  <si>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</si>
  <si>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</si>
  <si>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</si>
  <si>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</si>
  <si>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</si>
  <si>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</si>
  <si>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</si>
  <si>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</si>
  <si>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</si>
  <si>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</si>
  <si>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</si>
  <si>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</si>
  <si>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</si>
  <si>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</si>
  <si>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</si>
  <si>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</si>
  <si>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</si>
  <si>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</si>
  <si>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</si>
  <si>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</si>
  <si>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</si>
  <si>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</si>
  <si>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</si>
  <si>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</si>
  <si>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</si>
  <si>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</si>
  <si>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</si>
  <si>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</si>
  <si>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</si>
  <si>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</si>
  <si>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</si>
  <si>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</si>
  <si>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</si>
  <si>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</si>
  <si>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</si>
  <si>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</si>
  <si>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</si>
  <si>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</si>
  <si>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</si>
  <si>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</si>
  <si>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</si>
  <si>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</si>
  <si>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</si>
  <si>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</si>
  <si>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</si>
  <si>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</si>
  <si>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</si>
  <si>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</si>
  <si>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</si>
  <si>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</si>
  <si>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</si>
  <si>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</si>
  <si>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</si>
  <si>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</si>
  <si>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</si>
  <si>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</si>
  <si>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</si>
  <si>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</si>
  <si>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</si>
  <si>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</si>
  <si>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</si>
  <si>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</si>
  <si>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</si>
  <si>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</si>
  <si>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</si>
  <si>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</si>
  <si>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</si>
  <si>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</si>
  <si>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</si>
  <si>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</si>
  <si>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</si>
  <si>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</si>
  <si>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</si>
  <si>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</si>
  <si>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</si>
  <si>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</si>
  <si>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</si>
  <si>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</si>
  <si>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</si>
  <si>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</si>
  <si>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</si>
  <si>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</si>
  <si>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</si>
  <si>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</si>
  <si>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</si>
  <si>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</si>
  <si>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</si>
  <si>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</si>
  <si>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</si>
  <si>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</si>
  <si>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</si>
  <si>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</si>
  <si>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</si>
  <si>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</si>
  <si>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</si>
  <si>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</si>
  <si>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</si>
  <si>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</si>
  <si>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</si>
  <si>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</si>
  <si>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</si>
  <si>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</si>
  <si>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</si>
  <si>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</si>
  <si>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</si>
  <si>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</si>
  <si>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</si>
  <si>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</si>
  <si>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</si>
  <si>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</si>
  <si>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</si>
  <si>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</si>
  <si>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</si>
  <si>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</si>
  <si>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</si>
  <si>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</si>
  <si>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</si>
  <si>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</si>
  <si>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</si>
  <si>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</si>
  <si>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</si>
  <si>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</si>
  <si>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</si>
  <si>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</si>
  <si>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</si>
  <si>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</si>
  <si>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</si>
  <si>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</si>
  <si>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</si>
  <si>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</si>
  <si>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</si>
  <si>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</si>
  <si>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</si>
  <si>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</si>
  <si>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</si>
  <si>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</si>
  <si>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</si>
  <si>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</si>
  <si>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</si>
  <si>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</si>
  <si>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</si>
  <si>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</si>
  <si>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</si>
  <si>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</si>
  <si>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</si>
  <si>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</si>
  <si>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</si>
  <si>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</si>
  <si>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</si>
  <si>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</si>
  <si>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</si>
  <si>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</si>
  <si>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</si>
  <si>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</si>
  <si>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</si>
  <si>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</si>
  <si>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</si>
  <si>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</si>
  <si>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</si>
  <si>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</si>
  <si>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</si>
  <si>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</si>
  <si>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</si>
  <si>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</si>
  <si>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</si>
  <si>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</si>
  <si>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</si>
  <si>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</si>
  <si>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</si>
  <si>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</si>
  <si>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</si>
  <si>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</si>
  <si>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</si>
  <si>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</si>
  <si>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</si>
  <si>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</si>
  <si>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</si>
  <si>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</si>
  <si>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</si>
  <si>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</si>
  <si>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</si>
  <si>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</si>
  <si>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</si>
  <si>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</si>
  <si>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</si>
  <si>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</si>
  <si>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</si>
  <si>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</si>
  <si>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</si>
  <si>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</si>
  <si>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</si>
  <si>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</si>
  <si>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</si>
  <si>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</si>
  <si>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</si>
  <si>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</si>
  <si>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</si>
  <si>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</si>
  <si>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</si>
  <si>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</si>
  <si>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</si>
  <si>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</si>
  <si>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</si>
  <si>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</si>
  <si>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</si>
  <si>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</si>
  <si>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</si>
  <si>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</si>
  <si>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</si>
  <si>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</si>
  <si>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</si>
  <si>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</si>
  <si>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</si>
  <si>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</si>
  <si>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</si>
  <si>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</si>
  <si>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</si>
  <si>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</si>
  <si>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</si>
  <si>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</si>
  <si>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</si>
  <si>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</si>
  <si>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</si>
  <si>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</si>
  <si>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</si>
  <si>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</si>
  <si>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</si>
  <si>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</si>
  <si>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</si>
  <si>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</si>
  <si>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</si>
  <si>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</si>
  <si>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</si>
  <si>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</si>
  <si>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</si>
  <si>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</si>
  <si>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</si>
  <si>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</si>
  <si>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</si>
  <si>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</si>
  <si>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</si>
  <si>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</si>
  <si>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</si>
  <si>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</si>
  <si>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</si>
  <si>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</si>
  <si>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</si>
  <si>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</si>
  <si>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</si>
  <si>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</si>
  <si>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</si>
  <si>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</si>
  <si>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</si>
  <si>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</si>
  <si>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</si>
  <si>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</si>
  <si>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</si>
  <si>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</si>
  <si>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</si>
  <si>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</si>
  <si>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</si>
  <si>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</si>
  <si>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</si>
  <si>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</si>
  <si>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</si>
  <si>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</si>
  <si>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</si>
  <si>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</si>
  <si>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</si>
  <si>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</si>
  <si>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</si>
  <si>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</si>
  <si>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</si>
  <si>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</si>
  <si>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</si>
  <si>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</si>
  <si>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</si>
  <si>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</si>
  <si>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</si>
  <si>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</si>
  <si>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</si>
  <si>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</si>
  <si>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</si>
  <si>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</si>
  <si>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</si>
  <si>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</si>
  <si>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</si>
  <si>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</si>
  <si>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</si>
  <si>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</si>
  <si>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</si>
  <si>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</si>
  <si>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</si>
  <si>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</si>
  <si>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</si>
  <si>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</si>
  <si>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</si>
  <si>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</si>
  <si>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</si>
  <si>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</si>
  <si>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</si>
  <si>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</si>
  <si>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</si>
  <si>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</si>
  <si>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</si>
  <si>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</si>
  <si>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</si>
  <si>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</si>
  <si>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</si>
  <si>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</si>
  <si>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</si>
  <si>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</si>
  <si>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</si>
  <si>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</si>
  <si>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</si>
  <si>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</si>
  <si>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</si>
  <si>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</si>
  <si>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</si>
  <si>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</si>
  <si>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</si>
  <si>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</si>
  <si>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</si>
  <si>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</si>
  <si>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</si>
  <si>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</si>
  <si>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</si>
  <si>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</si>
  <si>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</si>
  <si>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</si>
  <si>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</si>
  <si>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</si>
  <si>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</si>
  <si>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</si>
  <si>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</si>
  <si>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</si>
  <si>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</si>
  <si>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</si>
  <si>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</si>
  <si>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</si>
  <si>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</si>
  <si>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</si>
  <si>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</si>
  <si>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</si>
  <si>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</si>
  <si>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</si>
  <si>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</si>
  <si>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</si>
  <si>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</si>
  <si>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</si>
  <si>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</si>
  <si>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</si>
  <si>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</si>
  <si>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</si>
  <si>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</si>
  <si>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</si>
  <si>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</si>
  <si>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</si>
  <si>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</si>
  <si>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</si>
  <si>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</si>
  <si>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</si>
  <si>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</si>
  <si>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</si>
  <si>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</si>
  <si>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</si>
  <si>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</si>
  <si>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</si>
  <si>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</si>
  <si>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</si>
  <si>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</si>
  <si>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</si>
  <si>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</si>
  <si>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</si>
  <si>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</si>
  <si>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</si>
  <si>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</si>
  <si>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</si>
  <si>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</si>
  <si>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</si>
  <si>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</si>
  <si>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</si>
  <si>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</si>
  <si>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</si>
  <si>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</si>
  <si>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</si>
  <si>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</si>
  <si>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</si>
  <si>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</si>
  <si>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</si>
  <si>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</si>
  <si>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</si>
  <si>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</si>
  <si>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</si>
  <si>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</si>
  <si>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</si>
  <si>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</si>
  <si>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</si>
  <si>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</si>
  <si>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</si>
  <si>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</si>
  <si>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</si>
  <si>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</si>
  <si>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</si>
  <si>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</si>
  <si>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</si>
  <si>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</si>
  <si>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</si>
  <si>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</si>
  <si>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</si>
  <si>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</si>
  <si>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</si>
  <si>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</si>
  <si>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</si>
  <si>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</si>
  <si>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</si>
  <si>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</si>
  <si>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</si>
  <si>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</si>
  <si>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</si>
  <si>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</si>
  <si>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</si>
  <si>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</si>
  <si>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</si>
  <si>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</si>
  <si>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</si>
  <si>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</si>
  <si>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</si>
  <si>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</si>
  <si>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</si>
  <si>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</si>
  <si>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</si>
  <si>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</si>
  <si>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</si>
  <si>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</si>
  <si>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</si>
  <si>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</si>
  <si>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</si>
  <si>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</si>
  <si>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</si>
  <si>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</si>
  <si>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</si>
  <si>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</si>
  <si>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</si>
  <si>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</si>
  <si>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</si>
  <si>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</si>
  <si>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</si>
  <si>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</si>
  <si>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</si>
  <si>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</si>
  <si>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</si>
  <si>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</si>
  <si>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</si>
  <si>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</si>
  <si>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</si>
  <si>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</si>
  <si>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</si>
  <si>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</si>
  <si>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</si>
  <si>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</si>
  <si>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</si>
  <si>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</si>
  <si>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</si>
  <si>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</si>
  <si>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</si>
  <si>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</si>
  <si>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</si>
  <si>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</si>
  <si>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</si>
  <si>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</si>
  <si>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</si>
  <si>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</si>
  <si>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</si>
  <si>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</si>
  <si>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</si>
  <si>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</si>
  <si>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</si>
  <si>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</si>
  <si>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</si>
  <si>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</si>
  <si>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</si>
  <si>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</si>
  <si>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</si>
  <si>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</si>
  <si>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</si>
  <si>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</si>
  <si>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</si>
  <si>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</si>
  <si>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</si>
  <si>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</si>
  <si>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</si>
  <si>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</si>
  <si>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</si>
  <si>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</si>
  <si>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</si>
  <si>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</si>
  <si>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</si>
  <si>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</si>
  <si>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</si>
  <si>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</si>
  <si>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</si>
  <si>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</si>
  <si>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</si>
  <si>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</si>
  <si>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</si>
  <si>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</si>
  <si>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</si>
  <si>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</si>
  <si>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</si>
  <si>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</si>
  <si>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</si>
  <si>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</si>
  <si>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</si>
  <si>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</si>
  <si>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</si>
  <si>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</si>
  <si>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</si>
  <si>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</si>
  <si>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</si>
  <si>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</si>
  <si>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</si>
  <si>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</si>
  <si>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</si>
  <si>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</si>
  <si>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</si>
  <si>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</si>
  <si>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</si>
  <si>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</si>
  <si>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</si>
  <si>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</si>
  <si>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</si>
  <si>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</si>
  <si>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</si>
  <si>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</si>
  <si>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</si>
  <si>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</si>
  <si>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</si>
  <si>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</si>
  <si>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</si>
  <si>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</si>
  <si>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</si>
  <si>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</si>
  <si>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</si>
  <si>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</si>
  <si>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</si>
  <si>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</si>
  <si>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</si>
  <si>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</si>
  <si>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</si>
  <si>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</si>
  <si>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</si>
  <si>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</si>
  <si>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</si>
  <si>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</si>
  <si>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</si>
  <si>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</si>
  <si>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</si>
  <si>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</si>
  <si>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</si>
  <si>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</si>
  <si>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</si>
  <si>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</si>
  <si>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</si>
  <si>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</si>
  <si>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</si>
  <si>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</si>
  <si>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</si>
  <si>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</si>
  <si>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</si>
  <si>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</si>
  <si>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</si>
  <si>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</si>
  <si>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</si>
  <si>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</si>
  <si>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</si>
  <si>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</si>
  <si>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</si>
  <si>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</si>
  <si>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</si>
  <si>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</si>
  <si>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</si>
  <si>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</si>
  <si>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</si>
  <si>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</si>
  <si>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</si>
  <si>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</si>
  <si>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</si>
  <si>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</si>
  <si>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</si>
  <si>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</si>
  <si>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</si>
  <si>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</si>
  <si>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</si>
  <si>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</si>
  <si>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</si>
  <si>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</si>
  <si>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</si>
  <si>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</si>
  <si>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</si>
  <si>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</si>
  <si>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</si>
  <si>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</si>
  <si>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</si>
  <si>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</si>
  <si>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</si>
  <si>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</si>
  <si>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</si>
  <si>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</si>
  <si>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</si>
  <si>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</si>
  <si>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</si>
  <si>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</si>
  <si>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</si>
  <si>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</si>
  <si>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</si>
  <si>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</si>
  <si>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</si>
  <si>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</si>
  <si>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</si>
  <si>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</si>
  <si>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</si>
  <si>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</si>
  <si>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</si>
  <si>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</si>
  <si>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</si>
  <si>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</si>
  <si>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</si>
  <si>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</si>
  <si>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</si>
  <si>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</si>
  <si>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</si>
  <si>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</si>
  <si>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</si>
  <si>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</si>
  <si>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</si>
  <si>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</si>
  <si>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</si>
  <si>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</si>
  <si>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</si>
  <si>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</si>
  <si>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</si>
  <si>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</si>
  <si>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</si>
  <si>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</si>
  <si>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</si>
  <si>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</si>
  <si>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</si>
  <si>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</si>
  <si>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</si>
  <si>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</si>
  <si>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</si>
  <si>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</si>
  <si>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</si>
  <si>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</si>
  <si>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</si>
  <si>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</si>
  <si>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</si>
  <si>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</si>
  <si>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</si>
  <si>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</si>
  <si>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</si>
  <si>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</si>
  <si>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</si>
  <si>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</si>
  <si>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</si>
  <si>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</si>
  <si>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</si>
  <si>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</si>
  <si>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</si>
  <si>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</si>
  <si>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</si>
  <si>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</si>
  <si>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</si>
  <si>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</si>
  <si>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</si>
  <si>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</si>
  <si>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</si>
  <si>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</si>
  <si>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</si>
  <si>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</si>
  <si>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</si>
  <si>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</si>
  <si>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</si>
  <si>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</si>
  <si>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</si>
  <si>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</si>
  <si>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</si>
  <si>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</si>
  <si>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</si>
  <si>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</si>
  <si>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</si>
  <si>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</si>
  <si>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</si>
  <si>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</si>
  <si>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</si>
  <si>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</si>
  <si>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</si>
  <si>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</si>
  <si>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</si>
  <si>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</si>
  <si>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</si>
  <si>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</si>
  <si>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</si>
  <si>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</si>
  <si>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</si>
  <si>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</si>
  <si>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</si>
  <si>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</si>
  <si>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</si>
  <si>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</si>
  <si>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</si>
  <si>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</si>
  <si>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</si>
  <si>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</si>
  <si>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</si>
  <si>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</si>
  <si>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</si>
  <si>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</si>
  <si>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</si>
  <si>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</si>
  <si>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</si>
  <si>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</si>
  <si>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</si>
  <si>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</si>
  <si>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</si>
  <si>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</si>
  <si>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</si>
  <si>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</si>
  <si>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</si>
  <si>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</si>
  <si>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</si>
  <si>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</si>
  <si>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</si>
  <si>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</si>
  <si>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</si>
  <si>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</si>
  <si>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</si>
  <si>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</si>
  <si>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</si>
  <si>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</si>
  <si>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</si>
  <si>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</si>
  <si>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</si>
  <si>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</si>
  <si>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</si>
  <si>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</si>
  <si>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</si>
  <si>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</si>
  <si>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</si>
  <si>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</si>
  <si>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</si>
  <si>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</si>
  <si>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</si>
  <si>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</si>
  <si>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</si>
  <si>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</si>
  <si>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</si>
  <si>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</si>
  <si>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</si>
  <si>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</si>
  <si>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</si>
  <si>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</si>
  <si>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</si>
  <si>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</si>
  <si>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</si>
  <si>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</si>
  <si>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</si>
  <si>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</si>
  <si>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</si>
  <si>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</si>
  <si>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</si>
  <si>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</si>
  <si>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</si>
  <si>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</si>
  <si>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</si>
  <si>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</si>
  <si>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</si>
  <si>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</si>
  <si>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</si>
  <si>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</si>
  <si>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</si>
  <si>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</si>
  <si>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</si>
  <si>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</si>
  <si>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</si>
  <si>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</si>
  <si>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</si>
  <si>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</si>
  <si>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</si>
  <si>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</si>
  <si>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</si>
  <si>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</si>
  <si>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</si>
  <si>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</si>
  <si>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</si>
  <si>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</si>
  <si>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</si>
  <si>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</si>
  <si>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</si>
  <si>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</si>
  <si>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</si>
  <si>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</si>
  <si>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</si>
  <si>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</si>
  <si>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</si>
  <si>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</si>
  <si>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</si>
  <si>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</si>
  <si>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</si>
  <si>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</si>
  <si>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</si>
  <si>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</si>
  <si>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</si>
  <si>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</si>
  <si>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</si>
  <si>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</si>
  <si>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</si>
  <si>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</si>
  <si>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</si>
  <si>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</si>
  <si>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</si>
  <si>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</si>
  <si>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</si>
  <si>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</si>
  <si>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</si>
  <si>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</si>
  <si>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</si>
  <si>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</si>
  <si>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</si>
  <si>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</si>
  <si>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</si>
  <si>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</si>
  <si>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</si>
  <si>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</si>
  <si>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</si>
  <si>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</si>
  <si>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</si>
  <si>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</si>
  <si>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</si>
  <si>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</si>
  <si>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</si>
  <si>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</si>
  <si>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</si>
  <si>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</si>
  <si>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</si>
  <si>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</si>
  <si>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</si>
  <si>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</si>
  <si>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</si>
  <si>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</si>
  <si>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</si>
  <si>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</si>
  <si>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</si>
  <si>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</si>
  <si>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</si>
  <si>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</si>
  <si>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</si>
  <si>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</si>
  <si>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</si>
  <si>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</si>
  <si>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</si>
  <si>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</si>
  <si>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</si>
  <si>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</si>
  <si>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</si>
  <si>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</si>
  <si>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</si>
  <si>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</si>
  <si>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</si>
  <si>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</si>
  <si>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</si>
  <si>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</si>
  <si>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</si>
  <si>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</si>
  <si>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</si>
  <si>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</si>
  <si>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</si>
  <si>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</si>
  <si>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</si>
  <si>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</si>
  <si>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</si>
  <si>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</si>
  <si>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</si>
  <si>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</si>
  <si>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</si>
  <si>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</si>
  <si>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</si>
  <si>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</si>
  <si>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</si>
  <si>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</si>
  <si>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</si>
  <si>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</si>
  <si>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</si>
  <si>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</si>
  <si>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</si>
  <si>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</si>
  <si>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</si>
  <si>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</si>
  <si>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</si>
  <si>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</si>
  <si>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</si>
  <si>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</si>
  <si>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</si>
  <si>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</si>
  <si>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</si>
  <si>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</si>
  <si>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</si>
  <si>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</si>
  <si>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</si>
  <si>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</si>
  <si>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</si>
  <si>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</si>
  <si>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</si>
  <si>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</si>
  <si>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</si>
  <si>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</si>
  <si>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</si>
  <si>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</si>
  <si>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</si>
  <si>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</si>
  <si>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</si>
  <si>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</si>
  <si>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</si>
  <si>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</si>
  <si>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</si>
  <si>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</si>
  <si>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</si>
  <si>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</si>
  <si>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</si>
  <si>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</si>
  <si>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</si>
  <si>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</si>
  <si>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</si>
  <si>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</si>
  <si>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</si>
  <si>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</si>
  <si>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</si>
  <si>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</si>
  <si>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</si>
  <si>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</si>
  <si>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</si>
  <si>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</si>
  <si>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</si>
  <si>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</si>
  <si>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</si>
  <si>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</si>
  <si>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</si>
  <si>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</si>
  <si>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</si>
  <si>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</si>
  <si>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</si>
  <si>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</si>
  <si>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</si>
  <si>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</si>
  <si>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</si>
  <si>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</si>
  <si>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</si>
  <si>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</si>
  <si>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</si>
  <si>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</si>
  <si>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</si>
  <si>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</si>
  <si>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</si>
  <si>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</si>
  <si>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</si>
  <si>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</si>
  <si>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</si>
  <si>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</si>
  <si>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</si>
  <si>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</si>
  <si>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</si>
  <si>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</si>
  <si>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</si>
  <si>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</si>
  <si>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</si>
  <si>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</si>
  <si>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</si>
  <si>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</si>
  <si>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</si>
  <si>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</si>
  <si>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</si>
  <si>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</si>
  <si>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</si>
  <si>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</si>
  <si>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</si>
  <si>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</si>
  <si>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</si>
  <si>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</si>
  <si>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</si>
  <si>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</si>
  <si>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</si>
  <si>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</si>
  <si>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</si>
  <si>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</si>
  <si>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</si>
  <si>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</si>
  <si>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</si>
  <si>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</si>
  <si>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</si>
  <si>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</si>
  <si>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</si>
  <si>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</si>
  <si>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</si>
  <si>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</si>
  <si>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</si>
  <si>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</si>
  <si>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</si>
  <si>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</si>
  <si>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</si>
  <si>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</si>
  <si>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</si>
  <si>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</si>
  <si>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</si>
  <si>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</si>
  <si>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</si>
  <si>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</si>
  <si>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</si>
  <si>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</si>
  <si>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</si>
  <si>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</si>
  <si>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</si>
  <si>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</si>
  <si>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</si>
  <si>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</si>
  <si>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</si>
  <si>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</si>
  <si>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</si>
  <si>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</si>
  <si>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</si>
  <si>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</si>
  <si>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</si>
  <si>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</si>
  <si>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</si>
  <si>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</si>
  <si>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</si>
  <si>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</si>
  <si>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</si>
  <si>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</si>
  <si>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</si>
  <si>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</si>
  <si>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</si>
  <si>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</si>
  <si>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</si>
  <si>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</si>
  <si>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</si>
  <si>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</si>
  <si>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</si>
  <si>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</si>
  <si>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</si>
  <si>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</si>
  <si>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</si>
  <si>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</si>
  <si>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</si>
  <si>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</si>
  <si>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</si>
  <si>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</si>
  <si>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</si>
  <si>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</si>
  <si>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</si>
  <si>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</si>
  <si>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</si>
  <si>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</si>
  <si>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</si>
  <si>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</si>
  <si>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</si>
  <si>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</si>
  <si>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</si>
  <si>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</si>
  <si>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</si>
  <si>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</si>
  <si>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</si>
  <si>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</si>
  <si>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</si>
  <si>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</si>
  <si>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</si>
  <si>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</si>
  <si>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</si>
  <si>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</si>
  <si>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</si>
  <si>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</si>
  <si>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</si>
  <si>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</si>
  <si>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</si>
  <si>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</si>
  <si>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</si>
  <si>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</si>
  <si>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</si>
  <si>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</si>
  <si>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</si>
  <si>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</si>
  <si>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</si>
  <si>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</si>
  <si>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</si>
  <si>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</si>
  <si>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</si>
  <si>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</si>
  <si>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</si>
  <si>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</si>
  <si>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</si>
  <si>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</si>
  <si>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</si>
  <si>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</si>
  <si>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</si>
  <si>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</si>
  <si>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</si>
  <si>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</si>
  <si>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</si>
  <si>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</si>
  <si>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</si>
  <si>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</si>
  <si>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</si>
  <si>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</si>
  <si>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</si>
  <si>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</si>
  <si>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</si>
  <si>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</si>
  <si>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</si>
  <si>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</si>
  <si>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</si>
  <si>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</si>
  <si>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</si>
  <si>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</si>
  <si>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</si>
  <si>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</si>
  <si>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</si>
  <si>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</si>
  <si>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</si>
  <si>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</si>
  <si>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</si>
  <si>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</si>
  <si>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</si>
  <si>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</si>
  <si>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</si>
  <si>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</si>
  <si>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</si>
  <si>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</si>
  <si>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</si>
  <si>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</si>
  <si>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</si>
  <si>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</si>
  <si>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</si>
  <si>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</si>
  <si>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</si>
  <si>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</si>
  <si>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</si>
  <si>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</si>
  <si>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</si>
  <si>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</si>
  <si>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</si>
  <si>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</si>
  <si>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</si>
  <si>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</si>
  <si>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</si>
  <si>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</si>
  <si>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</si>
  <si>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</si>
  <si>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</si>
  <si>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</si>
  <si>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</si>
  <si>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</si>
  <si>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</si>
  <si>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</si>
  <si>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</si>
  <si>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</si>
  <si>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</si>
  <si>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</si>
  <si>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</si>
  <si>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</si>
  <si>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</si>
  <si>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</si>
  <si>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</si>
  <si>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</si>
  <si>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</si>
  <si>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</si>
  <si>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</si>
  <si>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</si>
  <si>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</si>
  <si>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</si>
  <si>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</si>
  <si>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</si>
  <si>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</si>
  <si>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</si>
  <si>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</si>
  <si>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</si>
  <si>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</si>
  <si>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</si>
  <si>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</si>
  <si>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</si>
  <si>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</si>
  <si>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</si>
  <si>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</si>
  <si>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</si>
  <si>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</si>
  <si>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</si>
  <si>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</si>
  <si>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</si>
  <si>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</si>
  <si>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</si>
  <si>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</si>
  <si>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</si>
  <si>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</si>
  <si>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</si>
  <si>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</si>
  <si>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</si>
  <si>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</si>
  <si>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</si>
  <si>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</si>
  <si>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</si>
  <si>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</si>
  <si>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</si>
  <si>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</si>
  <si>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</si>
  <si>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</si>
  <si>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</si>
  <si>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</si>
  <si>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</si>
  <si>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</si>
  <si>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</si>
  <si>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</si>
  <si>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</si>
  <si>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</si>
  <si>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</si>
  <si>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</si>
  <si>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</si>
  <si>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</si>
  <si>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</si>
  <si>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</si>
  <si>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</si>
  <si>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</si>
  <si>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</si>
  <si>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</si>
  <si>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</si>
  <si>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</si>
  <si>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</si>
  <si>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</si>
  <si>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</si>
  <si>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</si>
  <si>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</si>
  <si>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</si>
  <si>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</si>
  <si>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</si>
  <si>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</si>
  <si>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</si>
  <si>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</si>
  <si>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</si>
  <si>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</si>
  <si>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</si>
  <si>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</si>
  <si>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</si>
  <si>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</si>
  <si>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</si>
  <si>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</si>
  <si>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</si>
  <si>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</si>
  <si>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</si>
  <si>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</si>
  <si>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</si>
  <si>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</si>
  <si>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</si>
  <si>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</si>
  <si>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</si>
  <si>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</si>
  <si>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</si>
  <si>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</si>
  <si>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</si>
  <si>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</si>
  <si>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</si>
  <si>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</si>
  <si>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</si>
  <si>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</si>
  <si>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</si>
  <si>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</si>
  <si>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</si>
  <si>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</si>
  <si>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</si>
  <si>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</si>
  <si>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</si>
  <si>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</si>
  <si>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</si>
  <si>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</si>
  <si>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</si>
  <si>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</si>
  <si>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</si>
  <si>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</si>
  <si>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</si>
  <si>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</si>
  <si>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</si>
  <si>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</si>
  <si>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</si>
  <si>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</si>
  <si>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</si>
  <si>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</si>
  <si>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</si>
  <si>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</si>
  <si>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</si>
  <si>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</si>
  <si>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</si>
  <si>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</si>
  <si>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</si>
  <si>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</si>
  <si>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</si>
  <si>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</si>
  <si>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</si>
  <si>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</si>
  <si>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</si>
  <si>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</si>
  <si>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</si>
  <si>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</si>
  <si>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</si>
  <si>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</si>
  <si>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</si>
  <si>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</si>
  <si>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</si>
  <si>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</si>
  <si>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</si>
  <si>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</si>
  <si>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</si>
  <si>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</si>
  <si>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</si>
  <si>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</si>
  <si>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</si>
  <si>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</si>
  <si>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</si>
  <si>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</si>
  <si>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</si>
  <si>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</si>
  <si>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</si>
  <si>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</si>
  <si>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</si>
  <si>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</si>
  <si>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</si>
  <si>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</si>
  <si>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</si>
  <si>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</si>
  <si>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</si>
  <si>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</si>
  <si>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</si>
  <si>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</si>
  <si>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</si>
  <si>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</si>
  <si>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</si>
  <si>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</si>
  <si>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</si>
  <si>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</si>
  <si>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</si>
  <si>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</si>
  <si>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</si>
  <si>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</si>
  <si>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</si>
  <si>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</si>
  <si>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</si>
  <si>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</si>
  <si>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</si>
  <si>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</si>
  <si>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</si>
  <si>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</si>
  <si>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</si>
  <si>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</si>
  <si>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</si>
  <si>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</si>
  <si>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</si>
  <si>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</si>
  <si>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</si>
  <si>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</si>
  <si>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</si>
  <si>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</si>
  <si>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</si>
  <si>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</si>
  <si>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</si>
  <si>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</si>
  <si>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</si>
  <si>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</si>
  <si>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</si>
  <si>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</si>
  <si>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</si>
  <si>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</si>
  <si>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</si>
  <si>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</si>
  <si>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</si>
  <si>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</si>
  <si>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</si>
  <si>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</si>
  <si>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</si>
  <si>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</si>
  <si>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</si>
  <si>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</si>
  <si>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</si>
  <si>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</si>
  <si>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</si>
  <si>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</si>
  <si>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</si>
  <si>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</si>
  <si>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</si>
  <si>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</si>
  <si>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</si>
  <si>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</si>
  <si>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</si>
  <si>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</si>
  <si>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</si>
  <si>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</si>
  <si>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</si>
  <si>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</si>
  <si>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</si>
  <si>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</si>
  <si>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</si>
  <si>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</si>
  <si>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</si>
  <si>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</si>
  <si>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</si>
  <si>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</si>
  <si>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</si>
  <si>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</si>
  <si>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</si>
  <si>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</si>
  <si>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</si>
  <si>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</si>
  <si>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</si>
  <si>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</si>
  <si>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</si>
  <si>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</si>
  <si>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</si>
  <si>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</si>
  <si>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</si>
  <si>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</si>
  <si>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</si>
  <si>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</si>
  <si>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</si>
  <si>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</si>
  <si>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</si>
  <si>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</si>
  <si>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</si>
  <si>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</si>
  <si>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</si>
  <si>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</si>
  <si>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</si>
  <si>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</si>
  <si>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</si>
  <si>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</si>
  <si>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</si>
  <si>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</si>
  <si>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</si>
  <si>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</si>
  <si>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</si>
  <si>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</si>
  <si>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</si>
  <si>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</si>
  <si>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</si>
  <si>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</si>
  <si>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</si>
  <si>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</si>
  <si>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</si>
  <si>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</si>
  <si>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</si>
  <si>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</si>
  <si>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</si>
  <si>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</si>
  <si>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</si>
  <si>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</si>
  <si>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</si>
  <si>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</si>
  <si>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</si>
  <si>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</si>
  <si>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</si>
  <si>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</si>
  <si>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</si>
  <si>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</si>
  <si>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</si>
  <si>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</si>
  <si>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</si>
  <si>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</si>
  <si>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</si>
  <si>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</si>
  <si>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</si>
  <si>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</si>
  <si>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</si>
  <si>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</si>
  <si>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</si>
  <si>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</si>
  <si>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</si>
  <si>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</si>
  <si>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</si>
  <si>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</si>
  <si>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</si>
  <si>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</si>
  <si>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</si>
  <si>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</si>
  <si>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</si>
  <si>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</si>
  <si>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</si>
  <si>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</si>
  <si>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</si>
  <si>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</si>
  <si>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</si>
  <si>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</si>
  <si>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</si>
  <si>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</si>
  <si>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</si>
  <si>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</si>
  <si>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</si>
  <si>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</si>
  <si>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</si>
  <si>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</si>
  <si>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</si>
  <si>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</si>
  <si>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</si>
  <si>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</si>
  <si>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</si>
  <si>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</si>
  <si>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</si>
  <si>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</si>
  <si>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</si>
  <si>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</si>
  <si>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</si>
  <si>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</si>
  <si>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</si>
  <si>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</si>
  <si>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</si>
  <si>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</si>
  <si>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</si>
  <si>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</si>
  <si>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</si>
  <si>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</si>
  <si>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</si>
  <si>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</si>
  <si>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</si>
  <si>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</si>
  <si>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</si>
  <si>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</si>
  <si>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</si>
  <si>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</si>
  <si>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</si>
  <si>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</si>
  <si>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</si>
  <si>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</si>
  <si>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</si>
  <si>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</si>
  <si>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</si>
  <si>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</si>
  <si>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</si>
  <si>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</si>
  <si>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</si>
  <si>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</si>
  <si>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</si>
  <si>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</si>
  <si>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</si>
  <si>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</si>
  <si>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</si>
  <si>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</si>
  <si>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</si>
  <si>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</si>
  <si>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</si>
  <si>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</si>
  <si>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</si>
  <si>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</si>
  <si>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</si>
  <si>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</si>
  <si>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</si>
  <si>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</si>
  <si>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</si>
  <si>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</si>
  <si>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</si>
  <si>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</si>
  <si>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</si>
  <si>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</si>
  <si>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</si>
  <si>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</si>
  <si>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</si>
  <si>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</si>
  <si>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</si>
  <si>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</si>
  <si>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</si>
  <si>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</si>
  <si>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</si>
  <si>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</si>
  <si>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</si>
  <si>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</si>
  <si>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</si>
  <si>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</si>
  <si>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</si>
  <si>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</si>
  <si>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</si>
  <si>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</si>
  <si>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</si>
  <si>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</si>
  <si>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</si>
  <si>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</si>
  <si>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</si>
  <si>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</si>
  <si>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</si>
  <si>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</si>
  <si>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</si>
  <si>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</si>
  <si>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</si>
  <si>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</si>
  <si>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</si>
  <si>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</si>
  <si>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</si>
  <si>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</si>
  <si>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</si>
  <si>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</si>
  <si>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</si>
  <si>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</si>
  <si>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</si>
  <si>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</si>
  <si>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</si>
  <si>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</si>
  <si>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</si>
  <si>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</si>
  <si>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</si>
  <si>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</si>
  <si>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</si>
  <si>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</si>
  <si>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</si>
  <si>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</si>
  <si>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</si>
  <si>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</si>
  <si>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</si>
  <si>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</si>
  <si>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</si>
  <si>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</si>
  <si>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</si>
  <si>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</si>
  <si>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</si>
  <si>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</si>
  <si>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</si>
  <si>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</si>
  <si>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</si>
  <si>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</si>
  <si>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</si>
  <si>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</si>
  <si>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</si>
  <si>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</si>
  <si>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</si>
  <si>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</si>
  <si>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</si>
  <si>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</si>
  <si>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</si>
  <si>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</si>
  <si>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</si>
  <si>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</si>
  <si>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</si>
  <si>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</si>
  <si>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</si>
  <si>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</si>
  <si>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</si>
  <si>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</si>
  <si>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</si>
  <si>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</si>
  <si>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</si>
  <si>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</si>
  <si>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</si>
  <si>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</si>
  <si>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</si>
  <si>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</si>
  <si>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</si>
  <si>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</si>
  <si>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</si>
  <si>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</si>
  <si>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</si>
  <si>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</si>
  <si>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</si>
  <si>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</si>
  <si>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</si>
  <si>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</si>
  <si>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</si>
  <si>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</si>
  <si>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</si>
  <si>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</si>
  <si>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</si>
  <si>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</si>
  <si>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</si>
  <si>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</si>
  <si>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</si>
  <si>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</si>
  <si>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</si>
  <si>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</si>
  <si>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</si>
  <si>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</si>
  <si>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</si>
  <si>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</si>
  <si>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</si>
  <si>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</si>
  <si>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</si>
  <si>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</si>
  <si>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</si>
  <si>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</si>
  <si>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</si>
  <si>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</si>
  <si>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</si>
  <si>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</si>
  <si>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</si>
  <si>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</si>
  <si>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</si>
  <si>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</si>
  <si>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</si>
  <si>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</si>
  <si>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</si>
  <si>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</si>
  <si>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</si>
  <si>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</si>
  <si>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</si>
  <si>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</si>
  <si>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</si>
  <si>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</si>
  <si>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</si>
  <si>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</si>
  <si>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</si>
  <si>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</si>
  <si>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</si>
  <si>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</si>
  <si>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</si>
  <si>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</si>
  <si>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</si>
  <si>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</si>
  <si>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</si>
  <si>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</si>
  <si>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</si>
  <si>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</si>
  <si>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</si>
  <si>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</si>
  <si>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</si>
  <si>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</si>
  <si>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</si>
  <si>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</si>
  <si>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</si>
  <si>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</si>
  <si>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</si>
  <si>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</si>
  <si>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</si>
  <si>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</si>
  <si>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</si>
  <si>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</si>
  <si>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</si>
  <si>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</si>
  <si>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</si>
  <si>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</si>
  <si>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</si>
  <si>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</si>
  <si>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</si>
  <si>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</si>
  <si>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</si>
  <si>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</si>
  <si>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</si>
  <si>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</si>
  <si>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</si>
  <si>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</si>
  <si>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</si>
  <si>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</si>
  <si>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</si>
  <si>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</si>
  <si>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</si>
  <si>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</si>
  <si>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</si>
  <si>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</si>
  <si>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</si>
  <si>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</si>
  <si>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</si>
  <si>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</si>
  <si>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</si>
  <si>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</si>
  <si>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</si>
  <si>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</si>
  <si>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</si>
  <si>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</si>
  <si>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</si>
  <si>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</si>
  <si>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</si>
  <si>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</si>
  <si>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</si>
  <si>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</si>
  <si>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</si>
  <si>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</si>
  <si>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</si>
  <si>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</si>
  <si>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</si>
  <si>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</si>
  <si>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</si>
  <si>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</si>
  <si>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</si>
  <si>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</si>
  <si>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</si>
  <si>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</si>
  <si>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</si>
  <si>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</si>
  <si>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</si>
  <si>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</si>
  <si>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</si>
  <si>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</si>
  <si>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</si>
  <si>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</si>
  <si>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</si>
  <si>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</si>
  <si>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</si>
  <si>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</si>
  <si>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</si>
  <si>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</si>
  <si>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</si>
  <si>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</si>
  <si>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</si>
  <si>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</si>
  <si>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</si>
  <si>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</si>
  <si>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</si>
  <si>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</si>
  <si>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</si>
  <si>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</si>
  <si>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</si>
  <si>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</si>
  <si>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</si>
  <si>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</si>
  <si>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</si>
  <si>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</si>
  <si>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</si>
  <si>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</si>
  <si>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</si>
  <si>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</si>
  <si>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</si>
  <si>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</si>
  <si>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</si>
  <si>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</si>
  <si>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</si>
  <si>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</si>
  <si>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</si>
  <si>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</si>
  <si>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</si>
  <si>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</si>
  <si>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</si>
  <si>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</si>
  <si>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</si>
  <si>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</si>
  <si>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</si>
  <si>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</si>
  <si>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</si>
  <si>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</si>
  <si>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</si>
  <si>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</si>
  <si>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</si>
  <si>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</si>
  <si>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</si>
  <si>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</si>
  <si>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</si>
  <si>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</si>
  <si>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</si>
  <si>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</si>
  <si>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</si>
  <si>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</si>
  <si>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</si>
  <si>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</si>
  <si>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</si>
  <si>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</si>
  <si>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</si>
  <si>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</si>
  <si>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</si>
  <si>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</si>
  <si>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</si>
  <si>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</si>
  <si>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</si>
  <si>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</si>
  <si>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</si>
  <si>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</si>
  <si>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</si>
  <si>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</si>
  <si>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</si>
  <si>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</si>
  <si>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</si>
  <si>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</si>
  <si>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</si>
  <si>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</si>
  <si>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</si>
  <si>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</si>
  <si>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</si>
  <si>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</si>
  <si>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</si>
  <si>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</si>
  <si>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</si>
  <si>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</si>
  <si>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</si>
  <si>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</si>
  <si>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</si>
  <si>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</si>
  <si>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</si>
  <si>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</si>
  <si>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</si>
  <si>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</si>
  <si>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</si>
  <si>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</si>
  <si>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</si>
  <si>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</si>
  <si>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</si>
  <si>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</si>
  <si>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</si>
  <si>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</si>
  <si>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</si>
  <si>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</si>
  <si>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</si>
  <si>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</si>
  <si>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</si>
  <si>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</si>
  <si>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</si>
  <si>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</si>
  <si>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</si>
  <si>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</si>
  <si>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</si>
  <si>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</si>
  <si>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</si>
  <si>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</si>
  <si>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</si>
  <si>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</si>
  <si>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</si>
  <si>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</si>
  <si>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</si>
  <si>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</si>
  <si>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</si>
  <si>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</si>
  <si>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</si>
  <si>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</si>
  <si>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</si>
  <si>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</si>
  <si>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</si>
  <si>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</si>
  <si>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</si>
  <si>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</si>
  <si>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</si>
  <si>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</si>
  <si>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</si>
  <si>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</si>
  <si>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</si>
  <si>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</si>
  <si>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</si>
  <si>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</si>
  <si>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</si>
  <si>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</si>
  <si>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</si>
  <si>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</si>
  <si>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</si>
  <si>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</si>
  <si>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</si>
  <si>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</si>
  <si>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</si>
  <si>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</si>
  <si>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</si>
  <si>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</si>
  <si>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</si>
  <si>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</si>
  <si>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</si>
  <si>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</si>
  <si>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</si>
  <si>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</si>
  <si>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</si>
  <si>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</si>
  <si>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</si>
  <si>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</si>
  <si>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</si>
  <si>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</si>
  <si>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</si>
  <si>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</si>
  <si>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</si>
  <si>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</si>
  <si>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</si>
  <si>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</si>
  <si>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</si>
  <si>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</si>
  <si>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</si>
  <si>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</si>
  <si>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</si>
  <si>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</si>
  <si>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</si>
  <si>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</si>
  <si>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</si>
  <si>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</si>
  <si>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</si>
  <si>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</si>
  <si>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</si>
  <si>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</si>
  <si>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</si>
  <si>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</si>
  <si>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</si>
  <si>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</si>
  <si>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</si>
  <si>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</si>
  <si>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</si>
  <si>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</si>
  <si>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</si>
  <si>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</si>
  <si>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</si>
  <si>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</si>
  <si>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</si>
  <si>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</si>
  <si>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</si>
  <si>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</si>
  <si>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</si>
  <si>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</si>
  <si>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</si>
  <si>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</si>
  <si>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</si>
  <si>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</si>
  <si>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</si>
  <si>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</si>
  <si>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</si>
  <si>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</si>
  <si>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</si>
  <si>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</si>
  <si>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</si>
  <si>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</si>
  <si>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</si>
  <si>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</si>
  <si>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</si>
  <si>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</si>
  <si>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</si>
  <si>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</si>
  <si>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</si>
  <si>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</si>
  <si>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</si>
  <si>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</si>
  <si>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</si>
  <si>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</si>
  <si>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</si>
  <si>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</si>
  <si>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</si>
  <si>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</si>
  <si>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</si>
  <si>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</si>
  <si>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</si>
  <si>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</si>
  <si>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</si>
  <si>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</si>
  <si>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</si>
  <si>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</si>
  <si>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</si>
  <si>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</si>
  <si>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</si>
  <si>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</si>
  <si>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</si>
  <si>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</si>
  <si>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</si>
  <si>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</si>
  <si>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</si>
  <si>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</si>
  <si>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</si>
  <si>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</si>
  <si>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</si>
  <si>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</si>
  <si>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</si>
  <si>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</si>
  <si>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</si>
  <si>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</si>
  <si>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</si>
  <si>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</si>
  <si>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</si>
  <si>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</si>
  <si>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</si>
  <si>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</si>
  <si>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</si>
  <si>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</si>
  <si>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</si>
  <si>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</si>
  <si>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</si>
  <si>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</si>
  <si>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</si>
  <si>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</si>
  <si>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</si>
  <si>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</si>
  <si>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</si>
  <si>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</si>
  <si>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</si>
  <si>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</si>
  <si>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</si>
  <si>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</si>
  <si>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</si>
  <si>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</si>
  <si>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</si>
  <si>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</si>
  <si>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</si>
  <si>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</si>
  <si>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</si>
  <si>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</si>
  <si>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</si>
  <si>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</si>
  <si>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</si>
  <si>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</si>
  <si>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</si>
  <si>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</si>
  <si>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</si>
  <si>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</si>
  <si>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</si>
  <si>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</si>
  <si>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</si>
  <si>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</si>
  <si>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</si>
  <si>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</si>
  <si>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</si>
  <si>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</si>
  <si>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</si>
  <si>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</si>
  <si>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</si>
  <si>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</si>
  <si>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</si>
  <si>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</si>
  <si>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</si>
  <si>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</si>
  <si>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</si>
  <si>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</si>
  <si>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</si>
  <si>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</si>
  <si>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</si>
  <si>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</si>
  <si>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</si>
  <si>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</si>
  <si>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</si>
  <si>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</si>
  <si>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</si>
  <si>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</si>
  <si>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</si>
  <si>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</si>
  <si>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</si>
  <si>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</si>
  <si>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</si>
  <si>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</si>
  <si>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</si>
  <si>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</si>
  <si>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</si>
  <si>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</si>
  <si>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</si>
  <si>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</si>
  <si>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</si>
  <si>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</si>
  <si>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</si>
  <si>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</si>
  <si>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</si>
  <si>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</si>
  <si>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</si>
  <si>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</si>
  <si>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</si>
  <si>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</si>
  <si>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</si>
  <si>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</si>
  <si>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</si>
  <si>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</si>
  <si>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</si>
  <si>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</si>
  <si>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</si>
  <si>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</si>
  <si>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</si>
  <si>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</si>
  <si>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</si>
  <si>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</si>
  <si>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</si>
  <si>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</si>
  <si>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</si>
  <si>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</si>
  <si>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</si>
  <si>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</si>
  <si>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</si>
  <si>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</si>
  <si>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</si>
  <si>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</si>
  <si>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</si>
  <si>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</si>
  <si>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</si>
  <si>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</si>
  <si>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</si>
  <si>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</si>
  <si>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</si>
  <si>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</si>
  <si>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</si>
  <si>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</si>
  <si>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</si>
  <si>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</si>
  <si>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</si>
  <si>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</si>
  <si>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</si>
  <si>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</si>
  <si>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</si>
  <si>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</si>
  <si>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</si>
  <si>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</si>
  <si>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</si>
  <si>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</si>
  <si>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</si>
  <si>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</si>
  <si>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</si>
  <si>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</si>
  <si>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</si>
  <si>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</si>
  <si>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</si>
  <si>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</si>
  <si>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</si>
  <si>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</si>
  <si>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</si>
  <si>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</si>
  <si>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</si>
  <si>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</si>
  <si>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</si>
  <si>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</si>
  <si>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</si>
  <si>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</si>
  <si>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</si>
  <si>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</si>
  <si>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</si>
  <si>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</si>
  <si>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</si>
  <si>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</si>
  <si>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</si>
  <si>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</si>
  <si>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</si>
  <si>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</si>
  <si>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</si>
  <si>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</si>
  <si>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</si>
  <si>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</si>
  <si>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</si>
  <si>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</si>
  <si>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</si>
  <si>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</si>
  <si>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</si>
  <si>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</si>
  <si>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</si>
  <si>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</si>
  <si>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</si>
  <si>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</si>
  <si>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</si>
  <si>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</si>
  <si>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</si>
  <si>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</si>
  <si>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</si>
  <si>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</si>
  <si>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</si>
  <si>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</si>
  <si>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</si>
  <si>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</si>
  <si>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</si>
  <si>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</si>
  <si>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</si>
  <si>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</si>
  <si>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</si>
  <si>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</si>
  <si>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</si>
  <si>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</si>
  <si>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</si>
  <si>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</si>
  <si>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</si>
  <si>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</si>
  <si>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</si>
  <si>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</si>
  <si>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</si>
  <si>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</si>
  <si>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</si>
  <si>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</si>
  <si>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</si>
  <si>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</si>
  <si>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</si>
  <si>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</si>
  <si>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</si>
  <si>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</si>
  <si>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</si>
  <si>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</si>
  <si>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</si>
  <si>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</si>
  <si>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</si>
  <si>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</si>
  <si>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</si>
  <si>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</si>
  <si>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</si>
  <si>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</si>
  <si>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</si>
  <si>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</si>
  <si>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</si>
  <si>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</si>
  <si>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</si>
  <si>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</si>
  <si>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</si>
  <si>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</si>
  <si>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</si>
  <si>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</si>
  <si>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</si>
  <si>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</si>
  <si>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</si>
  <si>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</si>
  <si>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</si>
  <si>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</si>
  <si>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</si>
  <si>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</si>
  <si>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</si>
  <si>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</si>
  <si>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</si>
  <si>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</si>
  <si>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</si>
  <si>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</si>
  <si>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</si>
  <si>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</si>
  <si>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</si>
  <si>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</si>
  <si>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</si>
  <si>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</si>
  <si>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</si>
  <si>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</si>
  <si>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</si>
  <si>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</si>
  <si>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</si>
  <si>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</si>
  <si>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</si>
  <si>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</si>
  <si>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</si>
  <si>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</si>
  <si>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</si>
  <si>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</si>
  <si>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</si>
  <si>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</si>
  <si>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</si>
  <si>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</si>
  <si>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</si>
  <si>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</si>
  <si>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</si>
  <si>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</si>
  <si>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</si>
  <si>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</si>
  <si>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</si>
  <si>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</si>
  <si>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</si>
  <si>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</si>
  <si>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</si>
  <si>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</si>
  <si>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</si>
  <si>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</si>
  <si>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</si>
  <si>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</si>
  <si>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</si>
  <si>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</si>
  <si>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</si>
  <si>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</si>
  <si>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</si>
  <si>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</si>
  <si>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</si>
  <si>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</si>
  <si>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</si>
  <si>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</si>
  <si>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</si>
  <si>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</si>
  <si>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</si>
  <si>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</si>
  <si>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</si>
  <si>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</si>
  <si>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</si>
  <si>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</si>
  <si>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</si>
  <si>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</si>
  <si>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</si>
  <si>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</si>
  <si>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</si>
  <si>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</si>
  <si>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</si>
  <si>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</si>
  <si>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</si>
  <si>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</si>
  <si>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</si>
  <si>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</si>
  <si>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</si>
  <si>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</si>
  <si>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</si>
  <si>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</si>
  <si>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</si>
  <si>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</si>
  <si>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</si>
  <si>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</si>
  <si>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</si>
  <si>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</si>
  <si>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</si>
  <si>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</si>
  <si>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</si>
  <si>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</si>
  <si>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</si>
  <si>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</si>
  <si>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</si>
  <si>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</si>
  <si>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</si>
  <si>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</si>
  <si>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</si>
  <si>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</si>
  <si>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</si>
  <si>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</si>
  <si>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</si>
  <si>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</si>
  <si>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</si>
  <si>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</si>
  <si>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</si>
  <si>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</si>
  <si>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</si>
  <si>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</si>
  <si>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</si>
  <si>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</si>
  <si>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</si>
  <si>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</si>
  <si>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</si>
  <si>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</si>
  <si>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</si>
  <si>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</si>
  <si>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</si>
  <si>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</si>
  <si>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</si>
  <si>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</si>
  <si>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</si>
  <si>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</si>
  <si>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</si>
  <si>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</si>
  <si>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</si>
  <si>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</si>
  <si>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</si>
  <si>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</si>
  <si>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</si>
  <si>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</si>
  <si>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</si>
  <si>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</si>
  <si>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</si>
  <si>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</si>
  <si>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</si>
  <si>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</si>
  <si>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</si>
  <si>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</si>
  <si>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</si>
  <si>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</si>
  <si>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</si>
  <si>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</si>
  <si>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</si>
  <si>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</si>
  <si>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</si>
  <si>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</si>
  <si>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</si>
  <si>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</si>
  <si>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</si>
  <si>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</si>
  <si>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</si>
  <si>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</si>
  <si>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</si>
  <si>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</si>
  <si>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</si>
  <si>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</si>
  <si>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</si>
  <si>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</si>
  <si>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</si>
  <si>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</si>
  <si>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</si>
  <si>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</si>
  <si>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</si>
  <si>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</si>
  <si>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</si>
  <si>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</si>
  <si>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</si>
  <si>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</si>
  <si>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</si>
  <si>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</si>
  <si>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</si>
  <si>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</si>
  <si>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</si>
  <si>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</si>
  <si>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</si>
  <si>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</si>
  <si>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</si>
  <si>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</si>
  <si>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</si>
  <si>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</si>
  <si>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</si>
  <si>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</si>
  <si>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</si>
  <si>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</si>
  <si>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</si>
  <si>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</si>
  <si>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</si>
  <si>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</si>
  <si>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</si>
  <si>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</si>
  <si>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</si>
  <si>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</si>
  <si>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</si>
  <si>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</si>
  <si>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</si>
  <si>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</si>
  <si>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</si>
  <si>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</si>
  <si>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</si>
  <si>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</si>
  <si>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</si>
  <si>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</si>
  <si>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</si>
  <si>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</si>
  <si>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</si>
  <si>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</si>
  <si>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</si>
  <si>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</si>
  <si>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</si>
  <si>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</si>
  <si>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</si>
  <si>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</si>
  <si>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</si>
  <si>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</si>
  <si>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</si>
  <si>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</si>
  <si>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</si>
  <si>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</si>
  <si>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</si>
  <si>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</si>
  <si>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</si>
  <si>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</si>
  <si>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</si>
  <si>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</si>
  <si>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</si>
  <si>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</si>
  <si>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</si>
  <si>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</si>
  <si>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</si>
  <si>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</si>
  <si>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</si>
  <si>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</si>
  <si>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</si>
  <si>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</si>
  <si>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</si>
  <si>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</si>
  <si>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</si>
  <si>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</si>
  <si>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</si>
  <si>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</si>
  <si>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</si>
  <si>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</si>
  <si>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</si>
  <si>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</si>
  <si>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</si>
  <si>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</si>
  <si>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</si>
  <si>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</si>
  <si>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</si>
  <si>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</si>
  <si>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</si>
  <si>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</si>
  <si>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</si>
  <si>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</si>
  <si>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</si>
  <si>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</si>
  <si>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</si>
  <si>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</si>
  <si>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</si>
  <si>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</si>
  <si>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</si>
  <si>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</si>
  <si>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</si>
  <si>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</si>
  <si>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</si>
  <si>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</si>
  <si>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</si>
  <si>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</si>
  <si>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</si>
  <si>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</si>
  <si>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</si>
  <si>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</si>
  <si>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</si>
  <si>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</si>
  <si>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</si>
  <si>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</si>
  <si>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</si>
  <si>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</si>
  <si>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</si>
  <si>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</si>
  <si>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</si>
  <si>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</si>
  <si>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</si>
  <si>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</si>
  <si>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</si>
  <si>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</si>
  <si>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</si>
  <si>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</si>
  <si>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</si>
  <si>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</si>
  <si>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</si>
  <si>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</si>
  <si>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</si>
  <si>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</si>
  <si>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</si>
  <si>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</si>
  <si>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</si>
  <si>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</si>
  <si>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</si>
  <si>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</si>
  <si>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</si>
  <si>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</si>
  <si>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</si>
  <si>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</si>
  <si>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</si>
  <si>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</si>
  <si>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</si>
  <si>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</si>
  <si>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</si>
  <si>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</si>
  <si>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</si>
  <si>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</si>
  <si>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</si>
  <si>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</si>
  <si>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</si>
  <si>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</si>
  <si>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</si>
  <si>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</si>
  <si>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</si>
  <si>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</si>
  <si>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</si>
  <si>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</si>
  <si>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</si>
  <si>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</si>
  <si>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</si>
  <si>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</si>
  <si>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</si>
  <si>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</si>
  <si>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</si>
  <si>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</si>
  <si>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</si>
  <si>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</si>
  <si>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</si>
  <si>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</si>
  <si>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</si>
  <si>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</si>
  <si>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</si>
  <si>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</si>
  <si>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</si>
  <si>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</si>
  <si>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</si>
  <si>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</si>
  <si>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</si>
  <si>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</si>
  <si>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</si>
  <si>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</si>
  <si>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</si>
  <si>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</si>
  <si>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</si>
  <si>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</si>
  <si>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</si>
  <si>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</si>
  <si>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</si>
  <si>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</si>
  <si>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</si>
  <si>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</si>
  <si>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</si>
  <si>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</si>
  <si>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</si>
  <si>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</si>
  <si>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</si>
  <si>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</si>
  <si>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</si>
  <si>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</si>
  <si>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</si>
  <si>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</si>
  <si>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</si>
  <si>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</si>
  <si>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</si>
  <si>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</si>
  <si>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</si>
  <si>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</si>
  <si>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</si>
  <si>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</si>
  <si>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</si>
  <si>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</si>
  <si>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</si>
  <si>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</si>
  <si>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</si>
  <si>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</si>
  <si>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</si>
  <si>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</si>
  <si>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</si>
  <si>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</si>
  <si>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</si>
  <si>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</si>
  <si>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</si>
  <si>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</si>
  <si>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</si>
  <si>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</si>
  <si>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</si>
  <si>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</si>
  <si>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</si>
  <si>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</si>
  <si>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</si>
  <si>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</si>
  <si>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</si>
  <si>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</si>
  <si>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</si>
  <si>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</si>
  <si>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</si>
  <si>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</si>
  <si>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</si>
  <si>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</si>
  <si>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</si>
  <si>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</si>
  <si>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</si>
  <si>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</si>
  <si>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</si>
  <si>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</si>
  <si>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</si>
  <si>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</si>
  <si>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</si>
  <si>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</si>
  <si>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</si>
  <si>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</si>
  <si>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</si>
  <si>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</si>
  <si>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</si>
  <si>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</si>
  <si>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</si>
  <si>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</si>
  <si>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</si>
  <si>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</si>
  <si>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</si>
  <si>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</si>
  <si>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</si>
  <si>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</si>
  <si>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</si>
  <si>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</si>
  <si>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</si>
  <si>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</si>
  <si>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</si>
  <si>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</si>
  <si>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</si>
  <si>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</si>
  <si>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</si>
  <si>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</si>
  <si>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</si>
  <si>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</si>
  <si>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</si>
  <si>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</si>
  <si>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</si>
  <si>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</si>
  <si>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</si>
  <si>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</si>
  <si>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</si>
  <si>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</si>
  <si>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</si>
  <si>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</si>
  <si>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</si>
  <si>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</si>
  <si>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</si>
  <si>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</si>
  <si>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</si>
  <si>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</si>
  <si>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</si>
  <si>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</si>
  <si>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</si>
  <si>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</si>
  <si>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</si>
  <si>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</si>
  <si>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</si>
  <si>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</si>
  <si>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</si>
  <si>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</si>
  <si>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</si>
  <si>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</si>
  <si>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</si>
  <si>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</si>
  <si>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</si>
  <si>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</si>
  <si>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</si>
  <si>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</si>
  <si>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</si>
  <si>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</si>
  <si>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</si>
  <si>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</si>
  <si>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</si>
  <si>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</si>
  <si>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</si>
  <si>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</si>
  <si>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</si>
  <si>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</si>
  <si>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</si>
  <si>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</si>
  <si>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</si>
  <si>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</si>
  <si>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</si>
  <si>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</si>
  <si>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</si>
  <si>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</si>
  <si>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</si>
  <si>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</si>
  <si>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</si>
  <si>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</si>
  <si>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</si>
  <si>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</si>
  <si>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</si>
  <si>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</si>
  <si>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</si>
  <si>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</si>
  <si>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</si>
  <si>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</si>
  <si>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</si>
  <si>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</si>
  <si>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</si>
  <si>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</si>
  <si>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</si>
  <si>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</si>
  <si>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</si>
  <si>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</si>
  <si>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</si>
  <si>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</si>
  <si>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</si>
  <si>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</si>
  <si>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</si>
  <si>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</si>
  <si>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</si>
  <si>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</si>
  <si>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</si>
  <si>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</si>
  <si>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</si>
  <si>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</si>
  <si>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</si>
  <si>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</si>
  <si>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</si>
  <si>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</si>
  <si>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</si>
  <si>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</si>
  <si>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</si>
  <si>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</si>
  <si>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</si>
  <si>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</si>
  <si>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</si>
  <si>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</si>
  <si>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</si>
  <si>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</si>
  <si>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</si>
  <si>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</si>
  <si>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</si>
  <si>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</si>
  <si>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</si>
  <si>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</si>
  <si>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</si>
  <si>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</si>
  <si>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</si>
  <si>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</si>
  <si>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</si>
  <si>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</si>
  <si>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</si>
  <si>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</si>
  <si>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</si>
  <si>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</si>
  <si>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</si>
  <si>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</si>
  <si>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</si>
  <si>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</si>
  <si>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</si>
  <si>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</si>
  <si>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</si>
  <si>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</si>
  <si>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</si>
  <si>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</si>
  <si>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</si>
  <si>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</si>
  <si>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</si>
  <si>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</si>
  <si>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</si>
  <si>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</si>
  <si>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</si>
  <si>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</si>
  <si>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</si>
  <si>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</si>
  <si>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</si>
  <si>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</si>
  <si>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</si>
  <si>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</si>
  <si>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</si>
  <si>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</si>
  <si>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</si>
  <si>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</si>
  <si>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</si>
  <si>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</si>
  <si>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</si>
  <si>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</si>
  <si>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</si>
  <si>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</si>
  <si>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</si>
  <si>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</si>
  <si>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</si>
  <si>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</si>
  <si>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</si>
  <si>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</si>
  <si>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</si>
  <si>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</si>
  <si>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</si>
  <si>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</si>
  <si>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</si>
  <si>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</si>
  <si>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</si>
  <si>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</si>
  <si>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</si>
  <si>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</si>
  <si>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</si>
  <si>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</si>
  <si>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</si>
  <si>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</si>
  <si>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</si>
  <si>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</si>
  <si>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</si>
  <si>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</si>
  <si>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</si>
  <si>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</si>
  <si>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</si>
  <si>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</si>
  <si>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</si>
  <si>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</si>
  <si>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</si>
  <si>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</si>
  <si>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</si>
  <si>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</si>
  <si>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</si>
  <si>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</si>
  <si>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</si>
  <si>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</si>
  <si>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</si>
  <si>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</si>
  <si>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</si>
  <si>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</si>
  <si>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</si>
  <si>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</si>
  <si>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</si>
  <si>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</si>
  <si>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</si>
  <si>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</si>
  <si>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</si>
  <si>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</si>
  <si>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</si>
  <si>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</si>
  <si>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</si>
  <si>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</si>
  <si>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</si>
  <si>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</si>
  <si>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</si>
  <si>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</si>
  <si>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</si>
  <si>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</si>
  <si>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</si>
  <si>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</si>
  <si>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</si>
  <si>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</si>
  <si>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</si>
  <si>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</si>
  <si>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</si>
  <si>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</si>
  <si>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</si>
  <si>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</si>
  <si>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</si>
  <si>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</si>
  <si>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</si>
  <si>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</si>
  <si>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</si>
  <si>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</si>
  <si>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</si>
  <si>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</si>
  <si>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</si>
  <si>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</si>
  <si>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</si>
  <si>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</si>
  <si>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</si>
  <si>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</si>
  <si>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</si>
  <si>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</si>
  <si>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</si>
  <si>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</si>
  <si>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</si>
  <si>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</si>
  <si>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</si>
  <si>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</si>
  <si>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</si>
  <si>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</si>
  <si>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</si>
  <si>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</si>
  <si>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</si>
  <si>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</si>
  <si>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</si>
  <si>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</si>
  <si>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</si>
  <si>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</si>
  <si>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</si>
  <si>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</si>
  <si>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</si>
  <si>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</si>
  <si>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</si>
  <si>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</si>
  <si>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</si>
  <si>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</si>
  <si>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</si>
  <si>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</si>
  <si>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</si>
  <si>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</si>
  <si>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</si>
  <si>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</si>
  <si>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</si>
  <si>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</si>
  <si>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</si>
  <si>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</si>
  <si>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</si>
  <si>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</si>
  <si>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</si>
  <si>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</si>
  <si>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</si>
  <si>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</si>
  <si>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</si>
  <si>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</si>
  <si>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</si>
  <si>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</si>
  <si>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</si>
  <si>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</si>
  <si>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</si>
  <si>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</si>
  <si>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</si>
  <si>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</si>
  <si>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</si>
  <si>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</si>
  <si>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</si>
  <si>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</si>
  <si>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</si>
  <si>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</si>
  <si>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</si>
  <si>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</si>
  <si>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</si>
  <si>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</si>
  <si>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</si>
  <si>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</si>
  <si>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</si>
  <si>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</si>
  <si>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</si>
  <si>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</si>
  <si>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</si>
  <si>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</si>
  <si>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</si>
  <si>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</si>
  <si>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</si>
  <si>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</si>
  <si>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</si>
  <si>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</si>
  <si>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</si>
  <si>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</si>
  <si>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</si>
  <si>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</si>
  <si>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</si>
  <si>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</si>
  <si>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</si>
  <si>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</si>
  <si>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</si>
  <si>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</si>
  <si>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</si>
  <si>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</si>
  <si>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</si>
  <si>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</si>
  <si>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</si>
  <si>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</si>
  <si>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</si>
  <si>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</si>
  <si>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</si>
  <si>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</si>
  <si>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</si>
  <si>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</si>
  <si>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</si>
  <si>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</si>
  <si>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</si>
  <si>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</si>
  <si>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</si>
  <si>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</si>
  <si>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</si>
  <si>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</si>
  <si>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</si>
  <si>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</si>
  <si>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</si>
  <si>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</si>
  <si>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</si>
  <si>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</si>
  <si>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</si>
  <si>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</si>
  <si>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</si>
  <si>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</si>
  <si>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</si>
  <si>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</si>
  <si>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</si>
  <si>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</si>
  <si>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</si>
  <si>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</si>
  <si>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</si>
  <si>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</si>
  <si>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</si>
  <si>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</si>
  <si>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</si>
  <si>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</si>
  <si>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</si>
  <si>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</si>
  <si>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</si>
  <si>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</si>
  <si>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</si>
  <si>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</si>
  <si>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</si>
  <si>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</si>
  <si>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</si>
  <si>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</si>
  <si>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</si>
  <si>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</si>
  <si>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</si>
  <si>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</si>
  <si>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</si>
  <si>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</si>
  <si>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</si>
  <si>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</si>
  <si>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</si>
  <si>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</si>
  <si>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</si>
  <si>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</si>
  <si>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</si>
  <si>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</si>
  <si>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</si>
  <si>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</si>
  <si>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</si>
  <si>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</si>
  <si>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</si>
  <si>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</si>
  <si>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</si>
  <si>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</si>
  <si>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</si>
  <si>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</si>
  <si>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</si>
  <si>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</si>
  <si>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</si>
  <si>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</si>
  <si>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</si>
  <si>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</si>
  <si>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</si>
  <si>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</si>
  <si>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</si>
  <si>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</si>
  <si>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</si>
  <si>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</si>
  <si>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</si>
  <si>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</si>
  <si>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</si>
  <si>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</si>
  <si>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</si>
  <si>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</si>
  <si>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</si>
  <si>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</si>
  <si>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</si>
  <si>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</si>
  <si>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</si>
  <si>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</si>
  <si>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</si>
  <si>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</si>
  <si>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</si>
  <si>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</si>
  <si>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</si>
  <si>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</si>
  <si>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</si>
  <si>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</si>
  <si>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</si>
  <si>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</si>
  <si>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</si>
  <si>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</si>
  <si>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</si>
  <si>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</si>
  <si>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</si>
  <si>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</si>
  <si>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</si>
  <si>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</si>
  <si>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</si>
  <si>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</si>
  <si>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</si>
  <si>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</si>
  <si>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</si>
  <si>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</si>
  <si>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</si>
  <si>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</si>
  <si>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</si>
  <si>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</si>
  <si>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</si>
  <si>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</si>
  <si>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</si>
  <si>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</si>
  <si>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</si>
  <si>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</si>
  <si>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</si>
  <si>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</si>
  <si>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</si>
  <si>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</si>
  <si>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</si>
  <si>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</si>
  <si>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</si>
  <si>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</si>
  <si>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</si>
  <si>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</si>
  <si>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</si>
  <si>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</si>
  <si>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</si>
  <si>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</si>
  <si>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</si>
  <si>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</si>
  <si>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</si>
  <si>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</si>
  <si>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</si>
  <si>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</si>
  <si>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</si>
  <si>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</si>
  <si>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</si>
  <si>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</si>
  <si>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</si>
  <si>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</si>
  <si>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</si>
  <si>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</si>
  <si>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</si>
  <si>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</si>
  <si>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</si>
  <si>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</si>
  <si>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</si>
  <si>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</si>
  <si>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</si>
  <si>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</si>
  <si>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</si>
  <si>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</si>
  <si>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</si>
  <si>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</si>
  <si>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</si>
  <si>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</si>
  <si>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</si>
  <si>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</si>
  <si>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</si>
  <si>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</si>
  <si>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</si>
  <si>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</si>
  <si>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</si>
  <si>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</si>
  <si>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</si>
  <si>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</si>
  <si>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</si>
  <si>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</si>
  <si>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</si>
  <si>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</si>
  <si>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</si>
  <si>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</si>
  <si>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</si>
  <si>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</si>
  <si>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</si>
  <si>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</si>
  <si>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</si>
  <si>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</si>
  <si>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</si>
  <si>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</si>
  <si>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</si>
  <si>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</si>
  <si>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</si>
  <si>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</si>
  <si>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</si>
  <si>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</si>
  <si>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</si>
  <si>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</si>
  <si>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</si>
  <si>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</si>
  <si>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</si>
  <si>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</si>
  <si>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</si>
  <si>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</si>
  <si>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</si>
  <si>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</si>
  <si>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</si>
  <si>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</si>
  <si>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</si>
  <si>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</si>
  <si>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</si>
  <si>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</si>
  <si>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</si>
  <si>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</si>
  <si>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</si>
  <si>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</si>
  <si>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</si>
  <si>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</si>
  <si>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</si>
  <si>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</si>
  <si>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</si>
  <si>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</si>
  <si>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</si>
  <si>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</si>
  <si>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</si>
  <si>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</si>
  <si>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</si>
  <si>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</si>
  <si>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</si>
  <si>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</si>
  <si>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</si>
  <si>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</si>
  <si>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</si>
  <si>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</si>
  <si>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</si>
  <si>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</si>
  <si>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</si>
  <si>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</si>
  <si>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</si>
  <si>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</si>
  <si>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</si>
  <si>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</si>
  <si>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</si>
  <si>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</si>
  <si>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</si>
  <si>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</si>
  <si>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</si>
  <si>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</si>
  <si>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</si>
  <si>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</si>
  <si>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</si>
  <si>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</si>
  <si>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</si>
  <si>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</si>
  <si>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</si>
  <si>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</si>
  <si>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</si>
  <si>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</si>
  <si>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</si>
  <si>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</si>
  <si>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</si>
  <si>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</si>
  <si>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</si>
  <si>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</si>
  <si>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</si>
  <si>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</si>
  <si>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</si>
  <si>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</si>
  <si>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</si>
  <si>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</si>
  <si>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</si>
  <si>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</si>
  <si>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</si>
  <si>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</si>
  <si>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</si>
  <si>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</si>
  <si>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</si>
  <si>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</si>
  <si>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</si>
  <si>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</si>
  <si>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</si>
  <si>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</si>
  <si>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</si>
  <si>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</si>
  <si>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</si>
  <si>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</si>
  <si>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</si>
  <si>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</si>
  <si>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</si>
  <si>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</si>
  <si>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</si>
  <si>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</si>
  <si>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</si>
  <si>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</si>
  <si>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</si>
  <si>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</si>
  <si>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</si>
  <si>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</si>
  <si>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</si>
  <si>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</si>
  <si>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</si>
  <si>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</si>
  <si>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</si>
  <si>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</si>
  <si>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</si>
  <si>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</si>
  <si>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</si>
  <si>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</si>
  <si>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</si>
  <si>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</si>
  <si>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</si>
  <si>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</si>
  <si>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</si>
  <si>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</si>
  <si>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</si>
  <si>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</si>
  <si>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</si>
  <si>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</si>
  <si>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</si>
  <si>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</si>
  <si>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</si>
  <si>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</si>
  <si>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</si>
  <si>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</si>
  <si>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</si>
  <si>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</si>
  <si>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</si>
  <si>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</si>
  <si>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</si>
  <si>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</si>
  <si>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</si>
  <si>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</si>
  <si>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</si>
  <si>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</si>
  <si>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</si>
  <si>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</si>
  <si>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</si>
  <si>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</si>
  <si>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</si>
  <si>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</si>
  <si>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</si>
  <si>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</si>
  <si>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</si>
  <si>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</si>
  <si>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</si>
  <si>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</si>
  <si>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</si>
  <si>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</si>
  <si>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</si>
  <si>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</si>
  <si>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</si>
  <si>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</si>
  <si>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</si>
  <si>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</si>
  <si>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</si>
  <si>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</si>
  <si>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</si>
  <si>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</si>
  <si>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</si>
  <si>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</si>
  <si>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</si>
  <si>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</si>
  <si>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</si>
  <si>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</si>
  <si>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</si>
  <si>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</si>
  <si>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</si>
  <si>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</si>
  <si>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</si>
  <si>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</si>
  <si>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</si>
  <si>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</si>
  <si>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</si>
  <si>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</si>
  <si>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</si>
  <si>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</si>
  <si>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</si>
  <si>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</si>
  <si>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</si>
  <si>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</si>
  <si>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</si>
  <si>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</si>
  <si>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</si>
  <si>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</si>
  <si>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</si>
  <si>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</si>
  <si>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</si>
  <si>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</si>
  <si>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</si>
  <si>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</si>
  <si>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</si>
  <si>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</si>
  <si>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</si>
  <si>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</si>
  <si>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</si>
  <si>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</si>
  <si>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</si>
  <si>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</si>
  <si>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</si>
  <si>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</si>
  <si>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</si>
  <si>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</si>
  <si>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</si>
  <si>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</si>
  <si>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</si>
  <si>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</si>
  <si>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</si>
  <si>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</si>
  <si>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</si>
  <si>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</si>
  <si>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</si>
  <si>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</si>
  <si>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</si>
  <si>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</si>
  <si>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</si>
  <si>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</si>
  <si>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</si>
  <si>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</si>
  <si>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</si>
  <si>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</si>
  <si>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</si>
  <si>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</si>
  <si>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</si>
  <si>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</si>
  <si>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</si>
  <si>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</si>
  <si>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</si>
  <si>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</si>
  <si>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</si>
  <si>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</si>
  <si>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</si>
  <si>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</si>
  <si>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</si>
  <si>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</si>
  <si>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</si>
  <si>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</si>
  <si>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</si>
  <si>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</si>
  <si>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</si>
  <si>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</si>
  <si>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</si>
  <si>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</si>
  <si>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</si>
  <si>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</si>
  <si>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</si>
  <si>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</si>
  <si>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</si>
  <si>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</si>
  <si>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</si>
  <si>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</si>
  <si>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</si>
  <si>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</si>
  <si>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</si>
  <si>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</si>
  <si>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</si>
  <si>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</si>
  <si>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</si>
  <si>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</si>
  <si>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</si>
  <si>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</si>
  <si>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</si>
  <si>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</si>
  <si>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</si>
  <si>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</si>
  <si>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</si>
  <si>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</si>
  <si>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</si>
  <si>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</si>
  <si>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</si>
  <si>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</si>
  <si>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</si>
  <si>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</si>
  <si>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</si>
  <si>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</si>
  <si>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</si>
  <si>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</si>
  <si>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</si>
  <si>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</si>
  <si>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</si>
  <si>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</si>
  <si>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</si>
  <si>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</si>
  <si>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</si>
  <si>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</si>
  <si>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</si>
  <si>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</si>
  <si>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</si>
  <si>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</si>
  <si>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</si>
  <si>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</si>
  <si>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</si>
  <si>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</si>
  <si>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</si>
  <si>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</si>
  <si>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</si>
  <si>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</si>
  <si>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</si>
  <si>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</si>
  <si>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</si>
  <si>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</si>
  <si>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</si>
  <si>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</si>
  <si>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</si>
  <si>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</si>
  <si>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</si>
  <si>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</si>
  <si>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</si>
  <si>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</si>
  <si>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</si>
  <si>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</si>
  <si>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</si>
  <si>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</si>
  <si>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</si>
  <si>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</si>
  <si>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</si>
  <si>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</si>
  <si>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</si>
  <si>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</si>
  <si>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</si>
  <si>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</si>
  <si>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</si>
  <si>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</si>
  <si>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</si>
  <si>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</si>
  <si>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</si>
  <si>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</si>
  <si>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</si>
  <si>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</si>
  <si>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</si>
  <si>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</si>
  <si>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</si>
  <si>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</si>
  <si>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</si>
  <si>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</si>
  <si>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</si>
  <si>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</si>
  <si>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</si>
  <si>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</si>
  <si>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</si>
  <si>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</si>
  <si>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</si>
  <si>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</si>
  <si>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</si>
  <si>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</si>
  <si>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</si>
  <si>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</si>
  <si>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</si>
  <si>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</si>
  <si>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</si>
  <si>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</si>
  <si>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</si>
  <si>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</si>
  <si>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</si>
  <si>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</si>
  <si>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</si>
  <si>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</si>
  <si>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</si>
  <si>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</si>
  <si>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</si>
  <si>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</si>
  <si>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</si>
  <si>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</si>
  <si>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</si>
  <si>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</si>
  <si>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</si>
  <si>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</si>
  <si>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</si>
  <si>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</si>
  <si>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</si>
  <si>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</si>
  <si>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</si>
  <si>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</si>
  <si>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</si>
  <si>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</si>
  <si>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</si>
  <si>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</si>
  <si>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</si>
  <si>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</si>
  <si>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</si>
  <si>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</si>
  <si>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</si>
  <si>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</si>
  <si>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</si>
  <si>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</si>
  <si>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</si>
  <si>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</si>
  <si>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</si>
  <si>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</si>
  <si>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</si>
  <si>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</si>
  <si>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</si>
  <si>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</si>
  <si>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</si>
  <si>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</si>
  <si>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</si>
  <si>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</si>
  <si>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</si>
  <si>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</si>
  <si>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</si>
  <si>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</si>
  <si>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</si>
  <si>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</si>
  <si>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</si>
  <si>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</si>
  <si>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</si>
  <si>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</si>
  <si>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</si>
  <si>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</si>
  <si>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</si>
  <si>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</si>
  <si>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</si>
  <si>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</si>
  <si>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</si>
  <si>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</si>
  <si>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</si>
  <si>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</si>
  <si>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</si>
  <si>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</si>
  <si>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</si>
  <si>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</si>
  <si>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</si>
  <si>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</si>
  <si>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</si>
  <si>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</si>
  <si>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</si>
  <si>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</si>
  <si>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</si>
  <si>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</si>
  <si>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</si>
  <si>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</si>
  <si>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</si>
  <si>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</si>
  <si>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</si>
  <si>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</si>
  <si>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</si>
  <si>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</si>
  <si>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</si>
  <si>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</si>
  <si>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</si>
  <si>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</si>
  <si>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</si>
  <si>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</si>
  <si>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</si>
  <si>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</si>
  <si>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</si>
  <si>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</si>
  <si>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</si>
  <si>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</si>
  <si>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</si>
  <si>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</si>
  <si>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</si>
  <si>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</si>
  <si>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</si>
  <si>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</si>
  <si>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</si>
  <si>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</si>
  <si>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</si>
  <si>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</si>
  <si>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</si>
  <si>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</si>
  <si>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</si>
  <si>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</si>
  <si>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</si>
  <si>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</si>
  <si>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</si>
  <si>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</si>
  <si>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</si>
  <si>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</si>
  <si>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</si>
  <si>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</si>
  <si>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</si>
  <si>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</si>
  <si>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</si>
  <si>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</si>
  <si>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</si>
  <si>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</si>
  <si>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</si>
  <si>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</si>
  <si>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</si>
  <si>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</si>
  <si>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</si>
  <si>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</si>
  <si>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</si>
  <si>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</si>
  <si>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</si>
  <si>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</si>
  <si>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</si>
  <si>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</si>
  <si>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</si>
  <si>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</si>
  <si>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</si>
  <si>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</si>
  <si>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</si>
  <si>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</si>
  <si>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</si>
  <si>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</si>
  <si>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</si>
  <si>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</si>
  <si>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</si>
  <si>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</si>
  <si>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</si>
  <si>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</si>
  <si>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</si>
  <si>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</si>
  <si>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</si>
  <si>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</si>
  <si>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</si>
  <si>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</si>
  <si>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</si>
  <si>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</si>
  <si>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</si>
  <si>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</si>
  <si>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</si>
  <si>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</si>
  <si>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</si>
  <si>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</si>
  <si>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</si>
  <si>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</si>
  <si>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</si>
  <si>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</si>
  <si>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</si>
  <si>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</si>
  <si>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</si>
  <si>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</si>
  <si>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</si>
  <si>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</si>
  <si>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</si>
  <si>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</si>
  <si>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</si>
  <si>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</si>
  <si>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</si>
  <si>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</si>
  <si>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</si>
  <si>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</si>
  <si>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</si>
  <si>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</si>
  <si>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</si>
  <si>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</si>
  <si>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</si>
  <si>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</si>
  <si>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</si>
  <si>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</si>
  <si>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</si>
  <si>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</si>
  <si>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</si>
  <si>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</si>
  <si>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</si>
  <si>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</si>
  <si>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</si>
  <si>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</si>
  <si>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</si>
  <si>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</si>
  <si>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</si>
  <si>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</si>
  <si>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</si>
  <si>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</si>
  <si>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</si>
  <si>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</si>
  <si>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</si>
  <si>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</si>
  <si>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</si>
  <si>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</si>
  <si>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</si>
  <si>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</si>
  <si>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</si>
  <si>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</si>
  <si>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</si>
  <si>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</si>
  <si>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</si>
  <si>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</si>
  <si>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</si>
  <si>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</si>
  <si>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</si>
  <si>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</si>
  <si>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</si>
  <si>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</si>
  <si>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</si>
  <si>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</si>
  <si>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</si>
  <si>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</si>
  <si>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</si>
  <si>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</si>
  <si>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</si>
  <si>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</si>
  <si>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</si>
  <si>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</si>
  <si>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</si>
  <si>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</si>
  <si>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</si>
  <si>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</si>
  <si>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</si>
  <si>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</si>
  <si>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</si>
  <si>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</si>
  <si>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</si>
  <si>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</si>
  <si>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</si>
  <si>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</si>
  <si>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</si>
  <si>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</si>
  <si>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</si>
  <si>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</si>
  <si>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</si>
  <si>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</si>
  <si>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</si>
  <si>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</si>
  <si>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</si>
  <si>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</si>
  <si>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</si>
  <si>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</si>
  <si>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</si>
  <si>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</si>
  <si>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</si>
  <si>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</si>
  <si>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</si>
  <si>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</si>
  <si>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</si>
  <si>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</si>
  <si>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</si>
  <si>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</si>
  <si>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</si>
  <si>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</si>
  <si>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</si>
  <si>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</si>
  <si>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</si>
  <si>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</si>
  <si>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</si>
  <si>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</si>
  <si>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</si>
  <si>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</si>
  <si>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</si>
  <si>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</si>
  <si>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</si>
  <si>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</si>
  <si>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</si>
  <si>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</si>
  <si>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</si>
  <si>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</si>
  <si>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</si>
  <si>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</si>
  <si>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</si>
  <si>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</si>
  <si>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</si>
  <si>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</si>
  <si>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</si>
  <si>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</si>
  <si>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</si>
  <si>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</si>
  <si>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</si>
  <si>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</si>
  <si>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</si>
  <si>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</si>
  <si>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</si>
  <si>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</si>
  <si>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</si>
  <si>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</si>
  <si>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</si>
  <si>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</si>
  <si>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</si>
  <si>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</si>
  <si>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</si>
  <si>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</si>
  <si>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</si>
  <si>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</si>
  <si>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</si>
  <si>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</si>
  <si>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</si>
  <si>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</si>
  <si>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</si>
  <si>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</si>
  <si>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</si>
  <si>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</si>
  <si>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</si>
  <si>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</si>
  <si>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</si>
  <si>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</si>
  <si>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</si>
  <si>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</si>
  <si>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</si>
  <si>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</si>
  <si>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</si>
  <si>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</si>
  <si>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</si>
  <si>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</si>
  <si>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</si>
  <si>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</si>
  <si>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</si>
  <si>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</si>
  <si>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</si>
  <si>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</si>
  <si>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</si>
  <si>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</si>
  <si>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</si>
  <si>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</si>
  <si>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</si>
  <si>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</si>
  <si>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</si>
  <si>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</si>
  <si>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</si>
  <si>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</si>
  <si>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</si>
  <si>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</si>
  <si>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</si>
  <si>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</si>
  <si>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</si>
  <si>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</si>
  <si>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</si>
  <si>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</si>
  <si>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</si>
  <si>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</si>
  <si>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</si>
  <si>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</si>
  <si>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</si>
  <si>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</si>
  <si>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</si>
  <si>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</si>
  <si>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</si>
  <si>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</si>
  <si>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</si>
  <si>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</si>
  <si>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</si>
  <si>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</si>
  <si>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</si>
  <si>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</si>
  <si>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</si>
  <si>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</si>
  <si>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</si>
  <si>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</si>
  <si>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</si>
  <si>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</si>
  <si>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</si>
  <si>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</si>
  <si>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</si>
  <si>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</si>
  <si>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</si>
  <si>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</si>
  <si>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</si>
  <si>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</si>
  <si>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</si>
  <si>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</si>
  <si>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</si>
  <si>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</si>
  <si>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</si>
  <si>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</si>
  <si>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</si>
  <si>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</si>
  <si>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</si>
  <si>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</si>
  <si>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</si>
  <si>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</si>
  <si>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</si>
  <si>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</si>
  <si>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</si>
  <si>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</si>
  <si>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</si>
  <si>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</si>
  <si>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</si>
  <si>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</si>
  <si>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</si>
  <si>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</si>
  <si>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</si>
  <si>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</si>
  <si>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</si>
  <si>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</si>
  <si>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</si>
  <si>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</si>
  <si>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</si>
  <si>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</si>
  <si>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</si>
  <si>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</si>
  <si>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</si>
  <si>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</si>
  <si>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</si>
  <si>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</si>
  <si>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</si>
  <si>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</si>
  <si>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</si>
  <si>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</si>
  <si>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</si>
  <si>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</si>
  <si>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</si>
  <si>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</si>
  <si>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</si>
  <si>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</si>
  <si>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</si>
  <si>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</si>
  <si>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</si>
  <si>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</si>
  <si>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</si>
  <si>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</si>
  <si>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</si>
  <si>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</si>
  <si>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</si>
  <si>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</si>
  <si>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</si>
  <si>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</si>
  <si>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</si>
  <si>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</si>
  <si>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</si>
  <si>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</si>
  <si>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</si>
  <si>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</si>
  <si>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</si>
  <si>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</si>
  <si>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</si>
  <si>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</si>
  <si>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</si>
  <si>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</si>
  <si>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</si>
  <si>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</si>
  <si>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</si>
  <si>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</si>
  <si>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</si>
  <si>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</si>
  <si>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</si>
  <si>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</si>
  <si>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</si>
  <si>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</si>
  <si>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</si>
  <si>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</si>
  <si>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</si>
  <si>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</si>
  <si>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</si>
  <si>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</si>
  <si>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</si>
  <si>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</si>
  <si>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</si>
  <si>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</si>
  <si>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</si>
  <si>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</si>
  <si>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</si>
  <si>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</si>
  <si>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</si>
  <si>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</si>
  <si>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</si>
  <si>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</si>
  <si>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</si>
  <si>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</si>
  <si>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</si>
  <si>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</si>
  <si>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</si>
  <si>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</si>
  <si>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</si>
  <si>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</si>
  <si>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</si>
  <si>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</si>
  <si>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</si>
  <si>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</si>
  <si>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</si>
  <si>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</si>
  <si>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</si>
  <si>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</si>
  <si>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</si>
  <si>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</si>
  <si>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</si>
  <si>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</si>
  <si>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</si>
  <si>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</si>
  <si>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</si>
  <si>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</si>
  <si>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</si>
  <si>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</si>
  <si>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</si>
  <si>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</si>
  <si>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</si>
  <si>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</si>
  <si>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</si>
  <si>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</si>
  <si>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</si>
  <si>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</si>
  <si>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</si>
  <si>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</si>
  <si>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</si>
  <si>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</si>
  <si>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</si>
  <si>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</si>
  <si>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</si>
  <si>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</si>
  <si>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</si>
  <si>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</si>
  <si>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</si>
  <si>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</si>
  <si>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</si>
  <si>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</si>
  <si>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</si>
  <si>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</si>
  <si>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</si>
  <si>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</si>
  <si>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</si>
  <si>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</si>
  <si>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</si>
  <si>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</si>
  <si>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</si>
  <si>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</si>
  <si>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</si>
  <si>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</si>
  <si>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</si>
  <si>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</si>
  <si>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</si>
  <si>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</si>
  <si>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</si>
  <si>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</si>
  <si>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</si>
  <si>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</si>
  <si>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</si>
  <si>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</si>
  <si>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</si>
  <si>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</si>
  <si>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</si>
  <si>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</si>
  <si>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</si>
  <si>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</si>
  <si>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</si>
  <si>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</si>
  <si>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</si>
  <si>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</si>
  <si>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</si>
  <si>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</si>
  <si>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</si>
  <si>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</si>
  <si>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</si>
  <si>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</si>
  <si>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</si>
  <si>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</si>
  <si>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</si>
  <si>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</si>
  <si>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</si>
  <si>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</si>
  <si>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</si>
  <si>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</si>
  <si>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</si>
  <si>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</si>
  <si>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</si>
  <si>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</si>
  <si>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</si>
  <si>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</si>
  <si>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</si>
  <si>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</si>
  <si>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</si>
  <si>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</si>
  <si>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</si>
  <si>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</si>
  <si>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</si>
  <si>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</si>
  <si>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</si>
  <si>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</si>
  <si>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</si>
  <si>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</si>
  <si>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</si>
  <si>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</si>
  <si>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</si>
  <si>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</si>
  <si>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</si>
  <si>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</si>
  <si>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</si>
  <si>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</si>
  <si>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</si>
  <si>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</si>
  <si>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</si>
  <si>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</si>
  <si>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</si>
  <si>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</si>
  <si>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</si>
  <si>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</si>
  <si>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</si>
  <si>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</si>
  <si>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</si>
  <si>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</si>
  <si>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</si>
  <si>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</si>
  <si>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</si>
  <si>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</si>
  <si>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</si>
  <si>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</si>
  <si>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</si>
  <si>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</si>
  <si>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</si>
  <si>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</si>
  <si>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</si>
  <si>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</si>
  <si>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</si>
  <si>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</si>
  <si>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</si>
  <si>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</si>
  <si>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</si>
  <si>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</si>
  <si>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</si>
  <si>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</si>
  <si>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</si>
  <si>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</si>
  <si>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</si>
  <si>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</si>
  <si>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</si>
  <si>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</si>
  <si>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</si>
  <si>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</si>
  <si>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</si>
  <si>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</si>
  <si>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</si>
  <si>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</si>
  <si>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</si>
  <si>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</si>
  <si>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</si>
  <si>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</si>
  <si>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</si>
  <si>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</si>
  <si>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</si>
  <si>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</si>
  <si>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</si>
  <si>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</si>
  <si>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</si>
  <si>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</si>
  <si>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</si>
  <si>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</si>
  <si>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</si>
  <si>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</si>
  <si>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</si>
  <si>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</si>
  <si>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</si>
  <si>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</si>
  <si>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</si>
  <si>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</si>
  <si>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</si>
  <si>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</si>
  <si>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</si>
  <si>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</si>
  <si>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</si>
  <si>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</si>
  <si>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</si>
  <si>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</si>
  <si>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</si>
  <si>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</si>
  <si>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</si>
  <si>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</si>
  <si>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</si>
  <si>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</si>
  <si>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</si>
  <si>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</si>
  <si>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</si>
  <si>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</si>
  <si>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</si>
  <si>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</si>
  <si>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</si>
  <si>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</si>
  <si>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</si>
  <si>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</si>
  <si>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</si>
  <si>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</si>
  <si>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</si>
  <si>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</si>
  <si>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</si>
  <si>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</si>
  <si>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</si>
  <si>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</si>
  <si>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</si>
  <si>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</si>
  <si>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</si>
  <si>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</si>
  <si>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</si>
  <si>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</si>
  <si>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</si>
  <si>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</si>
  <si>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</si>
  <si>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</si>
  <si>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</si>
  <si>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</si>
  <si>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</si>
  <si>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</si>
  <si>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</si>
  <si>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</si>
  <si>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</si>
  <si>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</si>
  <si>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</si>
  <si>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</si>
  <si>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</si>
  <si>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</si>
  <si>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</si>
  <si>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</si>
  <si>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</si>
  <si>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</si>
  <si>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</si>
  <si>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</si>
  <si>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</si>
  <si>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</si>
  <si>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</si>
  <si>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</si>
  <si>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</si>
  <si>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</si>
  <si>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</si>
  <si>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</si>
  <si>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</si>
  <si>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</si>
  <si>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</si>
  <si>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</si>
  <si>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</si>
  <si>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</si>
  <si>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</si>
  <si>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</si>
  <si>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</si>
  <si>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</si>
  <si>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</si>
  <si>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</si>
  <si>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</si>
  <si>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</si>
  <si>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</si>
  <si>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</si>
  <si>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</si>
  <si>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</si>
  <si>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</si>
  <si>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</si>
  <si>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</si>
  <si>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</si>
  <si>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</si>
  <si>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</si>
  <si>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</si>
  <si>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</si>
  <si>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</si>
  <si>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</si>
  <si>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</si>
  <si>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</si>
  <si>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</si>
  <si>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</si>
  <si>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</si>
  <si>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</si>
  <si>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</si>
  <si>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</si>
  <si>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</si>
  <si>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</si>
  <si>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</si>
  <si>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</si>
  <si>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</si>
  <si>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</si>
  <si>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</si>
  <si>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</si>
  <si>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</si>
  <si>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</si>
  <si>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</si>
  <si>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</si>
  <si>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</si>
  <si>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</si>
  <si>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</si>
  <si>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</si>
  <si>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</si>
  <si>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</si>
  <si>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</si>
  <si>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</si>
  <si>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</si>
  <si>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</si>
  <si>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</si>
  <si>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</si>
  <si>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</si>
  <si>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</si>
  <si>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</si>
  <si>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</si>
  <si>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</si>
  <si>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</si>
  <si>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</si>
  <si>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</si>
  <si>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</si>
  <si>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</si>
  <si>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</si>
  <si>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</si>
  <si>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</si>
  <si>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</si>
  <si>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</si>
  <si>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</si>
  <si>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</si>
  <si>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</si>
  <si>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</si>
  <si>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</si>
  <si>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</si>
  <si>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</si>
  <si>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</si>
  <si>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</si>
  <si>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</si>
  <si>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</si>
  <si>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</si>
  <si>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</si>
  <si>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</si>
  <si>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</si>
  <si>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</si>
  <si>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</si>
  <si>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</si>
  <si>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</si>
  <si>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</si>
  <si>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</si>
  <si>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</si>
  <si>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</si>
  <si>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</si>
  <si>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</si>
  <si>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</si>
  <si>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</si>
  <si>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</si>
  <si>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</si>
  <si>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</si>
  <si>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</si>
  <si>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</si>
  <si>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</si>
  <si>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</si>
  <si>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</si>
  <si>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</si>
  <si>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</si>
  <si>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</si>
  <si>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</si>
  <si>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</si>
  <si>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</si>
  <si>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</si>
  <si>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</si>
  <si>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</si>
  <si>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</si>
  <si>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</si>
  <si>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</si>
  <si>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</si>
  <si>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</si>
  <si>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</si>
  <si>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</si>
  <si>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</si>
  <si>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</si>
  <si>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</si>
  <si>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</si>
  <si>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</si>
  <si>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</si>
  <si>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</si>
  <si>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</si>
  <si>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</si>
  <si>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</si>
  <si>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</si>
  <si>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</si>
  <si>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</si>
  <si>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</si>
  <si>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</si>
  <si>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</si>
  <si>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</si>
  <si>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</si>
  <si>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</si>
  <si>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</si>
  <si>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</si>
  <si>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</si>
  <si>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</si>
  <si>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</si>
  <si>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</si>
  <si>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</si>
  <si>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</si>
  <si>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</si>
  <si>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</si>
  <si>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</si>
  <si>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</si>
  <si>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</si>
  <si>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</si>
  <si>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</si>
  <si>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</si>
  <si>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</si>
  <si>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</si>
  <si>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</si>
  <si>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</si>
  <si>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</si>
  <si>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</si>
  <si>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</si>
  <si>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</si>
  <si>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</si>
  <si>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</si>
  <si>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</si>
  <si>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</si>
  <si>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</si>
  <si>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</si>
  <si>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</si>
  <si>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</si>
  <si>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</si>
  <si>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</si>
  <si>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</si>
  <si>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</si>
  <si>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</si>
  <si>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</si>
  <si>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</si>
  <si>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</si>
  <si>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</si>
  <si>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</si>
  <si>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</si>
  <si>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</si>
  <si>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</si>
  <si>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</si>
  <si>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</si>
  <si>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</si>
  <si>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</si>
  <si>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</si>
  <si>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</si>
  <si>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</si>
  <si>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</si>
  <si>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</si>
  <si>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</si>
  <si>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</si>
  <si>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</si>
  <si>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</si>
  <si>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</si>
  <si>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</si>
  <si>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</si>
  <si>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</si>
  <si>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</si>
  <si>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</si>
  <si>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</si>
  <si>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</si>
  <si>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</si>
  <si>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</si>
  <si>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</si>
  <si>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</si>
  <si>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</si>
  <si>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</si>
  <si>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</si>
  <si>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</si>
  <si>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</si>
  <si>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</si>
  <si>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</si>
  <si>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</si>
  <si>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</si>
  <si>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</si>
  <si>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</si>
  <si>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</si>
  <si>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</si>
  <si>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</si>
  <si>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</si>
  <si>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</si>
  <si>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</si>
  <si>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</si>
  <si>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</si>
  <si>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</si>
  <si>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</si>
  <si>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</si>
  <si>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</si>
  <si>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</si>
  <si>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</si>
  <si>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</si>
  <si>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</si>
  <si>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</si>
  <si>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</si>
  <si>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</si>
  <si>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</si>
  <si>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</si>
  <si>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</si>
  <si>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</si>
  <si>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</si>
  <si>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</si>
  <si>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</si>
  <si>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</si>
  <si>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</si>
  <si>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</si>
  <si>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</si>
  <si>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</si>
  <si>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</si>
  <si>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</si>
  <si>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</si>
  <si>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</si>
  <si>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</si>
  <si>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</si>
  <si>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</si>
  <si>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</si>
  <si>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</si>
  <si>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</si>
  <si>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</si>
  <si>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</si>
  <si>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</si>
  <si>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</si>
  <si>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</si>
  <si>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</si>
  <si>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</si>
  <si>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</si>
  <si>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</si>
  <si>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</si>
  <si>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</si>
  <si>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</si>
  <si>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</si>
  <si>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</si>
  <si>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</si>
  <si>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</si>
  <si>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</si>
  <si>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</si>
  <si>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</si>
  <si>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</si>
  <si>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</si>
  <si>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</si>
  <si>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</si>
  <si>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</si>
  <si>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</si>
  <si>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</si>
  <si>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</si>
  <si>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</si>
  <si>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</si>
  <si>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</si>
  <si>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</si>
  <si>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</si>
  <si>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</si>
  <si>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</si>
  <si>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</si>
  <si>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</si>
  <si>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</si>
  <si>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</si>
  <si>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</si>
  <si>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</si>
  <si>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</si>
  <si>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</si>
  <si>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</si>
  <si>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</si>
  <si>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</si>
  <si>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</si>
  <si>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</si>
  <si>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</si>
  <si>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</si>
  <si>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</si>
  <si>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</si>
  <si>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</si>
  <si>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</si>
  <si>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</si>
  <si>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</si>
  <si>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</si>
  <si>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</si>
  <si>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</si>
  <si>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</si>
  <si>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</si>
  <si>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</si>
  <si>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</si>
  <si>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</si>
  <si>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</si>
  <si>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</si>
  <si>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</si>
  <si>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</si>
  <si>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</si>
  <si>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</si>
  <si>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</si>
  <si>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</si>
  <si>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</si>
  <si>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</si>
  <si>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</si>
  <si>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</si>
  <si>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</si>
  <si>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</si>
  <si>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</si>
  <si>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</si>
  <si>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</si>
  <si>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</si>
  <si>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</si>
  <si>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</si>
  <si>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</si>
  <si>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</si>
  <si>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</si>
  <si>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</si>
  <si>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</si>
  <si>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</si>
  <si>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</si>
  <si>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</si>
  <si>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</si>
  <si>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</si>
  <si>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</si>
  <si>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</si>
  <si>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</si>
  <si>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</si>
  <si>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</si>
  <si>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</si>
  <si>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</si>
  <si>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</si>
  <si>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</si>
  <si>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</si>
  <si>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</si>
  <si>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</si>
  <si>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</si>
  <si>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</si>
  <si>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</si>
  <si>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</si>
  <si>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</si>
  <si>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</si>
  <si>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</si>
  <si>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</si>
  <si>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</si>
  <si>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</si>
  <si>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</si>
  <si>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</si>
  <si>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</si>
  <si>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</si>
  <si>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</si>
  <si>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</si>
  <si>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</si>
  <si>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</si>
  <si>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</si>
  <si>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</si>
  <si>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</si>
  <si>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</si>
  <si>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</si>
  <si>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</si>
  <si>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</si>
  <si>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</si>
  <si>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</si>
  <si>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</si>
  <si>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</si>
  <si>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</si>
  <si>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</si>
  <si>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</si>
  <si>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</si>
  <si>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</si>
  <si>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</si>
  <si>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</si>
  <si>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</si>
  <si>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</si>
  <si>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</si>
  <si>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</si>
  <si>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</si>
  <si>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</si>
  <si>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</si>
  <si>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</si>
  <si>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</si>
  <si>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</si>
  <si>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</si>
  <si>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</si>
  <si>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</si>
  <si>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</si>
  <si>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</si>
  <si>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</si>
  <si>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</si>
  <si>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</si>
  <si>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</si>
  <si>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</si>
  <si>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</si>
  <si>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</si>
  <si>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</si>
  <si>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</si>
  <si>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</si>
  <si>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</si>
  <si>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</si>
  <si>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</si>
  <si>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</si>
  <si>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</si>
  <si>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</si>
  <si>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</si>
  <si>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</si>
  <si>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</si>
  <si>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</si>
  <si>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</si>
  <si>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</si>
  <si>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</si>
  <si>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</si>
  <si>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</si>
  <si>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</si>
  <si>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</si>
  <si>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</si>
  <si>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</si>
  <si>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</si>
  <si>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</si>
  <si>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</si>
  <si>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</si>
  <si>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</si>
  <si>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</si>
  <si>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</si>
  <si>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</si>
  <si>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</si>
  <si>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</si>
  <si>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</si>
  <si>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</si>
  <si>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</si>
  <si>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</si>
  <si>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</si>
  <si>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</si>
  <si>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</si>
  <si>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</si>
  <si>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</si>
  <si>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</si>
  <si>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</si>
  <si>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</si>
  <si>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</si>
  <si>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</si>
  <si>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</si>
  <si>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</si>
  <si>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</si>
  <si>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</si>
  <si>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</si>
  <si>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</si>
  <si>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</si>
  <si>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</si>
  <si>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</si>
  <si>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</si>
  <si>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</si>
  <si>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</si>
  <si>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</si>
  <si>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</si>
  <si>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</si>
  <si>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</si>
  <si>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</si>
  <si>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</si>
  <si>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</si>
  <si>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</si>
  <si>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</si>
  <si>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</si>
  <si>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</si>
  <si>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</si>
  <si>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</si>
  <si>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</si>
  <si>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</si>
  <si>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</si>
  <si>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</si>
  <si>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</si>
  <si>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</si>
  <si>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</si>
  <si>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</si>
  <si>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</si>
  <si>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</si>
  <si>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</si>
  <si>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</si>
  <si>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</si>
  <si>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</si>
  <si>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</si>
  <si>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</si>
  <si>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</si>
  <si>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</si>
  <si>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</si>
  <si>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</si>
  <si>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</si>
  <si>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</si>
  <si>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</si>
  <si>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</si>
  <si>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</si>
  <si>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</si>
  <si>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</si>
  <si>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</si>
  <si>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</si>
  <si>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</si>
  <si>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</si>
  <si>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</si>
  <si>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</si>
  <si>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</si>
  <si>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</si>
  <si>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</si>
  <si>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</si>
  <si>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</si>
  <si>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</si>
  <si>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</si>
  <si>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</si>
  <si>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</si>
  <si>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</si>
  <si>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</si>
  <si>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</si>
  <si>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</si>
  <si>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</si>
  <si>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</si>
  <si>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</si>
  <si>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</si>
  <si>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</si>
  <si>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</si>
  <si>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</si>
  <si>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</si>
  <si>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</si>
  <si>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</si>
  <si>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</si>
  <si>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</si>
  <si>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</si>
  <si>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</si>
  <si>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</si>
  <si>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</si>
  <si>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</si>
  <si>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</si>
  <si>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</si>
  <si>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</si>
  <si>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</si>
  <si>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</si>
  <si>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</si>
  <si>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</si>
  <si>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</si>
  <si>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</si>
  <si>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</si>
  <si>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</si>
  <si>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</si>
  <si>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</si>
  <si>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</si>
  <si>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</si>
  <si>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</si>
  <si>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</si>
  <si>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</si>
  <si>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</si>
  <si>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</si>
  <si>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</si>
  <si>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</si>
  <si>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</si>
  <si>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</si>
  <si>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</si>
  <si>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</si>
  <si>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</si>
  <si>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</si>
  <si>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</si>
  <si>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</si>
  <si>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</si>
  <si>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</si>
  <si>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</si>
  <si>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</si>
  <si>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</si>
  <si>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</si>
  <si>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</si>
  <si>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</si>
  <si>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</si>
  <si>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</si>
  <si>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</si>
  <si>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</si>
  <si>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</si>
  <si>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</si>
  <si>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</si>
  <si>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</si>
  <si>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</si>
  <si>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</si>
  <si>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</si>
  <si>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</si>
  <si>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</si>
  <si>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</si>
  <si>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</si>
  <si>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</si>
  <si>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</si>
  <si>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</si>
  <si>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</si>
  <si>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</si>
  <si>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</si>
  <si>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</si>
  <si>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</si>
  <si>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</si>
  <si>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</si>
  <si>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</si>
  <si>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</si>
  <si>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</si>
  <si>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</si>
  <si>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</si>
  <si>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</si>
  <si>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</si>
  <si>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</si>
  <si>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</si>
  <si>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</si>
  <si>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</si>
  <si>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</si>
  <si>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</si>
  <si>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</si>
  <si>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</si>
  <si>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</si>
  <si>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</si>
  <si>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</si>
  <si>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</si>
  <si>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</si>
  <si>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</si>
  <si>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</si>
  <si>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</si>
  <si>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</si>
  <si>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</si>
  <si>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</si>
  <si>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</si>
  <si>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</si>
  <si>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</si>
  <si>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</si>
  <si>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</si>
  <si>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</si>
  <si>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</si>
  <si>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</si>
  <si>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</si>
  <si>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</si>
  <si>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</si>
  <si>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</si>
  <si>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</si>
  <si>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</si>
  <si>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</si>
  <si>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</si>
  <si>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</si>
  <si>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</si>
  <si>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</si>
  <si>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</si>
  <si>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</si>
  <si>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</si>
  <si>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</si>
  <si>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</si>
  <si>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</si>
  <si>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</si>
  <si>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</si>
  <si>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</si>
  <si>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</si>
  <si>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</si>
  <si>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</si>
  <si>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</si>
  <si>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</si>
  <si>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</si>
  <si>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</si>
  <si>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</si>
  <si>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</si>
  <si>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</si>
  <si>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</si>
  <si>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</si>
  <si>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</si>
  <si>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</si>
  <si>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</si>
  <si>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</si>
  <si>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</si>
  <si>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</si>
  <si>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</si>
  <si>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</si>
  <si>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</si>
  <si>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</si>
  <si>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</si>
  <si>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</si>
  <si>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</si>
  <si>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</si>
  <si>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</si>
  <si>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</si>
  <si>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</si>
  <si>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</si>
  <si>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</si>
  <si>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</si>
  <si>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</si>
  <si>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</si>
  <si>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</si>
  <si>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</si>
  <si>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</si>
  <si>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</si>
  <si>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</si>
  <si>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</si>
  <si>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</si>
  <si>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</si>
  <si>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</si>
  <si>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</si>
  <si>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</si>
  <si>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</si>
  <si>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</si>
  <si>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</si>
  <si>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</si>
  <si>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</si>
  <si>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</si>
  <si>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</si>
  <si>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</si>
  <si>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</si>
  <si>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</si>
  <si>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</si>
  <si>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</si>
  <si>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</si>
  <si>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</si>
  <si>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</si>
  <si>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</si>
  <si>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</si>
  <si>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</si>
  <si>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</si>
  <si>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</si>
  <si>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</si>
  <si>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</si>
  <si>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</si>
  <si>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</si>
  <si>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</si>
  <si>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</si>
  <si>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</si>
  <si>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</si>
  <si>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</si>
  <si>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</si>
  <si>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</si>
  <si>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</si>
  <si>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</si>
  <si>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</si>
  <si>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</si>
  <si>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</si>
  <si>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</si>
  <si>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</si>
  <si>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</si>
  <si>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</si>
  <si>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</si>
  <si>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</si>
  <si>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</si>
  <si>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</si>
  <si>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</si>
  <si>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</si>
  <si>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</si>
  <si>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</si>
  <si>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</si>
  <si>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</si>
  <si>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</si>
  <si>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</si>
  <si>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</si>
  <si>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</si>
  <si>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</si>
  <si>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</si>
  <si>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</si>
  <si>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</si>
  <si>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</si>
  <si>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</si>
  <si>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</si>
  <si>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</si>
  <si>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</si>
  <si>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</si>
  <si>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</si>
  <si>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</si>
  <si>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</si>
  <si>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</si>
  <si>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</si>
  <si>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</si>
  <si>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</si>
  <si>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</si>
  <si>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</si>
  <si>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</si>
  <si>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</si>
  <si>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</si>
  <si>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</si>
  <si>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</si>
  <si>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</si>
  <si>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</si>
  <si>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</si>
  <si>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</si>
  <si>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</si>
  <si>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</si>
  <si>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</si>
  <si>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</si>
  <si>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</si>
  <si>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</si>
  <si>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</si>
  <si>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</si>
  <si>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</si>
  <si>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</si>
  <si>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</si>
  <si>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</si>
  <si>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</si>
  <si>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</si>
  <si>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</si>
  <si>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</si>
  <si>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</si>
  <si>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</si>
  <si>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</si>
  <si>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</si>
  <si>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</si>
  <si>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</si>
  <si>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</si>
  <si>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</si>
  <si>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</si>
  <si>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</si>
  <si>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</si>
  <si>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</si>
  <si>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</si>
  <si>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</si>
  <si>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</si>
  <si>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</si>
  <si>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</si>
  <si>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</si>
  <si>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</si>
  <si>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</si>
  <si>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</si>
  <si>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</si>
  <si>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</si>
  <si>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</si>
  <si>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</si>
  <si>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</si>
  <si>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</si>
  <si>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</si>
  <si>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</si>
  <si>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</si>
  <si>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</si>
  <si>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</si>
  <si>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</si>
  <si>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</si>
  <si>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</si>
  <si>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</si>
  <si>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</si>
  <si>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</si>
  <si>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</si>
  <si>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</si>
  <si>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</si>
  <si>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</si>
  <si>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</si>
  <si>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</si>
  <si>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</si>
  <si>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</si>
  <si>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</si>
  <si>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</si>
  <si>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</si>
  <si>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</si>
  <si>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</si>
  <si>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</si>
  <si>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</si>
  <si>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</si>
  <si>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</si>
  <si>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</si>
  <si>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</si>
  <si>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</si>
  <si>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</si>
  <si>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</si>
  <si>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</si>
  <si>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</si>
  <si>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</si>
  <si>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</si>
  <si>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</si>
  <si>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</si>
  <si>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</si>
  <si>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</si>
  <si>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</si>
  <si>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</si>
  <si>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</si>
  <si>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</si>
  <si>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</si>
  <si>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</si>
  <si>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</si>
  <si>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</si>
  <si>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</si>
  <si>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</si>
  <si>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</si>
  <si>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</si>
  <si>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</si>
  <si>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</si>
  <si>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</si>
  <si>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</si>
  <si>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</si>
  <si>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</si>
  <si>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</si>
  <si>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</si>
  <si>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</si>
  <si>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</si>
  <si>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</si>
  <si>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</si>
  <si>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</si>
  <si>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</si>
  <si>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</si>
  <si>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</si>
  <si>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</si>
  <si>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</si>
  <si>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</si>
  <si>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</si>
  <si>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</si>
  <si>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</si>
  <si>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</si>
  <si>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</si>
  <si>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</si>
  <si>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</si>
  <si>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</si>
  <si>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</si>
  <si>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</si>
  <si>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</si>
  <si>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</si>
  <si>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</si>
  <si>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</si>
  <si>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</si>
  <si>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</si>
  <si>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</si>
  <si>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</si>
  <si>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</si>
  <si>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</si>
  <si>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</si>
  <si>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</si>
  <si>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</si>
  <si>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</si>
  <si>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</si>
  <si>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</si>
  <si>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</si>
  <si>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</si>
  <si>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</si>
  <si>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</si>
  <si>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</si>
  <si>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</si>
  <si>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</si>
  <si>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</si>
  <si>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</si>
  <si>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</si>
  <si>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</si>
  <si>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</si>
  <si>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</si>
  <si>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</si>
  <si>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</si>
  <si>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</si>
  <si>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</si>
  <si>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</si>
  <si>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</si>
  <si>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</si>
  <si>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</si>
  <si>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</si>
  <si>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</si>
  <si>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</si>
  <si>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</si>
  <si>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</si>
  <si>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</si>
  <si>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</si>
  <si>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</si>
  <si>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</si>
  <si>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</si>
  <si>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</si>
  <si>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</si>
  <si>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</si>
  <si>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</si>
  <si>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</si>
  <si>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</si>
  <si>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</si>
  <si>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</si>
  <si>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</si>
  <si>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</si>
  <si>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</si>
  <si>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</si>
  <si>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</si>
  <si>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</si>
  <si>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</si>
  <si>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</si>
  <si>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</si>
  <si>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</si>
  <si>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</si>
  <si>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</si>
  <si>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</si>
  <si>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</si>
  <si>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</si>
  <si>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</si>
  <si>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</si>
  <si>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</si>
  <si>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</si>
  <si>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</si>
  <si>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</si>
  <si>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</si>
  <si>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</si>
  <si>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</si>
  <si>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</si>
  <si>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</si>
  <si>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</si>
  <si>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</si>
  <si>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</si>
  <si>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</si>
  <si>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</si>
  <si>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</si>
  <si>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</si>
  <si>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</si>
  <si>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</si>
  <si>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</si>
  <si>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</si>
  <si>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</si>
  <si>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</si>
  <si>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</si>
  <si>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</si>
  <si>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</si>
  <si>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</si>
  <si>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</si>
  <si>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</si>
  <si>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</si>
  <si>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</si>
  <si>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</si>
  <si>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</si>
  <si>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</si>
  <si>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</si>
  <si>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</si>
  <si>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</si>
  <si>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</si>
  <si>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</si>
  <si>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</si>
  <si>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</si>
  <si>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</si>
  <si>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</si>
  <si>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</si>
  <si>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</si>
  <si>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</si>
  <si>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</si>
  <si>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</si>
  <si>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</si>
  <si>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</si>
  <si>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</si>
  <si>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</si>
  <si>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</si>
  <si>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</si>
  <si>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</si>
  <si>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</si>
  <si>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</si>
  <si>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</si>
  <si>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</si>
  <si>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</si>
  <si>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</si>
  <si>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</si>
  <si>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</si>
  <si>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</si>
  <si>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</si>
  <si>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</si>
  <si>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</si>
  <si>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</si>
  <si>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</si>
  <si>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</si>
  <si>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</si>
  <si>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</si>
  <si>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</si>
  <si>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</si>
  <si>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</si>
  <si>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</si>
  <si>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</si>
  <si>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</si>
  <si>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</si>
  <si>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</si>
  <si>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</si>
  <si>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</si>
  <si>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</si>
  <si>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</si>
  <si>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</si>
  <si>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</si>
  <si>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</si>
  <si>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</si>
  <si>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</si>
  <si>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</si>
  <si>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</si>
  <si>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</si>
  <si>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</si>
  <si>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</si>
  <si>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</si>
  <si>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</si>
  <si>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</si>
  <si>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</si>
  <si>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</si>
  <si>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</si>
  <si>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</si>
  <si>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</si>
  <si>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</si>
  <si>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</si>
  <si>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</si>
  <si>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</si>
  <si>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</si>
  <si>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</si>
  <si>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</si>
  <si>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</si>
  <si>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</si>
  <si>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</si>
  <si>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</si>
  <si>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</si>
  <si>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</si>
  <si>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</si>
  <si>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</si>
  <si>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</si>
  <si>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</si>
  <si>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</si>
  <si>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</si>
  <si>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</si>
  <si>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</si>
  <si>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</si>
  <si>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</si>
  <si>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</si>
  <si>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</si>
  <si>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</si>
  <si>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</si>
  <si>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</si>
  <si>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</si>
  <si>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</si>
  <si>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</si>
  <si>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</si>
  <si>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</si>
  <si>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</si>
  <si>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</si>
  <si>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</si>
  <si>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</si>
  <si>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</si>
  <si>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</si>
  <si>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</si>
  <si>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</si>
  <si>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</si>
  <si>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</si>
  <si>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</si>
  <si>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</si>
  <si>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</si>
  <si>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</si>
  <si>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</si>
  <si>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</si>
  <si>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</si>
  <si>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</si>
  <si>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</si>
  <si>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</si>
  <si>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</si>
  <si>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</si>
  <si>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</si>
  <si>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</si>
  <si>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</si>
  <si>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</si>
  <si>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</si>
  <si>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</si>
  <si>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</si>
  <si>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</si>
  <si>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</si>
  <si>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</si>
  <si>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</si>
  <si>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</si>
  <si>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</si>
  <si>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</si>
  <si>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</si>
  <si>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</si>
  <si>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</si>
  <si>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</si>
  <si>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</si>
  <si>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</si>
  <si>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</si>
  <si>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</si>
  <si>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</si>
  <si>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</si>
  <si>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</si>
  <si>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</si>
  <si>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</si>
  <si>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</si>
  <si>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</si>
  <si>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</si>
  <si>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</si>
  <si>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</si>
  <si>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</si>
  <si>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</si>
  <si>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</si>
  <si>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</si>
  <si>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</si>
  <si>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</si>
  <si>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</si>
  <si>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</si>
  <si>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</si>
  <si>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</si>
  <si>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</si>
  <si>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</si>
  <si>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</si>
  <si>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</si>
  <si>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</si>
  <si>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</si>
  <si>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</si>
  <si>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</si>
  <si>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</si>
  <si>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</si>
  <si>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</si>
  <si>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</si>
  <si>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</si>
  <si>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</si>
  <si>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</si>
  <si>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</si>
  <si>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</si>
  <si>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</si>
  <si>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</si>
  <si>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</si>
  <si>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</si>
  <si>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</si>
  <si>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</si>
  <si>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</si>
  <si>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</si>
  <si>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</si>
  <si>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</si>
  <si>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</si>
  <si>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</si>
  <si>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</si>
  <si>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</si>
  <si>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</si>
  <si>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</si>
  <si>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</si>
  <si>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</si>
  <si>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</si>
  <si>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</si>
  <si>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</si>
  <si>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</si>
  <si>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</si>
  <si>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</si>
  <si>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</si>
  <si>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</si>
  <si>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</si>
  <si>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</si>
  <si>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</si>
  <si>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</si>
  <si>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</si>
  <si>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</si>
  <si>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</si>
  <si>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</si>
  <si>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</si>
  <si>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</si>
  <si>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</si>
  <si>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</si>
  <si>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</si>
  <si>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</si>
  <si>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</si>
  <si>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</si>
  <si>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</si>
  <si>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</si>
  <si>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</si>
  <si>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</si>
  <si>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</si>
  <si>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</si>
  <si>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</si>
  <si>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</si>
  <si>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</si>
  <si>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</si>
  <si>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</si>
  <si>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</si>
  <si>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</si>
  <si>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</si>
  <si>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</si>
  <si>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</si>
  <si>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</si>
  <si>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</si>
  <si>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</si>
  <si>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</si>
  <si>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</si>
  <si>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</si>
  <si>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</si>
  <si>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</si>
  <si>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</si>
  <si>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</si>
  <si>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</si>
  <si>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</si>
  <si>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</si>
  <si>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</si>
  <si>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</si>
  <si>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</si>
  <si>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</si>
  <si>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</si>
  <si>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</si>
  <si>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</si>
  <si>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</si>
  <si>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</si>
  <si>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</si>
  <si>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</si>
  <si>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</si>
  <si>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</si>
  <si>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</si>
  <si>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</si>
  <si>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</si>
  <si>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</si>
  <si>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</si>
  <si>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</si>
  <si>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</si>
  <si>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</si>
  <si>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</si>
  <si>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</si>
  <si>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</si>
  <si>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</si>
  <si>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</si>
  <si>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</si>
  <si>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</si>
  <si>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</si>
  <si>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</si>
  <si>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</si>
  <si>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</si>
  <si>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</si>
  <si>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</si>
  <si>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</si>
  <si>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</si>
  <si>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</si>
  <si>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</si>
  <si>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</si>
  <si>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</si>
  <si>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</si>
  <si>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</si>
  <si>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</si>
  <si>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</si>
  <si>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</si>
  <si>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</si>
  <si>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</si>
  <si>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</si>
  <si>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</si>
  <si>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</si>
  <si>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</si>
  <si>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</si>
  <si>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</si>
  <si>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</si>
  <si>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</si>
  <si>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</si>
  <si>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</si>
  <si>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</si>
  <si>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</si>
  <si>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</si>
  <si>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</si>
  <si>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</si>
  <si>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</si>
  <si>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</si>
  <si>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</si>
  <si>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</si>
  <si>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</si>
  <si>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</si>
  <si>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</si>
  <si>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</si>
  <si>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</si>
  <si>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</si>
  <si>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</si>
  <si>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</si>
  <si>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</si>
  <si>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</si>
  <si>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</si>
  <si>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</si>
  <si>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</si>
  <si>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</si>
  <si>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</si>
  <si>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</si>
  <si>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</si>
  <si>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</si>
  <si>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</si>
  <si>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</si>
  <si>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</si>
  <si>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</si>
  <si>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</si>
  <si>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</si>
  <si>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</si>
  <si>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</si>
  <si>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</si>
  <si>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</si>
  <si>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</si>
  <si>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</si>
  <si>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</si>
  <si>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</si>
  <si>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</si>
  <si>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</si>
  <si>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</si>
  <si>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</si>
  <si>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</si>
  <si>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</si>
  <si>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</si>
  <si>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</si>
  <si>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</si>
  <si>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</si>
  <si>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</si>
  <si>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</si>
  <si>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</si>
  <si>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</si>
  <si>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</si>
  <si>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</si>
  <si>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</si>
  <si>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</si>
  <si>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</si>
  <si>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</si>
  <si>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</si>
  <si>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</si>
  <si>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</si>
  <si>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</si>
  <si>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</si>
  <si>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</si>
  <si>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</si>
  <si>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</si>
  <si>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</si>
  <si>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</si>
  <si>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</si>
  <si>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</si>
  <si>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</si>
  <si>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</si>
  <si>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</si>
  <si>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</si>
  <si>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</si>
  <si>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</si>
  <si>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</si>
  <si>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</si>
  <si>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</si>
  <si>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</si>
  <si>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</si>
  <si>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</si>
  <si>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</si>
  <si>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</si>
  <si>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</si>
  <si>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</si>
  <si>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</si>
  <si>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</si>
  <si>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</si>
  <si>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</si>
  <si>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</si>
  <si>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</si>
  <si>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</si>
  <si>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</si>
  <si>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</si>
  <si>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</si>
  <si>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</si>
  <si>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</si>
  <si>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</si>
  <si>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</si>
  <si>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</si>
  <si>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</si>
  <si>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</si>
  <si>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</si>
  <si>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</si>
  <si>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</si>
  <si>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</si>
  <si>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</si>
  <si>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</si>
  <si>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</si>
  <si>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</si>
  <si>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</si>
  <si>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</si>
  <si>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</si>
  <si>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</si>
  <si>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</si>
  <si>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</si>
  <si>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</si>
  <si>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</si>
  <si>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</si>
  <si>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</si>
  <si>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</si>
  <si>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</si>
  <si>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</si>
  <si>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</si>
  <si>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</si>
  <si>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</si>
  <si>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</si>
  <si>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</si>
  <si>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</si>
  <si>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</si>
  <si>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</si>
  <si>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</si>
  <si>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</si>
  <si>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</si>
  <si>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</si>
  <si>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</si>
  <si>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</si>
  <si>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</si>
  <si>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</si>
  <si>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</si>
  <si>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</si>
  <si>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</si>
  <si>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</si>
  <si>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</si>
  <si>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</si>
  <si>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</si>
  <si>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</si>
  <si>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</si>
  <si>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</si>
  <si>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</si>
  <si>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</si>
  <si>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</si>
  <si>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</si>
  <si>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</si>
  <si>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</si>
  <si>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</si>
  <si>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</si>
  <si>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</si>
  <si>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</si>
  <si>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</si>
  <si>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</si>
  <si>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</si>
  <si>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</si>
  <si>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</si>
  <si>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</si>
  <si>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</si>
  <si>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</si>
  <si>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</si>
  <si>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</si>
  <si>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</si>
  <si>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</si>
  <si>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</si>
  <si>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</si>
  <si>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</si>
  <si>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</si>
  <si>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</si>
  <si>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</si>
  <si>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</si>
  <si>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</si>
  <si>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</si>
  <si>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</si>
  <si>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</si>
  <si>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</si>
  <si>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</si>
  <si>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</si>
  <si>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</si>
  <si>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</si>
  <si>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</si>
  <si>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</si>
  <si>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</si>
  <si>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</si>
  <si>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</si>
  <si>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</si>
  <si>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</si>
  <si>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</si>
  <si>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</si>
  <si>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</si>
  <si>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</si>
  <si>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</si>
  <si>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</si>
  <si>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</si>
  <si>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</si>
  <si>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</si>
  <si>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</si>
  <si>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</si>
  <si>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</si>
  <si>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</si>
  <si>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</si>
  <si>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</si>
  <si>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</si>
  <si>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</si>
  <si>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</si>
  <si>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</si>
  <si>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</si>
  <si>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</si>
  <si>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</si>
  <si>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</si>
  <si>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</si>
  <si>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</si>
  <si>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</si>
  <si>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</si>
  <si>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</si>
  <si>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</si>
  <si>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</si>
  <si>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</si>
  <si>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</si>
  <si>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</si>
  <si>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</si>
  <si>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</si>
  <si>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</si>
  <si>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</si>
  <si>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</si>
  <si>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</si>
  <si>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</si>
  <si>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</si>
  <si>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</si>
  <si>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</si>
  <si>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</si>
  <si>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</si>
  <si>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</si>
  <si>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</si>
  <si>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</si>
  <si>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</si>
  <si>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</si>
  <si>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</si>
  <si>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</si>
  <si>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</si>
  <si>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</si>
  <si>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</si>
  <si>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</si>
  <si>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</si>
  <si>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</si>
  <si>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</si>
  <si>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</si>
  <si>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</si>
  <si>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</si>
  <si>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</si>
  <si>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</si>
  <si>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</si>
  <si>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</si>
  <si>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</si>
  <si>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</si>
  <si>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</si>
  <si>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</si>
  <si>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</si>
  <si>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</si>
  <si>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</si>
  <si>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</si>
  <si>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</si>
  <si>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</si>
  <si>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</si>
  <si>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</si>
  <si>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</si>
  <si>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</si>
  <si>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</si>
  <si>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</si>
  <si>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</si>
  <si>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</si>
  <si>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</si>
  <si>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</si>
  <si>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</si>
  <si>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</si>
  <si>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</si>
  <si>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</si>
  <si>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</si>
  <si>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</si>
  <si>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</si>
  <si>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</si>
  <si>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</si>
  <si>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</si>
  <si>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</si>
  <si>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</si>
  <si>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</si>
  <si>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</si>
  <si>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</si>
  <si>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</si>
  <si>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</si>
  <si>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</si>
  <si>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</si>
  <si>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</si>
  <si>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</si>
  <si>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</si>
  <si>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</si>
  <si>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</si>
  <si>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</si>
  <si>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</si>
  <si>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</si>
  <si>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</si>
  <si>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</si>
  <si>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</si>
  <si>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</si>
  <si>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</si>
  <si>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</si>
  <si>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</si>
  <si>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</si>
  <si>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</si>
  <si>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</si>
  <si>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</si>
  <si>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</si>
  <si>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</si>
  <si>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</si>
  <si>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</si>
  <si>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</si>
  <si>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</si>
  <si>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</si>
  <si>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</si>
  <si>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</si>
  <si>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</si>
  <si>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</si>
  <si>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</si>
  <si>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</si>
  <si>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</si>
  <si>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</si>
  <si>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</si>
  <si>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</si>
  <si>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</si>
  <si>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</si>
  <si>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</si>
  <si>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</si>
  <si>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</si>
  <si>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</si>
  <si>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</si>
  <si>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</si>
  <si>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</si>
  <si>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</si>
  <si>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</si>
  <si>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</si>
  <si>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</si>
  <si>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</si>
  <si>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</si>
  <si>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</si>
  <si>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</si>
  <si>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</si>
  <si>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</si>
  <si>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</si>
  <si>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</si>
  <si>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</si>
  <si>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</si>
  <si>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</si>
  <si>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</si>
  <si>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</si>
  <si>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</si>
  <si>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</si>
  <si>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</si>
  <si>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</si>
  <si>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</si>
  <si>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</si>
  <si>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</si>
  <si>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</si>
  <si>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</si>
  <si>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</si>
  <si>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</si>
  <si>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</si>
  <si>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</si>
  <si>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</si>
  <si>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</si>
  <si>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</si>
  <si>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</si>
  <si>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</si>
  <si>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</si>
  <si>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</si>
  <si>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</si>
  <si>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</si>
  <si>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</si>
  <si>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</si>
  <si>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</si>
  <si>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</si>
  <si>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</si>
  <si>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</si>
  <si>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</si>
  <si>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</si>
  <si>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</si>
  <si>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</si>
  <si>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</si>
  <si>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</si>
  <si>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</si>
  <si>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</si>
  <si>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</si>
  <si>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</si>
  <si>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</si>
  <si>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</si>
  <si>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</si>
  <si>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</si>
  <si>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</si>
  <si>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</si>
  <si>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</si>
  <si>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</si>
  <si>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</si>
  <si>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</si>
  <si>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</si>
  <si>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</si>
  <si>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</si>
  <si>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</si>
  <si>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</si>
  <si>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</si>
  <si>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</si>
  <si>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</si>
  <si>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</si>
  <si>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</si>
  <si>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</si>
  <si>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</si>
  <si>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</si>
  <si>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</si>
  <si>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</si>
  <si>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</si>
  <si>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</si>
  <si>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</si>
  <si>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</si>
  <si>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</si>
  <si>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</si>
  <si>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</si>
  <si>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</si>
  <si>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</si>
  <si>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</si>
  <si>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</si>
  <si>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</si>
  <si>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</si>
  <si>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</si>
  <si>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</si>
  <si>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</si>
  <si>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</si>
  <si>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</si>
  <si>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</si>
  <si>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</si>
  <si>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</si>
  <si>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</si>
  <si>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</si>
  <si>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</si>
  <si>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</si>
  <si>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</si>
  <si>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</si>
  <si>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</si>
  <si>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</si>
  <si>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</si>
  <si>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</si>
  <si>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</si>
  <si>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</si>
  <si>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</si>
  <si>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</si>
  <si>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</si>
  <si>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</si>
  <si>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</si>
  <si>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</si>
  <si>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</si>
  <si>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</si>
  <si>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</si>
  <si>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</si>
  <si>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</si>
  <si>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</si>
  <si>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</si>
  <si>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</si>
  <si>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</si>
  <si>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</si>
  <si>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</si>
  <si>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</si>
  <si>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</si>
  <si>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</si>
  <si>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</si>
  <si>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</si>
  <si>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</si>
  <si>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</si>
  <si>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</si>
  <si>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</si>
  <si>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</si>
  <si>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</si>
  <si>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</si>
  <si>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</si>
  <si>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</si>
  <si>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</si>
  <si>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</si>
  <si>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</si>
  <si>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</si>
  <si>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</si>
  <si>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</si>
  <si>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</si>
  <si>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</si>
  <si>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</si>
  <si>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</si>
  <si>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</si>
  <si>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</si>
  <si>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</si>
  <si>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</si>
  <si>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</si>
  <si>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</si>
  <si>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</si>
  <si>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</si>
  <si>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</si>
  <si>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</si>
  <si>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</si>
  <si>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</si>
  <si>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</si>
  <si>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</si>
  <si>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</si>
  <si>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</si>
  <si>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</si>
  <si>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</si>
  <si>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</si>
  <si>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</si>
  <si>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</si>
  <si>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</si>
  <si>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</si>
  <si>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</si>
  <si>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</si>
  <si>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</si>
  <si>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</si>
  <si>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</si>
  <si>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</si>
  <si>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</si>
  <si>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</si>
  <si>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</si>
  <si>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</si>
  <si>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</si>
  <si>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</si>
  <si>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</si>
  <si>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</si>
  <si>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</si>
  <si>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</si>
  <si>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</si>
  <si>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</si>
  <si>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</si>
  <si>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</si>
  <si>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</si>
  <si>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</si>
  <si>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</si>
  <si>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</si>
  <si>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</si>
  <si>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</si>
  <si>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</si>
  <si>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</si>
  <si>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</si>
  <si>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</si>
  <si>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</si>
  <si>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</si>
  <si>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</si>
  <si>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</si>
  <si>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</si>
  <si>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</si>
  <si>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</si>
  <si>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</si>
  <si>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</si>
  <si>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</si>
  <si>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</si>
  <si>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</si>
  <si>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</si>
  <si>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</si>
  <si>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</si>
  <si>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</si>
  <si>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</si>
  <si>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</si>
  <si>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</si>
  <si>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</si>
  <si>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</si>
  <si>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</si>
  <si>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</si>
  <si>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</si>
  <si>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</si>
  <si>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</si>
  <si>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</si>
  <si>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</si>
  <si>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</si>
  <si>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</si>
  <si>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</si>
  <si>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</si>
  <si>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</si>
  <si>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</si>
  <si>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</si>
  <si>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</si>
  <si>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</si>
  <si>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</si>
  <si>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</si>
  <si>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</si>
  <si>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</si>
  <si>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</si>
  <si>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</si>
  <si>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</si>
  <si>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</si>
  <si>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</si>
  <si>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</si>
  <si>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</si>
  <si>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</si>
  <si>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</si>
  <si>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</si>
  <si>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</si>
  <si>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</si>
  <si>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</si>
  <si>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</si>
  <si>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</si>
  <si>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</si>
  <si>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</si>
  <si>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</si>
  <si>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</si>
  <si>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</si>
  <si>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</si>
  <si>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</si>
  <si>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</si>
  <si>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</si>
  <si>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</si>
  <si>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</si>
  <si>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</si>
  <si>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</si>
  <si>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</si>
  <si>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</si>
  <si>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</si>
  <si>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</si>
  <si>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</si>
  <si>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</si>
  <si>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</si>
  <si>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</si>
  <si>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</si>
  <si>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</si>
  <si>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</si>
  <si>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</si>
  <si>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</si>
  <si>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</si>
  <si>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</si>
  <si>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</si>
  <si>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</si>
  <si>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</si>
  <si>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</si>
  <si>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</si>
  <si>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</si>
  <si>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</si>
  <si>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</si>
  <si>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</si>
  <si>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</si>
  <si>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</si>
  <si>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</si>
  <si>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</si>
  <si>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</si>
  <si>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</si>
  <si>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</si>
  <si>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</si>
  <si>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</si>
  <si>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</si>
  <si>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</si>
  <si>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</si>
  <si>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</si>
  <si>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</si>
  <si>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</si>
  <si>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</si>
  <si>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</si>
  <si>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</si>
  <si>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</si>
  <si>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</si>
  <si>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</si>
  <si>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</si>
  <si>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</si>
  <si>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</si>
  <si>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</si>
  <si>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</si>
  <si>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</si>
  <si>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</si>
  <si>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</si>
  <si>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</si>
  <si>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</si>
  <si>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</si>
  <si>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</si>
  <si>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</si>
  <si>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</si>
  <si>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</si>
  <si>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</si>
  <si>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</si>
  <si>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</si>
  <si>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</si>
  <si>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</si>
  <si>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</si>
  <si>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</si>
  <si>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</si>
  <si>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</si>
  <si>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</si>
  <si>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</si>
  <si>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</si>
  <si>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</si>
  <si>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</si>
  <si>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</si>
  <si>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</si>
  <si>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</si>
  <si>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</si>
  <si>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</si>
  <si>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</si>
  <si>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</si>
  <si>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</si>
  <si>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</si>
  <si>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</si>
  <si>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</si>
  <si>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</si>
  <si>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</si>
  <si>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</si>
  <si>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</si>
  <si>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</si>
  <si>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</si>
  <si>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</si>
  <si>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</si>
  <si>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</si>
  <si>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</si>
  <si>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</si>
  <si>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</si>
  <si>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</si>
  <si>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</si>
  <si>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</si>
  <si>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</si>
  <si>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</si>
  <si>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</si>
  <si>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</si>
  <si>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</si>
  <si>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</si>
  <si>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</si>
  <si>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</si>
  <si>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</si>
  <si>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</si>
  <si>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</si>
  <si>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</si>
  <si>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</si>
  <si>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</si>
  <si>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</si>
  <si>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</si>
  <si>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</si>
  <si>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</si>
  <si>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</si>
  <si>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</si>
  <si>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</si>
  <si>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</si>
  <si>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</si>
  <si>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</si>
  <si>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</si>
  <si>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</si>
  <si>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</si>
  <si>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</si>
  <si>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</si>
  <si>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</si>
  <si>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</si>
  <si>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</si>
  <si>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</si>
  <si>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</si>
  <si>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</si>
  <si>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</si>
  <si>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</si>
  <si>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</si>
  <si>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</si>
  <si>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</si>
  <si>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</si>
  <si>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</si>
  <si>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</si>
  <si>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</si>
  <si>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</si>
  <si>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</si>
  <si>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</si>
  <si>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</si>
  <si>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</si>
  <si>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</si>
  <si>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</si>
  <si>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</si>
  <si>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</si>
  <si>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</si>
  <si>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</si>
  <si>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</si>
  <si>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</si>
  <si>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</si>
  <si>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</si>
  <si>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</si>
  <si>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</si>
  <si>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</si>
  <si>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</si>
  <si>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</si>
  <si>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</si>
  <si>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</si>
  <si>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</si>
  <si>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</si>
  <si>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</si>
  <si>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</si>
  <si>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</si>
  <si>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</si>
  <si>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</si>
  <si>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</si>
  <si>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</si>
  <si>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</si>
  <si>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</si>
  <si>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</si>
  <si>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</si>
  <si>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</si>
  <si>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</si>
  <si>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</si>
  <si>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</si>
  <si>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</si>
  <si>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</si>
  <si>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</si>
  <si>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</si>
  <si>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</si>
  <si>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</si>
  <si>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</si>
  <si>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</si>
  <si>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</si>
  <si>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</si>
  <si>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</si>
  <si>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</si>
  <si>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</si>
  <si>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</si>
  <si>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</si>
  <si>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</si>
  <si>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</si>
  <si>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</si>
  <si>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</si>
  <si>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</si>
  <si>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</si>
  <si>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</si>
  <si>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</si>
  <si>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</si>
  <si>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</si>
  <si>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</si>
  <si>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</si>
  <si>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</si>
  <si>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</si>
  <si>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</si>
  <si>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</si>
  <si>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</si>
  <si>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</si>
  <si>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</si>
  <si>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</si>
  <si>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</si>
  <si>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</si>
  <si>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</si>
  <si>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</si>
  <si>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</si>
  <si>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</si>
  <si>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</si>
  <si>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</si>
  <si>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</si>
  <si>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</si>
  <si>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</si>
  <si>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</si>
  <si>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</si>
  <si>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</si>
  <si>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</si>
  <si>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</si>
  <si>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</si>
  <si>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</si>
  <si>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</si>
  <si>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</si>
  <si>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</si>
  <si>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</si>
  <si>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</si>
  <si>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</si>
  <si>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</si>
  <si>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</si>
  <si>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</si>
  <si>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</si>
  <si>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</si>
  <si>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</si>
  <si>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</si>
  <si>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</si>
  <si>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</si>
  <si>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</si>
  <si>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</si>
  <si>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</si>
  <si>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</si>
  <si>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</si>
  <si>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</si>
  <si>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</si>
  <si>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</si>
  <si>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</si>
  <si>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</si>
  <si>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</si>
  <si>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</si>
  <si>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</si>
  <si>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</si>
  <si>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</si>
  <si>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</si>
  <si>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</si>
  <si>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</si>
  <si>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</si>
  <si>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</si>
  <si>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</si>
  <si>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</si>
  <si>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</si>
  <si>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</si>
  <si>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</si>
  <si>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</si>
  <si>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</si>
  <si>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</si>
  <si>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</si>
  <si>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</si>
  <si>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</si>
  <si>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</si>
  <si>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</si>
  <si>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</si>
  <si>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</si>
  <si>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</si>
  <si>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</si>
  <si>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</si>
  <si>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</si>
  <si>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</si>
  <si>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</si>
  <si>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</si>
  <si>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</si>
  <si>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</si>
  <si>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</si>
  <si>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</si>
  <si>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</si>
  <si>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</si>
  <si>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</si>
  <si>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</si>
  <si>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</si>
  <si>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</si>
  <si>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</si>
  <si>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</si>
  <si>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</si>
  <si>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</si>
  <si>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</si>
  <si>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</si>
  <si>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</si>
  <si>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</si>
  <si>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</si>
  <si>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</si>
  <si>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</si>
  <si>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</si>
  <si>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</si>
  <si>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</si>
  <si>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</si>
  <si>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</si>
  <si>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</si>
  <si>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</si>
  <si>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</si>
  <si>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</si>
  <si>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</si>
  <si>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</si>
  <si>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</si>
  <si>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</si>
  <si>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</si>
  <si>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</si>
  <si>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</si>
  <si>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</si>
  <si>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</si>
  <si>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</si>
  <si>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</si>
  <si>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</si>
  <si>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</si>
  <si>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</si>
  <si>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</si>
  <si>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</si>
  <si>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</si>
  <si>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</si>
  <si>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</si>
  <si>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</si>
  <si>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</si>
  <si>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</si>
  <si>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</si>
  <si>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</si>
  <si>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</si>
  <si>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</si>
  <si>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</si>
  <si>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</si>
  <si>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</si>
  <si>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</si>
  <si>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</si>
  <si>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</si>
  <si>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</si>
  <si>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</si>
  <si>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</si>
  <si>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</si>
  <si>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</si>
  <si>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</si>
  <si>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</si>
  <si>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</si>
  <si>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</si>
  <si>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</si>
  <si>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</si>
  <si>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</si>
  <si>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</si>
  <si>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</si>
  <si>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</si>
  <si>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</si>
  <si>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</si>
  <si>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</si>
  <si>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</si>
  <si>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</si>
  <si>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</si>
  <si>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</si>
  <si>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</si>
  <si>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</si>
  <si>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</si>
  <si>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</si>
  <si>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</si>
  <si>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</si>
  <si>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</si>
  <si>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</si>
  <si>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</si>
  <si>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</si>
  <si>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</si>
  <si>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</si>
  <si>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</si>
  <si>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</si>
  <si>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</si>
  <si>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</si>
  <si>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</si>
  <si>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</si>
  <si>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</si>
  <si>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</si>
  <si>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</si>
  <si>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</si>
  <si>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</si>
  <si>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</si>
  <si>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</si>
  <si>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</si>
  <si>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</si>
  <si>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</si>
  <si>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</si>
  <si>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</si>
  <si>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</si>
  <si>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</si>
  <si>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</si>
  <si>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</si>
  <si>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</si>
  <si>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</si>
  <si>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</si>
  <si>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</si>
  <si>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</si>
  <si>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</si>
  <si>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</si>
  <si>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</si>
  <si>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</si>
  <si>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</si>
  <si>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</si>
  <si>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</si>
  <si>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</si>
  <si>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</si>
  <si>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</si>
  <si>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</si>
  <si>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</si>
  <si>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</si>
  <si>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</si>
  <si>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</si>
  <si>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</si>
  <si>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</si>
  <si>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</si>
  <si>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</si>
  <si>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</si>
  <si>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</si>
  <si>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</si>
  <si>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</si>
  <si>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</si>
  <si>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</si>
  <si>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</si>
  <si>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</si>
  <si>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</si>
  <si>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</si>
  <si>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</si>
  <si>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</si>
  <si>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</si>
  <si>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</si>
  <si>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</si>
  <si>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</si>
  <si>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</si>
  <si>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</si>
  <si>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</si>
  <si>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</si>
  <si>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</si>
  <si>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</si>
  <si>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</si>
  <si>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</si>
  <si>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</si>
  <si>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</si>
  <si>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</si>
  <si>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</si>
  <si>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</si>
  <si>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</si>
  <si>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</si>
  <si>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</si>
  <si>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</si>
  <si>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</si>
  <si>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</si>
  <si>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</si>
  <si>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</si>
  <si>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</si>
  <si>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</si>
  <si>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</si>
  <si>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</si>
  <si>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</si>
  <si>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</si>
  <si>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</si>
  <si>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</si>
  <si>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</si>
  <si>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</si>
  <si>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</si>
  <si>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</si>
  <si>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</si>
  <si>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</si>
  <si>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</si>
  <si>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</si>
  <si>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</si>
  <si>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</si>
  <si>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</si>
  <si>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</si>
  <si>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</si>
  <si>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</si>
  <si>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</si>
  <si>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</si>
  <si>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</si>
  <si>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</si>
  <si>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авиаэкипажев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</si>
  <si>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</si>
  <si>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</si>
  <si>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</si>
  <si>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</si>
  <si>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</si>
  <si>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</si>
  <si>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</si>
  <si>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</si>
  <si>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</si>
  <si>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</si>
  <si>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</si>
  <si>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</si>
  <si>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</si>
  <si>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</si>
  <si>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</si>
  <si>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</si>
  <si>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</si>
  <si>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</si>
  <si>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</si>
  <si>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</si>
  <si>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</si>
  <si>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</si>
  <si>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</si>
  <si>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</si>
  <si>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</si>
  <si>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</si>
  <si>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</si>
  <si>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</si>
  <si>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</si>
  <si>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</si>
  <si>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</si>
  <si>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</si>
  <si>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</si>
  <si>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</si>
  <si>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</si>
  <si>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</si>
  <si>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</si>
  <si>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</si>
  <si>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</si>
  <si>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</si>
  <si>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</si>
  <si>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</si>
  <si>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</si>
  <si>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</si>
  <si>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</si>
  <si>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</si>
  <si>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</si>
  <si>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</si>
  <si>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</si>
  <si>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</si>
  <si>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</si>
  <si>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</si>
  <si>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</si>
  <si>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</si>
  <si>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</si>
  <si>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</si>
  <si>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</si>
  <si>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</si>
  <si>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</si>
  <si>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</si>
  <si>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</si>
  <si>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</si>
  <si>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</si>
  <si>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</si>
  <si>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</si>
  <si>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</si>
  <si>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</si>
  <si>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</si>
  <si>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</si>
  <si>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</si>
  <si>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</si>
  <si>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</si>
  <si>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</si>
  <si>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</si>
  <si>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</si>
  <si>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</si>
  <si>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</si>
  <si>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</si>
  <si>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</si>
  <si>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</si>
  <si>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</si>
  <si>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</si>
  <si>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</si>
  <si>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</si>
  <si>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</si>
  <si>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</si>
  <si>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</si>
  <si>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</si>
  <si>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</si>
  <si>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</si>
  <si>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</si>
  <si>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</si>
  <si>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</si>
  <si>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</si>
  <si>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</si>
  <si>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</si>
  <si>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</si>
  <si>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</si>
  <si>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</si>
  <si>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</si>
  <si>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</si>
  <si>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</si>
  <si>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</si>
  <si>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</si>
  <si>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</si>
  <si>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</si>
  <si>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</si>
  <si>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</si>
  <si>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</si>
  <si>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</si>
  <si>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</si>
  <si>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</si>
  <si>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</si>
  <si>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</si>
  <si>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</si>
  <si>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</si>
  <si>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</si>
  <si>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</si>
  <si>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</si>
  <si>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</si>
  <si>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</si>
  <si>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</si>
  <si>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</si>
  <si>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</si>
  <si>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</si>
  <si>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</si>
  <si>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</si>
  <si>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</si>
  <si>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</si>
  <si>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</si>
  <si>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</si>
  <si>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</si>
  <si>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</si>
  <si>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</si>
  <si>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</si>
  <si>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</si>
  <si>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</si>
  <si>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</si>
  <si>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</si>
  <si>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</si>
  <si>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</si>
  <si>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</si>
  <si>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</si>
  <si>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</si>
  <si>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</si>
  <si>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</si>
  <si>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</si>
  <si>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</si>
  <si>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</si>
  <si>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</si>
  <si>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</si>
  <si>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</si>
  <si>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</si>
  <si>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</si>
  <si>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</si>
  <si>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</si>
  <si>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</si>
  <si>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</si>
  <si>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</si>
  <si>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</si>
  <si>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</si>
  <si>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</si>
  <si>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</si>
  <si>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</si>
  <si>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</si>
  <si>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</si>
  <si>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</si>
  <si>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</si>
  <si>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</si>
  <si>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</si>
  <si>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</si>
  <si>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</si>
  <si>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</si>
  <si>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</si>
  <si>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</si>
  <si>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</si>
  <si>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</si>
  <si>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</si>
  <si>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</si>
  <si>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</si>
  <si>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</si>
  <si>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</si>
  <si>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</si>
  <si>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</si>
  <si>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</si>
  <si>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</si>
  <si>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</si>
  <si>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</si>
  <si>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</si>
  <si>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</si>
  <si>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</si>
  <si>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</si>
  <si>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</si>
  <si>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</si>
  <si>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</si>
  <si>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</si>
  <si>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</si>
  <si>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</si>
  <si>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</si>
  <si>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</si>
  <si>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</si>
  <si>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</si>
  <si>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</si>
  <si>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</si>
  <si>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</si>
  <si>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</si>
  <si>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</si>
  <si>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</si>
  <si>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</si>
  <si>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</si>
  <si>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</si>
  <si>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</si>
  <si>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</si>
  <si>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</si>
  <si>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</si>
  <si>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</si>
  <si>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</si>
  <si>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</si>
  <si>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</si>
  <si>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</si>
  <si>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</si>
  <si>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</si>
  <si>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</si>
  <si>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</si>
  <si>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</si>
  <si>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</si>
  <si>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</si>
  <si>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</si>
  <si>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</si>
  <si>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</si>
  <si>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</si>
  <si>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</si>
  <si>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</si>
  <si>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</si>
  <si>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</si>
  <si>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</si>
  <si>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</si>
  <si>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</si>
  <si>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</si>
  <si>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</si>
  <si>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</si>
  <si>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</si>
  <si>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</si>
  <si>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</si>
  <si>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</si>
  <si>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</si>
  <si>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</si>
  <si>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</si>
  <si>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</si>
  <si>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</si>
  <si>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</si>
  <si>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</si>
  <si>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</si>
  <si>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</si>
  <si>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</si>
  <si>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</si>
  <si>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</si>
  <si>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</si>
  <si>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</si>
  <si>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</si>
  <si>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</si>
  <si>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</si>
  <si>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</si>
  <si>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</si>
  <si>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</si>
  <si>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</si>
  <si>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</si>
  <si>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</si>
  <si>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</si>
  <si>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</si>
  <si>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</si>
  <si>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</si>
  <si>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</si>
  <si>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</si>
  <si>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</si>
  <si>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</si>
  <si>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</si>
  <si>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</si>
  <si>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</si>
  <si>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</si>
  <si>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</si>
  <si>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</si>
  <si>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</si>
  <si>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</si>
  <si>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</si>
  <si>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</si>
  <si>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</si>
  <si>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</si>
  <si>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</si>
  <si>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</si>
  <si>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</si>
  <si>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</si>
  <si>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</si>
  <si>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</si>
  <si>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</si>
  <si>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</si>
  <si>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</si>
  <si>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</si>
  <si>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</si>
  <si>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</si>
  <si>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</si>
  <si>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</si>
  <si>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</si>
  <si>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</si>
  <si>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</si>
  <si>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</si>
  <si>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</si>
  <si>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</si>
  <si>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</si>
  <si>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</si>
  <si>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</si>
  <si>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</si>
  <si>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</si>
  <si>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</si>
  <si>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</si>
  <si>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</si>
  <si>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</si>
  <si>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</si>
  <si>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</si>
  <si>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</si>
  <si>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</si>
  <si>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</si>
  <si>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</si>
  <si>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</si>
  <si>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</si>
  <si>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</si>
  <si>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</si>
  <si>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</si>
  <si>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</si>
  <si>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</si>
  <si>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</si>
  <si>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</si>
  <si>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</si>
  <si>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</si>
  <si>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</si>
  <si>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</si>
  <si>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</si>
  <si>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</si>
  <si>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</si>
  <si>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</si>
  <si>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</si>
  <si>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</si>
  <si>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</si>
  <si>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</si>
  <si>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трилогием</t>
  </si>
  <si>
    <t>трёх-главия</t>
  </si>
  <si>
    <t>трёх-главием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</si>
  <si>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</si>
  <si>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</si>
  <si>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</si>
  <si>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</si>
  <si>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</si>
  <si>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</si>
  <si>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</si>
  <si>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</si>
  <si>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</si>
  <si>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</si>
  <si>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</si>
  <si>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</si>
  <si>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</si>
  <si>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</si>
  <si>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</si>
  <si>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</si>
  <si>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</si>
  <si>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</si>
  <si>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</si>
  <si>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</si>
  <si>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</si>
  <si>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</si>
  <si>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</si>
  <si>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</si>
  <si>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</si>
  <si>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</si>
  <si>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</si>
  <si>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</si>
  <si>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</si>
  <si>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</si>
  <si>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</si>
  <si>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</si>
  <si>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</si>
  <si>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</si>
  <si>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</si>
  <si>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</si>
  <si>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</si>
  <si>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</si>
  <si>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</si>
  <si>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</si>
  <si>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</si>
  <si>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</si>
  <si>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</si>
  <si>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</si>
  <si>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</si>
  <si>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</si>
  <si>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</si>
  <si>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</si>
  <si>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</si>
  <si>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</si>
  <si>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</si>
  <si>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</si>
  <si>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</si>
  <si>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</si>
  <si>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</si>
  <si>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</si>
  <si>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</si>
  <si>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</si>
  <si>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</si>
  <si>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</si>
  <si>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</si>
  <si>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</si>
  <si>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</si>
  <si>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</si>
  <si>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</si>
  <si>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</si>
  <si>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</si>
  <si>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</si>
  <si>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</si>
  <si>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</si>
  <si>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</si>
  <si>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</si>
  <si>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</si>
  <si>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</si>
  <si>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</si>
  <si>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</si>
  <si>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</si>
  <si>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</si>
  <si>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</si>
  <si>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</si>
  <si>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</si>
  <si>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</si>
  <si>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</si>
  <si>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</si>
  <si>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</si>
  <si>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</si>
  <si>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</si>
  <si>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</si>
  <si>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</si>
  <si>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</si>
  <si>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</si>
  <si>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</si>
  <si>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</si>
  <si>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</si>
  <si>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</si>
  <si>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</si>
  <si>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</si>
  <si>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</si>
  <si>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</si>
  <si>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</si>
  <si>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</si>
  <si>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</si>
  <si>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</si>
  <si>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</si>
  <si>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</si>
  <si>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</si>
  <si>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</si>
  <si>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</si>
  <si>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</si>
  <si>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</si>
  <si>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</si>
  <si>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</si>
  <si>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</si>
  <si>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</si>
  <si>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</si>
  <si>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</si>
  <si>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</si>
  <si>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</si>
  <si>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</si>
  <si>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</si>
  <si>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</si>
  <si>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</si>
  <si>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</si>
  <si>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</si>
  <si>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</si>
  <si>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</si>
  <si>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</si>
  <si>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</si>
  <si>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</si>
  <si>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</si>
  <si>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</si>
  <si>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</si>
  <si>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</si>
  <si>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</si>
  <si>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</si>
  <si>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</si>
  <si>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</si>
  <si>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</si>
  <si>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</si>
  <si>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</si>
  <si>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</si>
  <si>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</si>
  <si>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</si>
  <si>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</si>
  <si>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</si>
  <si>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</si>
  <si>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</si>
  <si>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</si>
  <si>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</si>
  <si>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</si>
  <si>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</si>
  <si>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</si>
  <si>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</si>
  <si>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</si>
  <si>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</si>
  <si>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</si>
  <si>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</si>
  <si>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</si>
  <si>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</si>
  <si>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</si>
  <si>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</si>
  <si>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</si>
  <si>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</si>
  <si>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</si>
  <si>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</si>
  <si>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</si>
  <si>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</si>
  <si>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</si>
  <si>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</si>
  <si>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</si>
  <si>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</si>
  <si>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</si>
  <si>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</si>
  <si>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</si>
  <si>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</si>
  <si>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</si>
  <si>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</si>
  <si>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</si>
  <si>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</si>
  <si>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</si>
  <si>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</si>
  <si>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</si>
  <si>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</si>
  <si>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</si>
  <si>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</si>
  <si>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</si>
  <si>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</si>
  <si>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</si>
  <si>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</si>
  <si>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</si>
  <si>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</si>
  <si>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</si>
  <si>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</si>
  <si>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</si>
  <si>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</si>
  <si>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</si>
  <si>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</si>
  <si>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</si>
  <si>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</si>
  <si>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</si>
  <si>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</si>
  <si>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</si>
  <si>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</si>
  <si>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</si>
  <si>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</si>
  <si>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</si>
  <si>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</si>
  <si>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</si>
  <si>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</si>
  <si>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</si>
  <si>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</si>
  <si>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</si>
  <si>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</si>
  <si>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</si>
  <si>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</si>
  <si>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</si>
  <si>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</si>
  <si>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</si>
  <si>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</si>
  <si>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</si>
  <si>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</si>
  <si>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</si>
  <si>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</si>
  <si>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</si>
  <si>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</si>
  <si>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</si>
  <si>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</si>
  <si>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</si>
  <si>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</si>
  <si>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</si>
  <si>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</si>
  <si>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</si>
  <si>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</si>
  <si>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</si>
  <si>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</si>
  <si>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</si>
  <si>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</si>
  <si>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</si>
  <si>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</si>
  <si>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</si>
  <si>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</si>
  <si>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</si>
  <si>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</si>
  <si>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</si>
  <si>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</si>
  <si>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</si>
  <si>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</si>
  <si>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</si>
  <si>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</si>
  <si>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</si>
  <si>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</si>
  <si>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</si>
  <si>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</si>
  <si>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</si>
  <si>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</si>
  <si>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</si>
  <si>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</si>
  <si>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</si>
  <si>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</si>
  <si>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</si>
  <si>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</si>
  <si>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</si>
  <si>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</si>
  <si>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</si>
  <si>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</si>
  <si>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</si>
  <si>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</si>
  <si>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</si>
  <si>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</si>
  <si>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</si>
  <si>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</si>
  <si>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</si>
  <si>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</si>
  <si>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</si>
  <si>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</si>
  <si>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</si>
  <si>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</si>
  <si>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</si>
  <si>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</si>
  <si>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</si>
  <si>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</si>
  <si>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</si>
  <si>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</si>
  <si>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</si>
  <si>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</si>
  <si>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</si>
  <si>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</si>
  <si>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</si>
  <si>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</si>
  <si>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</si>
  <si>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</si>
  <si>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</si>
  <si>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</si>
  <si>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</si>
  <si>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</si>
  <si>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</si>
  <si>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</si>
  <si>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</si>
  <si>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</si>
  <si>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</si>
  <si>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</si>
  <si>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</si>
  <si>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</si>
  <si>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</si>
  <si>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</si>
  <si>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</si>
  <si>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</si>
  <si>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</si>
  <si>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</si>
  <si>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</si>
  <si>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</si>
  <si>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</si>
  <si>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</si>
  <si>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</si>
  <si>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</si>
  <si>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</si>
  <si>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</si>
  <si>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</si>
  <si>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</si>
  <si>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</si>
  <si>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</si>
  <si>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</si>
  <si>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</si>
  <si>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</si>
  <si>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</si>
  <si>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</si>
  <si>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</si>
  <si>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</si>
  <si>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</si>
  <si>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</si>
  <si>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</t>
  </si>
  <si>
    <t>комротам</t>
  </si>
  <si>
    <t>комротами</t>
  </si>
  <si>
    <t>комротах</t>
  </si>
  <si>
    <t>комротов</t>
  </si>
  <si>
    <t>комротом</t>
  </si>
  <si>
    <t>комроту</t>
  </si>
  <si>
    <t>комроте</t>
  </si>
  <si>
    <t xml:space="preserve"> военачальника роты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</si>
  <si>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</si>
  <si>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</si>
  <si>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</si>
  <si>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</si>
  <si>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</si>
  <si>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военачальнику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</si>
  <si>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</si>
  <si>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</si>
  <si>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</si>
  <si>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</si>
  <si>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</si>
  <si>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</si>
  <si>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</si>
  <si>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</si>
  <si>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</si>
  <si>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</si>
  <si>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</si>
  <si>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</si>
  <si>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</si>
  <si>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</si>
  <si>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</si>
  <si>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</si>
  <si>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</si>
  <si>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</si>
  <si>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</si>
  <si>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</si>
  <si>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</si>
  <si>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</si>
  <si>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</si>
  <si>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</si>
  <si>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</si>
  <si>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</si>
  <si>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</si>
  <si>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</si>
  <si>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</si>
  <si>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</si>
  <si>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</si>
  <si>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</si>
  <si>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</si>
  <si>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</si>
  <si>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</si>
  <si>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</si>
  <si>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</si>
  <si>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</si>
  <si>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</si>
  <si>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</si>
  <si>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</si>
  <si>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</si>
  <si>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</si>
  <si>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</si>
  <si>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</si>
  <si>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</si>
  <si>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</si>
  <si>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</si>
  <si>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</si>
  <si>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</si>
  <si>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</si>
  <si>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</si>
  <si>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</si>
  <si>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</si>
  <si>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</si>
  <si>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</si>
  <si>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</si>
  <si>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</si>
  <si>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</si>
  <si>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</si>
  <si>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</si>
  <si>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</si>
  <si>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</si>
  <si>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</si>
  <si>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</si>
  <si>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</si>
  <si>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</si>
  <si>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</si>
  <si>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</si>
  <si>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</si>
  <si>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</si>
  <si>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</si>
  <si>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</si>
  <si>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</si>
  <si>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</si>
  <si>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</si>
  <si>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</si>
  <si>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</si>
  <si>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</si>
  <si>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</si>
  <si>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</si>
  <si>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</si>
  <si>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</si>
  <si>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</si>
  <si>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</si>
  <si>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</si>
  <si>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</si>
  <si>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</si>
  <si>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</si>
  <si>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</si>
  <si>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</si>
  <si>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</si>
  <si>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</si>
  <si>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</si>
  <si>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</si>
  <si>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</si>
  <si>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</si>
  <si>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</si>
  <si>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</si>
  <si>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</si>
  <si>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</si>
  <si>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</si>
  <si>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</si>
  <si>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</si>
  <si>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</si>
  <si>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</si>
  <si>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</si>
  <si>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</si>
  <si>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</si>
  <si>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</si>
  <si>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</si>
  <si>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</si>
  <si>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</si>
  <si>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</si>
  <si>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</si>
  <si>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</si>
  <si>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</si>
  <si>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</si>
  <si>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</si>
  <si>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</si>
  <si>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</si>
  <si>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</si>
  <si>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</si>
  <si>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</si>
  <si>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</si>
  <si>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</si>
  <si>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</si>
  <si>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</si>
  <si>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</si>
  <si>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</si>
  <si>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</si>
  <si>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</si>
  <si>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</si>
  <si>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</si>
  <si>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</si>
  <si>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</si>
  <si>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</si>
  <si>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</si>
  <si>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</si>
  <si>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</si>
  <si>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</si>
  <si>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</si>
  <si>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</si>
  <si>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</si>
  <si>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</si>
  <si>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</si>
  <si>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</si>
  <si>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</si>
  <si>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</si>
  <si>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</si>
  <si>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</si>
  <si>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</si>
  <si>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</si>
  <si>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</si>
  <si>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</si>
  <si>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</si>
  <si>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</si>
  <si>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</si>
  <si>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</si>
  <si>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</si>
  <si>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</si>
  <si>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</si>
  <si>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</si>
  <si>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</si>
  <si>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</si>
  <si>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</si>
  <si>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</si>
  <si>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</si>
  <si>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</si>
  <si>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</si>
  <si>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</si>
  <si>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</si>
  <si>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</si>
  <si>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</si>
  <si>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</si>
  <si>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</si>
  <si>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</si>
  <si>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</si>
  <si>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</si>
  <si>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</si>
  <si>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</si>
  <si>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</si>
  <si>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</si>
  <si>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</si>
  <si>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</si>
  <si>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</si>
  <si>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</si>
  <si>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</si>
  <si>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</si>
  <si>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</si>
  <si>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</si>
  <si>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</si>
  <si>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</si>
  <si>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</si>
  <si>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</si>
  <si>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</si>
  <si>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</si>
  <si>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</si>
  <si>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</si>
  <si>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</si>
  <si>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</si>
  <si>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</si>
  <si>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</si>
  <si>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</si>
  <si>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</si>
  <si>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</si>
  <si>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</si>
  <si>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</si>
  <si>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</si>
  <si>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</si>
  <si>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</si>
  <si>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</si>
  <si>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</si>
  <si>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</si>
  <si>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</si>
  <si>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</si>
  <si>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</si>
  <si>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</si>
  <si>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</si>
  <si>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</si>
  <si>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</si>
  <si>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</si>
  <si>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</si>
  <si>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</si>
  <si>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</si>
  <si>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</si>
  <si>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</si>
  <si>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</si>
  <si>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</si>
  <si>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</si>
  <si>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</si>
  <si>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</si>
  <si>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</si>
  <si>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</si>
  <si>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</si>
  <si>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</si>
  <si>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</si>
  <si>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</si>
  <si>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</si>
  <si>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</si>
  <si>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</si>
  <si>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</si>
  <si>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</si>
  <si>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</si>
  <si>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</si>
  <si>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</si>
  <si>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</si>
  <si>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</si>
  <si>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</si>
  <si>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</si>
  <si>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</si>
  <si>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</si>
  <si>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</si>
  <si>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</si>
  <si>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</si>
  <si>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</si>
  <si>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</si>
  <si>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</si>
  <si>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</si>
  <si>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</si>
  <si>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</si>
  <si>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</si>
  <si>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</si>
  <si>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</si>
  <si>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</si>
  <si>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</si>
  <si>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</si>
  <si>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</si>
  <si>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</si>
  <si>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</si>
  <si>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</si>
  <si>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</si>
  <si>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</si>
  <si>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</si>
  <si>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</si>
  <si>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</si>
  <si>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</si>
  <si>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</si>
  <si>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</si>
  <si>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</si>
  <si>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</si>
  <si>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</si>
  <si>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</si>
  <si>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</si>
  <si>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</si>
  <si>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</si>
  <si>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</si>
  <si>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</si>
  <si>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</si>
  <si>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</si>
  <si>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</si>
  <si>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</si>
  <si>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</si>
  <si>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</si>
  <si>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</si>
  <si>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</si>
  <si>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</si>
  <si>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</si>
  <si>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</si>
  <si>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</si>
  <si>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</si>
  <si>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</si>
  <si>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</si>
  <si>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</si>
  <si>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</si>
  <si>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</si>
  <si>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</si>
  <si>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</si>
  <si>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</si>
  <si>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</si>
  <si>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</si>
  <si>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</si>
  <si>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</si>
  <si>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</si>
  <si>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</si>
  <si>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</si>
  <si>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</si>
  <si>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</si>
  <si>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</si>
  <si>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</si>
  <si>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</si>
  <si>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</si>
  <si>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</si>
  <si>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</si>
  <si>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</si>
  <si>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</si>
  <si>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</si>
  <si>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</si>
  <si>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</si>
  <si>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</si>
  <si>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</si>
  <si>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</si>
  <si>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</si>
  <si>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</si>
  <si>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</si>
  <si>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</si>
  <si>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</si>
  <si>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</si>
  <si>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</si>
  <si>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</si>
  <si>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</si>
  <si>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</si>
  <si>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</si>
  <si>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</si>
  <si>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</si>
  <si>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</si>
  <si>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</si>
  <si>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</si>
  <si>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</si>
  <si>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</si>
  <si>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</si>
  <si>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</si>
  <si>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</si>
  <si>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</si>
  <si>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</si>
  <si>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</si>
  <si>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</si>
  <si>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</si>
  <si>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</si>
  <si>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</si>
  <si>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</si>
  <si>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</si>
  <si>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</si>
  <si>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</si>
  <si>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</si>
  <si>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</si>
  <si>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</si>
  <si>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</si>
  <si>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</si>
  <si>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</si>
  <si>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</si>
  <si>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</si>
  <si>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</si>
  <si>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</si>
  <si>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</si>
  <si>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</si>
  <si>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</si>
  <si>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</si>
  <si>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</si>
  <si>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</si>
  <si>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</si>
  <si>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</si>
  <si>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</si>
  <si>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</si>
  <si>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</si>
  <si>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</si>
  <si>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</si>
  <si>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</si>
  <si>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</si>
  <si>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</si>
  <si>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</si>
  <si>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</si>
  <si>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</si>
  <si>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</si>
  <si>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</si>
  <si>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</si>
  <si>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</si>
  <si>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</si>
  <si>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</si>
  <si>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</si>
  <si>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</si>
  <si>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</si>
  <si>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</si>
  <si>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</si>
  <si>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</si>
  <si>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</si>
  <si>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</si>
  <si>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</si>
  <si>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</si>
  <si>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</si>
  <si>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</si>
  <si>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</si>
  <si>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</si>
  <si>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</si>
  <si>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</si>
  <si>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</si>
  <si>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</si>
  <si>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</si>
  <si>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</si>
  <si>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</si>
  <si>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</si>
  <si>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</si>
  <si>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</si>
  <si>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</si>
  <si>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</si>
  <si>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</si>
  <si>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</si>
  <si>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</si>
  <si>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</si>
  <si>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</si>
  <si>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</si>
  <si>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</si>
  <si>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</si>
  <si>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</si>
  <si>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</si>
  <si>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</si>
  <si>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</si>
  <si>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</si>
  <si>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</si>
  <si>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</si>
  <si>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</si>
  <si>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</si>
  <si>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</si>
  <si>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</si>
  <si>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</si>
  <si>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</si>
  <si>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</si>
  <si>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</si>
  <si>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</si>
  <si>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</si>
  <si>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</si>
  <si>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</si>
  <si>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</si>
  <si>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</si>
  <si>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</si>
  <si>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</si>
  <si>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</si>
  <si>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</si>
  <si>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</si>
  <si>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</si>
  <si>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</si>
  <si>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</si>
  <si>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</si>
  <si>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</si>
  <si>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</si>
  <si>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</si>
  <si>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</si>
  <si>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</si>
  <si>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</si>
  <si>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</si>
  <si>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</si>
  <si>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</si>
  <si>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</si>
  <si>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</si>
  <si>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</si>
  <si>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</si>
  <si>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</si>
  <si>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</si>
  <si>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</si>
  <si>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</si>
  <si>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</si>
  <si>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</si>
  <si>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</si>
  <si>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</si>
  <si>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</si>
  <si>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</si>
  <si>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</si>
  <si>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</si>
  <si>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</si>
  <si>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</si>
  <si>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</si>
  <si>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</si>
  <si>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</si>
  <si>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</si>
  <si>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</si>
  <si>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</si>
  <si>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</si>
  <si>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</si>
  <si>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</si>
  <si>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</si>
  <si>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</si>
  <si>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</si>
  <si>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</si>
  <si>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</si>
  <si>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</si>
  <si>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</si>
  <si>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</si>
  <si>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</si>
  <si>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</si>
  <si>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</si>
  <si>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</si>
  <si>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</si>
  <si>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</si>
  <si>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</si>
  <si>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</si>
  <si>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</si>
  <si>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</si>
  <si>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</si>
  <si>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</si>
  <si>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</si>
  <si>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</si>
  <si>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</si>
  <si>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</si>
  <si>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</si>
  <si>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</si>
  <si>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</si>
  <si>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</si>
  <si>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</si>
  <si>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</si>
  <si>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</si>
  <si>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</si>
  <si>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</si>
  <si>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</si>
  <si>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</si>
  <si>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</si>
  <si>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</si>
  <si>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</si>
  <si>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</si>
  <si>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</si>
  <si>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</si>
  <si>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</si>
  <si>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</si>
  <si>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</si>
  <si>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</si>
  <si>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</si>
  <si>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</si>
  <si>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</si>
  <si>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</si>
  <si>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</si>
  <si>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</si>
  <si>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</si>
  <si>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</si>
  <si>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</si>
  <si>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</si>
  <si>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</si>
  <si>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</si>
  <si>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</si>
  <si>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</si>
  <si>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</si>
  <si>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</si>
  <si>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</si>
  <si>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</si>
  <si>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</si>
  <si>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</si>
  <si>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</si>
  <si>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</si>
  <si>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</si>
  <si>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маршы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</si>
  <si>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</si>
  <si>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</si>
  <si>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</si>
  <si>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</si>
  <si>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</si>
  <si>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</si>
  <si>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</si>
  <si>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</si>
  <si>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</si>
  <si>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</si>
  <si>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</si>
  <si>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</si>
  <si>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</si>
  <si>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</si>
  <si>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</si>
  <si>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</si>
  <si>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</si>
  <si>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</si>
  <si>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</si>
  <si>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</si>
  <si>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</si>
  <si>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</si>
  <si>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</si>
  <si>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</si>
  <si>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</si>
  <si>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</si>
  <si>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</si>
  <si>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</si>
  <si>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</si>
  <si>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</si>
  <si>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</si>
  <si>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</si>
  <si>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</si>
  <si>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</si>
  <si>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</si>
  <si>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</si>
  <si>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</si>
  <si>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</si>
  <si>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</si>
  <si>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</si>
  <si>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</si>
  <si>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</si>
  <si>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</si>
  <si>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</si>
  <si>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</si>
  <si>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</si>
  <si>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</si>
  <si>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</si>
  <si>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</si>
  <si>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</si>
  <si>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</si>
  <si>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</si>
  <si>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</si>
  <si>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</si>
  <si>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</si>
  <si>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</si>
  <si>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</si>
  <si>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</si>
  <si>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</si>
  <si>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</si>
  <si>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</si>
  <si>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</si>
  <si>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</si>
  <si>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</si>
  <si>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</si>
  <si>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</si>
  <si>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</si>
  <si>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</si>
  <si>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</si>
  <si>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</si>
  <si>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</si>
  <si>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</si>
  <si>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</si>
  <si>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</si>
  <si>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</si>
  <si>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</si>
  <si>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</si>
  <si>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</si>
  <si>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</si>
  <si>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</si>
  <si>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</si>
  <si>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</si>
  <si>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</si>
  <si>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</si>
  <si>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</si>
  <si>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</si>
  <si>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</si>
  <si>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</si>
  <si>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</si>
  <si>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</si>
  <si>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</si>
  <si>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</si>
  <si>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</si>
  <si>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</si>
  <si>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</si>
  <si>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</si>
  <si>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</si>
  <si>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</si>
  <si>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</si>
  <si>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</si>
  <si>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</si>
  <si>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</si>
  <si>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</si>
  <si>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</si>
  <si>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</si>
  <si>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</si>
  <si>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</si>
  <si>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</si>
  <si>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</si>
  <si>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</si>
  <si>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</si>
  <si>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</si>
  <si>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</si>
  <si>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</si>
  <si>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</si>
  <si>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</si>
  <si>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</si>
  <si>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</si>
  <si>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</si>
  <si>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</si>
  <si>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</si>
  <si>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</si>
  <si>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</si>
  <si>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</si>
  <si>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</si>
  <si>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</si>
  <si>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</si>
  <si>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</si>
  <si>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</si>
  <si>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</si>
  <si>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</si>
  <si>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</si>
  <si>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</si>
  <si>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</si>
  <si>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</si>
  <si>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</si>
  <si>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</si>
  <si>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</si>
  <si>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</si>
  <si>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</si>
  <si>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</si>
  <si>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</si>
  <si>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</si>
  <si>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</si>
  <si>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</si>
  <si>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</si>
  <si>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</si>
  <si>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</si>
  <si>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</si>
  <si>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</si>
  <si>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</si>
  <si>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</si>
  <si>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</si>
  <si>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</si>
  <si>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</si>
  <si>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</si>
  <si>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</si>
  <si>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</si>
  <si>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</si>
  <si>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</si>
  <si>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</si>
  <si>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</si>
  <si>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</si>
  <si>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</si>
  <si>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</si>
  <si>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</si>
  <si>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</si>
  <si>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</si>
  <si>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</si>
  <si>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</si>
  <si>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</si>
  <si>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</si>
  <si>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</si>
  <si>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</si>
  <si>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</si>
  <si>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</si>
  <si>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</si>
  <si>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</si>
  <si>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</si>
  <si>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</si>
  <si>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</si>
  <si>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</si>
  <si>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</si>
  <si>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</si>
  <si>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</si>
  <si>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</si>
  <si>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</si>
  <si>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</si>
  <si>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</si>
  <si>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</si>
  <si>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</si>
  <si>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</si>
  <si>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</si>
  <si>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</si>
  <si>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</si>
  <si>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</si>
  <si>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</si>
  <si>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</si>
  <si>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</si>
  <si>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</si>
  <si>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</si>
  <si>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</si>
  <si>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</si>
  <si>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</si>
  <si>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</si>
  <si>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</si>
  <si>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</si>
  <si>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</si>
  <si>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</si>
  <si>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</si>
  <si>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</si>
  <si>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</si>
  <si>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</si>
  <si>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</si>
  <si>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</si>
  <si>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</si>
  <si>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</si>
  <si>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</si>
  <si>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</si>
  <si>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</si>
  <si>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</si>
  <si>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</si>
  <si>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</si>
  <si>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</si>
  <si>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</si>
  <si>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</si>
  <si>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</si>
  <si>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</si>
  <si>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</si>
  <si>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</si>
  <si>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</si>
  <si>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</si>
  <si>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</si>
  <si>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</si>
  <si>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</si>
  <si>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</si>
  <si>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</si>
  <si>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</si>
  <si>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</si>
  <si>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</si>
  <si>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</si>
  <si>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</si>
  <si>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</si>
  <si>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</si>
  <si>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</si>
  <si>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</si>
  <si>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</si>
  <si>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</si>
  <si>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</si>
  <si>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</si>
  <si>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</si>
  <si>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</si>
  <si>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</si>
  <si>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</si>
  <si>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</si>
  <si>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</si>
  <si>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</si>
  <si>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</si>
  <si>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</si>
  <si>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</si>
  <si>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</si>
  <si>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</si>
  <si>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</si>
  <si>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</si>
  <si>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</si>
  <si>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</si>
  <si>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</si>
  <si>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</si>
  <si>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</si>
  <si>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</si>
  <si>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</si>
  <si>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</si>
  <si>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</si>
  <si>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</si>
  <si>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</si>
  <si>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</si>
  <si>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</si>
  <si>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</si>
  <si>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</si>
  <si>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</si>
  <si>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</si>
  <si>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</si>
  <si>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</si>
  <si>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</si>
  <si>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</si>
  <si>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</si>
  <si>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</si>
  <si>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</si>
  <si>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</si>
  <si>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</si>
  <si>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</si>
  <si>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</si>
  <si>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</si>
  <si>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</si>
  <si>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</si>
  <si>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</si>
  <si>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</si>
  <si>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</si>
  <si>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</si>
  <si>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</si>
  <si>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</si>
  <si>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</si>
  <si>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</si>
  <si>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</si>
  <si>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</si>
  <si>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</si>
  <si>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</si>
  <si>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</si>
  <si>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</si>
  <si>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</si>
  <si>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</si>
  <si>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</si>
  <si>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</si>
  <si>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</si>
  <si>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</si>
  <si>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</si>
  <si>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</si>
  <si>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</si>
  <si>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</si>
  <si>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</si>
  <si>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</si>
  <si>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</si>
  <si>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</si>
  <si>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</si>
  <si>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</si>
  <si>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</si>
  <si>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</si>
  <si>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</si>
  <si>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</si>
  <si>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</si>
  <si>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</si>
  <si>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</si>
  <si>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</si>
  <si>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</si>
  <si>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</si>
  <si>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</si>
  <si>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</si>
  <si>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</si>
  <si>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</si>
  <si>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</si>
  <si>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</si>
  <si>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</si>
  <si>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</si>
  <si>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</si>
  <si>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</si>
  <si>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</si>
  <si>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</si>
  <si>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</si>
  <si>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</si>
  <si>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</si>
  <si>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</si>
  <si>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</si>
  <si>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</si>
  <si>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</si>
  <si>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</si>
  <si>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</si>
  <si>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</si>
  <si>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</si>
  <si>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</si>
  <si>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</si>
  <si>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</si>
  <si>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</si>
  <si>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</si>
  <si>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</si>
  <si>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</si>
  <si>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</si>
  <si>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</si>
  <si>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</si>
  <si>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</si>
  <si>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</si>
  <si>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</si>
  <si>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</si>
  <si>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</si>
  <si>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</si>
  <si>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</si>
  <si>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</si>
  <si>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</si>
  <si>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</si>
  <si>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</si>
  <si>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</si>
  <si>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</si>
  <si>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</si>
  <si>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</si>
  <si>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</si>
  <si>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</si>
  <si>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</si>
  <si>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</si>
  <si>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</si>
  <si>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</si>
  <si>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</si>
  <si>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</si>
  <si>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</si>
  <si>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</si>
  <si>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</si>
  <si>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</si>
  <si>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</si>
  <si>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</si>
  <si>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</si>
  <si>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</si>
  <si>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</si>
  <si>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</si>
  <si>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</si>
  <si>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</si>
  <si>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</si>
  <si>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</si>
  <si>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</si>
  <si>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</si>
  <si>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</si>
  <si>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</si>
  <si>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</si>
  <si>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</si>
  <si>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</si>
  <si>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</si>
  <si>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</si>
  <si>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</si>
  <si>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</si>
  <si>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</si>
  <si>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</si>
  <si>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</si>
  <si>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</si>
  <si>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</si>
  <si>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</si>
  <si>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</si>
  <si>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</si>
  <si>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</si>
  <si>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</si>
  <si>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</si>
  <si>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</si>
  <si>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</si>
  <si>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</si>
  <si>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</si>
  <si>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</si>
  <si>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</si>
  <si>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</si>
  <si>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</si>
  <si>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</si>
  <si>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</si>
  <si>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</si>
  <si>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</si>
  <si>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</si>
  <si>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</si>
  <si>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</si>
  <si>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</si>
  <si>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</si>
  <si>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</si>
  <si>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</si>
  <si>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</si>
  <si>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</si>
  <si>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</si>
  <si>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</si>
  <si>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</si>
  <si>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</si>
  <si>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</si>
  <si>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</si>
  <si>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</si>
  <si>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</si>
  <si>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</si>
  <si>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</si>
  <si>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</si>
  <si>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</si>
  <si>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</si>
  <si>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</si>
  <si>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</si>
  <si>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</si>
  <si>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</si>
  <si>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</si>
  <si>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</si>
  <si>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</si>
  <si>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</si>
  <si>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</si>
  <si>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</si>
  <si>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</si>
  <si>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</si>
  <si>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</si>
  <si>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</si>
  <si>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</si>
  <si>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</si>
  <si>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</si>
  <si>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</si>
  <si>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</si>
  <si>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</si>
  <si>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</si>
  <si>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</si>
  <si>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</si>
  <si>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</si>
  <si>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</si>
  <si>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</si>
  <si>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</si>
  <si>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</si>
  <si>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</si>
  <si>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</si>
  <si>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</si>
  <si>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</si>
  <si>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</si>
  <si>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</si>
  <si>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</si>
  <si>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</si>
  <si>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</si>
  <si>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</si>
  <si>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</si>
  <si>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</si>
  <si>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</si>
  <si>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</si>
  <si>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</si>
  <si>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</si>
  <si>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</si>
  <si>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</si>
  <si>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</si>
  <si>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</si>
  <si>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</si>
  <si>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</si>
  <si>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</si>
  <si>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муссировавшестью</t>
  </si>
  <si>
    <t>вещающая</t>
  </si>
  <si>
    <t>транслировавшая</t>
  </si>
  <si>
    <t>транслировавшаяся</t>
  </si>
  <si>
    <t>транслировавшую</t>
  </si>
  <si>
    <t>транслировавшауюся</t>
  </si>
  <si>
    <t>вещающаяся</t>
  </si>
  <si>
    <t>вещающую</t>
  </si>
  <si>
    <t>вещающуюся</t>
  </si>
  <si>
    <t>эманацию</t>
  </si>
  <si>
    <t>эманации</t>
  </si>
  <si>
    <t>эманацией</t>
  </si>
  <si>
    <t>эманаций</t>
  </si>
  <si>
    <t>эманация</t>
  </si>
  <si>
    <t>эманациям</t>
  </si>
  <si>
    <t>эманациями</t>
  </si>
  <si>
    <t>эманациях</t>
  </si>
  <si>
    <t>истчечения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</si>
  <si>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</si>
  <si>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</si>
  <si>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</si>
  <si>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</si>
  <si>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</si>
  <si>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</si>
  <si>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</si>
  <si>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</si>
  <si>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</si>
  <si>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</si>
  <si>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</si>
  <si>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</si>
  <si>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</si>
  <si>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</si>
  <si>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</si>
  <si>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</si>
  <si>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</si>
  <si>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</si>
  <si>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</si>
  <si>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</si>
  <si>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</si>
  <si>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</si>
  <si>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</si>
  <si>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</si>
  <si>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</si>
  <si>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</si>
  <si>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</si>
  <si>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</si>
  <si>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</si>
  <si>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</si>
  <si>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</si>
  <si>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</si>
  <si>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</si>
  <si>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</si>
  <si>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</si>
  <si>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интернеет-радости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</si>
  <si>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</si>
  <si>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</si>
  <si>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</si>
  <si>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</si>
  <si>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</si>
  <si>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</si>
  <si>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</si>
  <si>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</si>
  <si>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</si>
  <si>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</si>
  <si>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</si>
  <si>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</si>
  <si>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</si>
  <si>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</si>
  <si>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</si>
  <si>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</si>
  <si>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</si>
  <si>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</si>
  <si>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</si>
  <si>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</si>
  <si>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</si>
  <si>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</si>
  <si>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</si>
  <si>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</si>
  <si>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</si>
  <si>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</si>
  <si>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</si>
  <si>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</si>
  <si>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</si>
  <si>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</si>
  <si>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</si>
  <si>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</si>
  <si>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</si>
  <si>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</si>
  <si>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</si>
  <si>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</si>
  <si>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</si>
  <si>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</si>
  <si>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</si>
  <si>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</si>
  <si>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</si>
  <si>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</si>
  <si>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</si>
  <si>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</si>
  <si>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</si>
  <si>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</si>
  <si>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</si>
  <si>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</si>
  <si>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</si>
  <si>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</si>
  <si>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</si>
  <si>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</si>
  <si>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</si>
  <si>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</si>
  <si>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</si>
  <si>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</si>
  <si>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</si>
  <si>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</si>
  <si>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</si>
  <si>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</si>
  <si>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</si>
  <si>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</si>
  <si>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</si>
  <si>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</si>
  <si>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</si>
  <si>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</si>
  <si>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</si>
  <si>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</si>
  <si>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</si>
  <si>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</si>
  <si>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</si>
  <si>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</si>
  <si>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</si>
  <si>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альфачев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</si>
  <si>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</si>
  <si>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</si>
  <si>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</si>
  <si>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</si>
  <si>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</si>
  <si>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</si>
  <si>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</si>
  <si>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</si>
  <si>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</si>
  <si>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</si>
  <si>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</si>
  <si>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</si>
  <si>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</si>
  <si>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</si>
  <si>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</si>
  <si>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</si>
  <si>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</si>
  <si>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</si>
  <si>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</si>
  <si>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</si>
  <si>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</si>
  <si>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</si>
  <si>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</si>
  <si>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</si>
  <si>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</si>
  <si>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</si>
  <si>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</si>
  <si>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</si>
  <si>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</si>
  <si>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</si>
  <si>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</si>
  <si>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</si>
  <si>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</si>
  <si>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</si>
  <si>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</si>
  <si>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</si>
  <si>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</si>
  <si>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</si>
  <si>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</si>
  <si>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</si>
  <si>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</si>
  <si>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</si>
  <si>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</si>
  <si>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</si>
  <si>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</si>
  <si>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</si>
  <si>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</si>
  <si>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</si>
  <si>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</si>
  <si>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</si>
  <si>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</si>
  <si>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</si>
  <si>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</si>
  <si>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</si>
  <si>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</si>
  <si>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</si>
  <si>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</si>
  <si>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</si>
  <si>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</si>
  <si>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</si>
  <si>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</si>
  <si>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</si>
  <si>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</si>
  <si>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</si>
  <si>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</si>
  <si>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</si>
  <si>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</si>
  <si>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</si>
  <si>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</si>
  <si>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</si>
  <si>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</si>
  <si>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</si>
  <si>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</si>
  <si>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</si>
  <si>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</si>
  <si>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</si>
  <si>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</si>
  <si>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</si>
  <si>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</si>
  <si>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</si>
  <si>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</si>
  <si>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</si>
  <si>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</si>
  <si>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</si>
  <si>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</si>
  <si>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</si>
  <si>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</si>
  <si>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</si>
  <si>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</si>
  <si>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</si>
  <si>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</si>
  <si>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</si>
  <si>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</si>
  <si>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</si>
  <si>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</si>
  <si>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</si>
  <si>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</si>
  <si>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</si>
  <si>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</si>
  <si>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</si>
  <si>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</si>
  <si>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</si>
  <si>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</si>
  <si>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</si>
  <si>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</si>
  <si>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</si>
  <si>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</si>
  <si>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</si>
  <si>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</si>
  <si>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</si>
  <si>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</si>
  <si>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</si>
  <si>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</si>
  <si>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</si>
  <si>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</si>
  <si>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</si>
  <si>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</si>
  <si>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</si>
  <si>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</si>
  <si>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</si>
  <si>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</si>
  <si>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</si>
  <si>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</si>
  <si>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</si>
  <si>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</si>
  <si>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</si>
  <si>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</si>
  <si>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</si>
  <si>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</si>
  <si>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</si>
  <si>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</si>
  <si>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</si>
  <si>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</si>
  <si>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</si>
  <si>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</si>
  <si>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</si>
  <si>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</si>
  <si>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</si>
  <si>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</si>
  <si>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</si>
  <si>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</si>
  <si>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</si>
  <si>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</si>
  <si>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</si>
  <si>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</si>
  <si>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</si>
  <si>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</si>
  <si>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</si>
  <si>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</si>
  <si>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</si>
  <si>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</si>
  <si>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</si>
  <si>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</si>
  <si>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</si>
  <si>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</si>
  <si>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</si>
  <si>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</si>
  <si>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</si>
  <si>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</si>
  <si>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</si>
  <si>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</si>
  <si>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</si>
  <si>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</si>
  <si>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</si>
  <si>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</si>
  <si>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</si>
  <si>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</si>
  <si>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</si>
  <si>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</si>
  <si>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</si>
  <si>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</si>
  <si>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</si>
  <si>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</si>
  <si>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</si>
  <si>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</si>
  <si>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</si>
  <si>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</si>
  <si>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</si>
  <si>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</si>
  <si>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</si>
  <si>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</si>
  <si>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</si>
  <si>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</si>
  <si>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</si>
  <si>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</si>
  <si>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</si>
  <si>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</si>
  <si>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</si>
  <si>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</si>
  <si>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</si>
  <si>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</si>
  <si>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</si>
  <si>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</si>
  <si>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</si>
  <si>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</si>
  <si>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</si>
  <si>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</si>
  <si>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</si>
  <si>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</si>
  <si>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</si>
  <si>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</si>
  <si>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</si>
  <si>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</si>
  <si>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</si>
  <si>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</si>
  <si>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</si>
  <si>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</si>
  <si>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</si>
  <si>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</si>
  <si>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</si>
  <si>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</si>
  <si>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</si>
  <si>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</si>
  <si>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</si>
  <si>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</si>
  <si>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</si>
  <si>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</si>
  <si>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</si>
  <si>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</si>
  <si>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</si>
  <si>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</si>
  <si>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</si>
  <si>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</si>
  <si>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</si>
  <si>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</si>
  <si>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</si>
  <si>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</si>
  <si>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</si>
  <si>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</si>
  <si>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</si>
  <si>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</si>
  <si>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</si>
  <si>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</si>
  <si>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</si>
  <si>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</si>
  <si>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</si>
  <si>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</si>
  <si>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</si>
  <si>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</si>
  <si>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</si>
  <si>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</si>
  <si>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</si>
  <si>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</si>
  <si>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</si>
  <si>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</si>
  <si>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</si>
  <si>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</si>
  <si>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</si>
  <si>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</si>
  <si>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</si>
  <si>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</si>
  <si>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</si>
  <si>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</si>
  <si>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</si>
  <si>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</si>
  <si>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</si>
  <si>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</si>
  <si>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</si>
  <si>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</si>
  <si>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</si>
  <si>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</si>
  <si>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</si>
  <si>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</si>
  <si>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</si>
  <si>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</si>
  <si>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</si>
  <si>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</si>
  <si>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</si>
  <si>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</si>
  <si>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</si>
  <si>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</si>
  <si>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</si>
  <si>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</si>
  <si>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</si>
  <si>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</si>
  <si>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</si>
  <si>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</si>
  <si>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</si>
  <si>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</si>
  <si>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</si>
  <si>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</si>
  <si>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</si>
  <si>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</si>
  <si>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</si>
  <si>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</si>
  <si>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</si>
  <si>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</si>
  <si>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</si>
  <si>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</si>
  <si>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</si>
  <si>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</si>
  <si>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</si>
  <si>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</si>
  <si>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</si>
  <si>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</si>
  <si>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</si>
  <si>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</si>
  <si>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</si>
  <si>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</si>
  <si>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</si>
  <si>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</si>
  <si>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</si>
  <si>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</si>
  <si>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</si>
  <si>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</si>
  <si>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</si>
  <si>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</si>
  <si>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</si>
  <si>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</si>
  <si>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</si>
  <si>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</si>
  <si>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</si>
  <si>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</si>
  <si>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</si>
  <si>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</si>
  <si>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</si>
  <si>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</si>
  <si>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</si>
  <si>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</si>
  <si>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</si>
  <si>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</si>
  <si>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</si>
  <si>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</si>
  <si>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</si>
  <si>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</si>
  <si>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</si>
  <si>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</si>
  <si>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</si>
  <si>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</si>
  <si>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</si>
  <si>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</si>
  <si>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</si>
  <si>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</si>
  <si>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</si>
  <si>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</si>
  <si>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</si>
  <si>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</si>
  <si>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</si>
  <si>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</si>
  <si>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</si>
  <si>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</si>
  <si>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</si>
  <si>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</si>
  <si>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</si>
  <si>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</si>
  <si>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</si>
  <si>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</si>
  <si>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</si>
  <si>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</si>
  <si>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</si>
  <si>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</si>
  <si>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</si>
  <si>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</si>
  <si>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</si>
  <si>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</si>
  <si>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</si>
  <si>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</si>
  <si>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</si>
  <si>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</si>
  <si>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</si>
  <si>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</si>
  <si>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</si>
  <si>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</si>
  <si>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</si>
  <si>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</si>
  <si>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</si>
  <si>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</si>
  <si>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</si>
  <si>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</si>
  <si>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</si>
  <si>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</si>
  <si>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</si>
  <si>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</si>
  <si>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</si>
  <si>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</si>
  <si>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</si>
  <si>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</si>
  <si>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</si>
  <si>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</si>
  <si>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</si>
  <si>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</si>
  <si>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</si>
  <si>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</si>
  <si>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</si>
  <si>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</si>
  <si>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</si>
  <si>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</si>
  <si>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</si>
  <si>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</si>
  <si>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</si>
  <si>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</si>
  <si>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</si>
  <si>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</si>
  <si>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</si>
  <si>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</si>
  <si>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</si>
  <si>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</si>
  <si>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</si>
  <si>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</si>
  <si>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</si>
  <si>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</si>
  <si>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</si>
  <si>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</si>
  <si>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</si>
  <si>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</si>
  <si>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</si>
  <si>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</si>
  <si>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</si>
  <si>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</si>
  <si>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</si>
  <si>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</si>
  <si>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</si>
  <si>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</si>
  <si>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</si>
  <si>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</si>
  <si>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</si>
  <si>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</si>
  <si>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</si>
  <si>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</si>
  <si>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</si>
  <si>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</si>
  <si>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</si>
  <si>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</si>
  <si>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</si>
  <si>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</si>
  <si>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</si>
  <si>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</si>
  <si>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</si>
  <si>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</si>
  <si>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</si>
  <si>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</si>
  <si>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</si>
  <si>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</si>
  <si>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</si>
  <si>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</si>
  <si>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</si>
  <si>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</si>
  <si>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</si>
  <si>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полемизирующнгося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</si>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</sst>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9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7291"/>
  <sheetViews>
    <sheetView tabSelected="1" topLeftCell="A17280" zoomScale="140" zoomScaleNormal="140" workbookViewId="0">
      <selection activeCell="B17287" sqref="B17287"/>
    </sheetView>
  </sheetViews>
  <sheetFormatPr defaultRowHeight="15"/>
  <cols>
    <col min="1" max="1" width="25.5703125" customWidth="1"/>
    <col min="2" max="2" width="37.5703125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23562</v>
      </c>
      <c r="B629" t="s">
        <v>1135</v>
      </c>
    </row>
    <row r="630" spans="1:2">
      <c r="A630" t="s">
        <v>23563</v>
      </c>
      <c r="B630" t="s">
        <v>1139</v>
      </c>
    </row>
    <row r="631" spans="1:2">
      <c r="A631" t="s">
        <v>23564</v>
      </c>
      <c r="B631" t="s">
        <v>1137</v>
      </c>
    </row>
    <row r="632" spans="1:2">
      <c r="A632" t="s">
        <v>23565</v>
      </c>
      <c r="B632" t="s">
        <v>1141</v>
      </c>
    </row>
    <row r="633" spans="1:2">
      <c r="A633" t="s">
        <v>23566</v>
      </c>
      <c r="B633" t="s">
        <v>1153</v>
      </c>
    </row>
    <row r="634" spans="1:2">
      <c r="A634" t="s">
        <v>23567</v>
      </c>
      <c r="B634" t="s">
        <v>1151</v>
      </c>
    </row>
    <row r="635" spans="1:2">
      <c r="A635" t="s">
        <v>23568</v>
      </c>
      <c r="B635" t="s">
        <v>1155</v>
      </c>
    </row>
    <row r="636" spans="1:2">
      <c r="A636" t="s">
        <v>23569</v>
      </c>
      <c r="B636" t="s">
        <v>23572</v>
      </c>
    </row>
    <row r="637" spans="1:2">
      <c r="A637" t="s">
        <v>23570</v>
      </c>
      <c r="B637" t="s">
        <v>23573</v>
      </c>
    </row>
    <row r="638" spans="1:2">
      <c r="A638" t="s">
        <v>23571</v>
      </c>
      <c r="B638" t="s">
        <v>23574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29727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27728</v>
      </c>
    </row>
    <row r="901" spans="1:2">
      <c r="A901" t="s">
        <v>1658</v>
      </c>
      <c r="B901" s="9" t="s">
        <v>27729</v>
      </c>
    </row>
    <row r="902" spans="1:2">
      <c r="A902" t="s">
        <v>1659</v>
      </c>
      <c r="B902" s="9" t="s">
        <v>27730</v>
      </c>
    </row>
    <row r="903" spans="1:2">
      <c r="A903" t="s">
        <v>1660</v>
      </c>
      <c r="B903" s="9" t="s">
        <v>27731</v>
      </c>
    </row>
    <row r="904" spans="1:2">
      <c r="A904" t="s">
        <v>1661</v>
      </c>
      <c r="B904" s="9" t="s">
        <v>27732</v>
      </c>
    </row>
    <row r="905" spans="1:2">
      <c r="A905" t="s">
        <v>1662</v>
      </c>
      <c r="B905" s="9" t="s">
        <v>27733</v>
      </c>
    </row>
    <row r="906" spans="1:2">
      <c r="A906" t="s">
        <v>1663</v>
      </c>
      <c r="B906" s="9" t="s">
        <v>27734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27735</v>
      </c>
    </row>
    <row r="945" spans="1:2">
      <c r="A945" t="s">
        <v>1739</v>
      </c>
      <c r="B945" s="9" t="s">
        <v>27736</v>
      </c>
    </row>
    <row r="946" spans="1:2">
      <c r="A946" t="s">
        <v>1740</v>
      </c>
      <c r="B946" s="9" t="s">
        <v>27737</v>
      </c>
    </row>
    <row r="947" spans="1:2">
      <c r="A947" t="s">
        <v>27738</v>
      </c>
      <c r="B947" s="9" t="s">
        <v>27739</v>
      </c>
    </row>
    <row r="948" spans="1:2">
      <c r="A948" t="s">
        <v>1741</v>
      </c>
      <c r="B948" s="9" t="s">
        <v>27740</v>
      </c>
    </row>
    <row r="949" spans="1:2">
      <c r="A949" t="s">
        <v>1742</v>
      </c>
      <c r="B949" s="9" t="s">
        <v>27741</v>
      </c>
    </row>
    <row r="950" spans="1:2">
      <c r="A950" t="s">
        <v>1743</v>
      </c>
      <c r="B950" s="9" t="s">
        <v>27742</v>
      </c>
    </row>
    <row r="951" spans="1:2">
      <c r="A951" t="s">
        <v>1744</v>
      </c>
      <c r="B951" s="9" t="s">
        <v>27743</v>
      </c>
    </row>
    <row r="952" spans="1:2">
      <c r="A952" t="s">
        <v>1745</v>
      </c>
      <c r="B952" s="9" t="s">
        <v>27744</v>
      </c>
    </row>
    <row r="953" spans="1:2">
      <c r="A953" t="s">
        <v>1746</v>
      </c>
      <c r="B953" s="9" t="s">
        <v>27745</v>
      </c>
    </row>
    <row r="954" spans="1:2">
      <c r="A954" t="s">
        <v>1747</v>
      </c>
      <c r="B954" s="9" t="s">
        <v>27746</v>
      </c>
    </row>
    <row r="955" spans="1:2">
      <c r="A955" t="s">
        <v>1748</v>
      </c>
      <c r="B955" s="9" t="s">
        <v>27747</v>
      </c>
    </row>
    <row r="956" spans="1:2">
      <c r="A956" t="s">
        <v>1749</v>
      </c>
      <c r="B956" s="9" t="s">
        <v>27748</v>
      </c>
    </row>
    <row r="957" spans="1:2">
      <c r="A957" t="s">
        <v>1750</v>
      </c>
      <c r="B957" s="9" t="s">
        <v>27749</v>
      </c>
    </row>
    <row r="958" spans="1:2">
      <c r="A958" t="s">
        <v>1751</v>
      </c>
      <c r="B958" s="9" t="s">
        <v>27750</v>
      </c>
    </row>
    <row r="959" spans="1:2">
      <c r="A959" t="s">
        <v>1752</v>
      </c>
      <c r="B959" s="9" t="s">
        <v>27751</v>
      </c>
    </row>
    <row r="960" spans="1:2">
      <c r="A960" t="s">
        <v>1753</v>
      </c>
      <c r="B960" s="9" t="s">
        <v>27752</v>
      </c>
    </row>
    <row r="961" spans="1:2">
      <c r="A961" t="s">
        <v>1754</v>
      </c>
      <c r="B961" s="9" t="s">
        <v>27753</v>
      </c>
    </row>
    <row r="962" spans="1:2">
      <c r="A962" t="s">
        <v>1755</v>
      </c>
      <c r="B962" s="9" t="s">
        <v>27753</v>
      </c>
    </row>
    <row r="963" spans="1:2">
      <c r="A963" t="s">
        <v>1756</v>
      </c>
      <c r="B963" s="9" t="s">
        <v>27751</v>
      </c>
    </row>
    <row r="964" spans="1:2">
      <c r="A964" t="s">
        <v>1757</v>
      </c>
      <c r="B964" s="9" t="s">
        <v>29679</v>
      </c>
    </row>
    <row r="965" spans="1:2">
      <c r="A965" t="s">
        <v>1758</v>
      </c>
      <c r="B965" s="9" t="s">
        <v>29680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27754</v>
      </c>
    </row>
    <row r="1143" spans="1:2">
      <c r="A1143" t="s">
        <v>2094</v>
      </c>
      <c r="B1143" s="9" t="s">
        <v>27755</v>
      </c>
    </row>
    <row r="1144" spans="1:2">
      <c r="A1144" t="s">
        <v>2095</v>
      </c>
      <c r="B1144" s="9" t="s">
        <v>27756</v>
      </c>
    </row>
    <row r="1145" spans="1:2">
      <c r="A1145" t="s">
        <v>2096</v>
      </c>
      <c r="B1145" s="9" t="s">
        <v>27757</v>
      </c>
    </row>
    <row r="1146" spans="1:2">
      <c r="A1146" t="s">
        <v>2097</v>
      </c>
      <c r="B1146" s="9" t="s">
        <v>27758</v>
      </c>
    </row>
    <row r="1147" spans="1:2">
      <c r="A1147" t="s">
        <v>2098</v>
      </c>
      <c r="B1147" s="9" t="s">
        <v>27759</v>
      </c>
    </row>
    <row r="1148" spans="1:2">
      <c r="A1148" t="s">
        <v>2099</v>
      </c>
      <c r="B1148" s="9" t="s">
        <v>27760</v>
      </c>
    </row>
    <row r="1149" spans="1:2">
      <c r="A1149" t="s">
        <v>2100</v>
      </c>
      <c r="B1149" s="9" t="s">
        <v>27761</v>
      </c>
    </row>
    <row r="1150" spans="1:2">
      <c r="A1150" t="s">
        <v>2101</v>
      </c>
      <c r="B1150" s="9" t="s">
        <v>27762</v>
      </c>
    </row>
    <row r="1151" spans="1:2">
      <c r="A1151" t="s">
        <v>2102</v>
      </c>
      <c r="B1151" s="9" t="s">
        <v>27763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27765</v>
      </c>
    </row>
    <row r="1163" spans="1:2">
      <c r="A1163" t="s">
        <v>2124</v>
      </c>
      <c r="B1163" s="9" t="s">
        <v>27765</v>
      </c>
    </row>
    <row r="1164" spans="1:2">
      <c r="A1164" t="s">
        <v>2125</v>
      </c>
      <c r="B1164" s="9" t="s">
        <v>27766</v>
      </c>
    </row>
    <row r="1165" spans="1:2">
      <c r="A1165" t="s">
        <v>27767</v>
      </c>
      <c r="B1165" s="9" t="s">
        <v>27768</v>
      </c>
    </row>
    <row r="1166" spans="1:2">
      <c r="A1166" t="s">
        <v>2126</v>
      </c>
      <c r="B1166" s="9" t="s">
        <v>27769</v>
      </c>
    </row>
    <row r="1167" spans="1:2">
      <c r="A1167" t="s">
        <v>2127</v>
      </c>
      <c r="B1167" s="9" t="s">
        <v>27770</v>
      </c>
    </row>
    <row r="1168" spans="1:2">
      <c r="A1168" t="s">
        <v>2128</v>
      </c>
      <c r="B1168" s="9" t="s">
        <v>27771</v>
      </c>
    </row>
    <row r="1169" spans="1:2">
      <c r="A1169" t="s">
        <v>2129</v>
      </c>
      <c r="B1169" s="9" t="s">
        <v>27772</v>
      </c>
    </row>
    <row r="1170" spans="1:2">
      <c r="A1170" t="s">
        <v>2130</v>
      </c>
      <c r="B1170" s="9" t="s">
        <v>27764</v>
      </c>
    </row>
    <row r="1171" spans="1:2">
      <c r="A1171" t="s">
        <v>2131</v>
      </c>
      <c r="B1171" s="9" t="s">
        <v>27773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26775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27774</v>
      </c>
    </row>
    <row r="1298" spans="1:2">
      <c r="A1298" t="s">
        <v>2361</v>
      </c>
      <c r="B1298" s="9" t="s">
        <v>27775</v>
      </c>
    </row>
    <row r="1299" spans="1:2">
      <c r="A1299" t="s">
        <v>2363</v>
      </c>
      <c r="B1299" s="9" t="s">
        <v>27775</v>
      </c>
    </row>
    <row r="1300" spans="1:2">
      <c r="A1300" t="s">
        <v>2365</v>
      </c>
      <c r="B1300" s="9" t="s">
        <v>27775</v>
      </c>
    </row>
    <row r="1301" spans="1:2">
      <c r="A1301" t="s">
        <v>2367</v>
      </c>
      <c r="B1301" s="9" t="s">
        <v>27775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26776</v>
      </c>
    </row>
    <row r="1410" spans="1:2">
      <c r="A1410" t="s">
        <v>2570</v>
      </c>
      <c r="B1410" s="9" t="s">
        <v>26777</v>
      </c>
    </row>
    <row r="1411" spans="1:2">
      <c r="A1411" t="s">
        <v>2571</v>
      </c>
      <c r="B1411" s="9" t="s">
        <v>26778</v>
      </c>
    </row>
    <row r="1412" spans="1:2">
      <c r="A1412" t="s">
        <v>2572</v>
      </c>
      <c r="B1412" s="9" t="s">
        <v>26779</v>
      </c>
    </row>
    <row r="1413" spans="1:2">
      <c r="A1413" t="s">
        <v>2573</v>
      </c>
      <c r="B1413" s="9" t="s">
        <v>26780</v>
      </c>
    </row>
    <row r="1414" spans="1:2">
      <c r="A1414" t="s">
        <v>2574</v>
      </c>
      <c r="B1414" s="9" t="s">
        <v>26781</v>
      </c>
    </row>
    <row r="1415" spans="1:2">
      <c r="A1415" t="s">
        <v>2575</v>
      </c>
      <c r="B1415" s="9" t="s">
        <v>26782</v>
      </c>
    </row>
    <row r="1416" spans="1:2">
      <c r="A1416" t="s">
        <v>2576</v>
      </c>
      <c r="B1416" s="9" t="s">
        <v>26783</v>
      </c>
    </row>
    <row r="1417" spans="1:2">
      <c r="A1417" t="s">
        <v>2577</v>
      </c>
      <c r="B1417" s="9" t="s">
        <v>26784</v>
      </c>
    </row>
    <row r="1418" spans="1:2">
      <c r="A1418" t="s">
        <v>2578</v>
      </c>
      <c r="B1418" s="9" t="s">
        <v>26785</v>
      </c>
    </row>
    <row r="1419" spans="1:2">
      <c r="A1419" t="s">
        <v>2579</v>
      </c>
      <c r="B1419" s="9" t="s">
        <v>26786</v>
      </c>
    </row>
    <row r="1420" spans="1:2">
      <c r="A1420" t="s">
        <v>2580</v>
      </c>
      <c r="B1420" s="9" t="s">
        <v>26787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27790</v>
      </c>
    </row>
    <row r="1575" spans="1:2">
      <c r="A1575" t="s">
        <v>2857</v>
      </c>
      <c r="B1575" s="9" t="s">
        <v>27791</v>
      </c>
    </row>
    <row r="1576" spans="1:2">
      <c r="A1576" t="s">
        <v>2858</v>
      </c>
      <c r="B1576" s="9" t="s">
        <v>27792</v>
      </c>
    </row>
    <row r="1577" spans="1:2">
      <c r="A1577" t="s">
        <v>2859</v>
      </c>
      <c r="B1577" s="9" t="s">
        <v>27795</v>
      </c>
    </row>
    <row r="1578" spans="1:2">
      <c r="A1578" t="s">
        <v>2860</v>
      </c>
      <c r="B1578" s="9" t="s">
        <v>27793</v>
      </c>
    </row>
    <row r="1579" spans="1:2">
      <c r="A1579" t="s">
        <v>2861</v>
      </c>
      <c r="B1579" s="9" t="s">
        <v>27794</v>
      </c>
    </row>
    <row r="1580" spans="1:2">
      <c r="A1580" t="s">
        <v>2862</v>
      </c>
      <c r="B1580" s="9" t="s">
        <v>27776</v>
      </c>
    </row>
    <row r="1581" spans="1:2">
      <c r="A1581" t="s">
        <v>2863</v>
      </c>
      <c r="B1581" s="9" t="s">
        <v>27777</v>
      </c>
    </row>
    <row r="1582" spans="1:2">
      <c r="A1582" t="s">
        <v>2864</v>
      </c>
      <c r="B1582" s="9" t="s">
        <v>27778</v>
      </c>
    </row>
    <row r="1583" spans="1:2">
      <c r="A1583" t="s">
        <v>2865</v>
      </c>
      <c r="B1583" s="9" t="s">
        <v>27777</v>
      </c>
    </row>
    <row r="1584" spans="1:2">
      <c r="A1584" t="s">
        <v>2866</v>
      </c>
      <c r="B1584" s="9" t="s">
        <v>27779</v>
      </c>
    </row>
    <row r="1585" spans="1:2">
      <c r="A1585" t="s">
        <v>2867</v>
      </c>
      <c r="B1585" s="9" t="s">
        <v>27780</v>
      </c>
    </row>
    <row r="1586" spans="1:2">
      <c r="A1586" t="s">
        <v>2868</v>
      </c>
      <c r="B1586" s="9" t="s">
        <v>27777</v>
      </c>
    </row>
    <row r="1587" spans="1:2">
      <c r="A1587" t="s">
        <v>2869</v>
      </c>
      <c r="B1587" s="9" t="s">
        <v>27781</v>
      </c>
    </row>
    <row r="1588" spans="1:2">
      <c r="A1588" t="s">
        <v>2870</v>
      </c>
      <c r="B1588" s="9" t="s">
        <v>27782</v>
      </c>
    </row>
    <row r="1589" spans="1:2">
      <c r="A1589" t="s">
        <v>2871</v>
      </c>
      <c r="B1589" s="9" t="s">
        <v>27783</v>
      </c>
    </row>
    <row r="1590" spans="1:2">
      <c r="A1590" t="s">
        <v>2872</v>
      </c>
      <c r="B1590" s="9" t="s">
        <v>27784</v>
      </c>
    </row>
    <row r="1591" spans="1:2">
      <c r="A1591" t="s">
        <v>2873</v>
      </c>
      <c r="B1591" s="9" t="s">
        <v>27785</v>
      </c>
    </row>
    <row r="1592" spans="1:2">
      <c r="A1592" t="s">
        <v>2874</v>
      </c>
      <c r="B1592" s="9" t="s">
        <v>27786</v>
      </c>
    </row>
    <row r="1593" spans="1:2">
      <c r="A1593" t="s">
        <v>2875</v>
      </c>
      <c r="B1593" s="9" t="s">
        <v>27781</v>
      </c>
    </row>
    <row r="1594" spans="1:2">
      <c r="A1594" t="s">
        <v>2876</v>
      </c>
      <c r="B1594" s="9" t="s">
        <v>27787</v>
      </c>
    </row>
    <row r="1595" spans="1:2">
      <c r="A1595" t="s">
        <v>2877</v>
      </c>
      <c r="B1595" s="9" t="s">
        <v>27788</v>
      </c>
    </row>
    <row r="1596" spans="1:2">
      <c r="A1596" t="s">
        <v>2878</v>
      </c>
      <c r="B1596" s="9" t="s">
        <v>27789</v>
      </c>
    </row>
    <row r="1597" spans="1:2">
      <c r="A1597" t="s">
        <v>2879</v>
      </c>
      <c r="B1597" s="9" t="s">
        <v>27781</v>
      </c>
    </row>
    <row r="1598" spans="1:2">
      <c r="A1598" t="s">
        <v>2880</v>
      </c>
      <c r="B1598" s="9" t="s">
        <v>27788</v>
      </c>
    </row>
    <row r="1599" spans="1:2">
      <c r="A1599" t="s">
        <v>2881</v>
      </c>
      <c r="B1599" s="9" t="s">
        <v>27781</v>
      </c>
    </row>
    <row r="1600" spans="1:2">
      <c r="A1600" t="s">
        <v>2882</v>
      </c>
      <c r="B1600" s="9" t="s">
        <v>27781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27822</v>
      </c>
    </row>
    <row r="1620" spans="1:2">
      <c r="A1620" t="s">
        <v>2920</v>
      </c>
      <c r="B1620" s="9" t="s">
        <v>27823</v>
      </c>
    </row>
    <row r="1621" spans="1:2">
      <c r="A1621" t="s">
        <v>2922</v>
      </c>
      <c r="B1621" s="9" t="s">
        <v>27824</v>
      </c>
    </row>
    <row r="1622" spans="1:2">
      <c r="A1622" t="s">
        <v>2924</v>
      </c>
      <c r="B1622" s="9" t="s">
        <v>27825</v>
      </c>
    </row>
    <row r="1623" spans="1:2">
      <c r="A1623" t="s">
        <v>2925</v>
      </c>
      <c r="B1623" s="9" t="s">
        <v>27822</v>
      </c>
    </row>
    <row r="1624" spans="1:2">
      <c r="A1624" s="1" t="s">
        <v>2927</v>
      </c>
    </row>
    <row r="1625" spans="1:2">
      <c r="A1625" t="s">
        <v>2928</v>
      </c>
      <c r="B1625" s="9" t="s">
        <v>27798</v>
      </c>
    </row>
    <row r="1626" spans="1:2">
      <c r="A1626" t="s">
        <v>2929</v>
      </c>
      <c r="B1626" s="9" t="s">
        <v>27799</v>
      </c>
    </row>
    <row r="1627" spans="1:2">
      <c r="A1627" t="s">
        <v>2930</v>
      </c>
      <c r="B1627" s="9" t="s">
        <v>27800</v>
      </c>
    </row>
    <row r="1628" spans="1:2">
      <c r="A1628" t="s">
        <v>2931</v>
      </c>
      <c r="B1628" s="9" t="s">
        <v>27800</v>
      </c>
    </row>
    <row r="1629" spans="1:2">
      <c r="A1629" t="s">
        <v>2932</v>
      </c>
      <c r="B1629" s="9" t="s">
        <v>27801</v>
      </c>
    </row>
    <row r="1630" spans="1:2">
      <c r="A1630" t="s">
        <v>27797</v>
      </c>
      <c r="B1630" s="9" t="s">
        <v>27796</v>
      </c>
    </row>
    <row r="1631" spans="1:2">
      <c r="A1631" t="s">
        <v>2933</v>
      </c>
      <c r="B1631" t="s">
        <v>2936</v>
      </c>
    </row>
    <row r="1632" spans="1:2">
      <c r="A1632" t="s">
        <v>2935</v>
      </c>
      <c r="B1632" t="s">
        <v>2934</v>
      </c>
    </row>
    <row r="1633" spans="1:2">
      <c r="A1633" t="s">
        <v>2937</v>
      </c>
      <c r="B1633" t="s">
        <v>2938</v>
      </c>
    </row>
    <row r="1634" spans="1:2">
      <c r="A1634" t="s">
        <v>2939</v>
      </c>
      <c r="B1634" t="s">
        <v>2940</v>
      </c>
    </row>
    <row r="1635" spans="1:2">
      <c r="A1635" s="1" t="s">
        <v>2941</v>
      </c>
      <c r="B1635" t="s">
        <v>2942</v>
      </c>
    </row>
    <row r="1636" spans="1:2">
      <c r="A1636" s="1" t="s">
        <v>2943</v>
      </c>
      <c r="B1636" t="s">
        <v>2944</v>
      </c>
    </row>
    <row r="1637" spans="1:2">
      <c r="A1637" s="1" t="s">
        <v>2945</v>
      </c>
      <c r="B1637" t="s">
        <v>2942</v>
      </c>
    </row>
    <row r="1638" spans="1:2">
      <c r="A1638" s="1" t="s">
        <v>2946</v>
      </c>
      <c r="B1638" t="s">
        <v>2942</v>
      </c>
    </row>
    <row r="1639" spans="1:2">
      <c r="A1639" s="1" t="s">
        <v>2947</v>
      </c>
      <c r="B1639" t="s">
        <v>2948</v>
      </c>
    </row>
    <row r="1640" spans="1:2">
      <c r="A1640" s="1" t="s">
        <v>2949</v>
      </c>
      <c r="B1640" t="s">
        <v>2950</v>
      </c>
    </row>
    <row r="1641" spans="1:2">
      <c r="A1641" s="1" t="s">
        <v>2951</v>
      </c>
      <c r="B1641" t="s">
        <v>2952</v>
      </c>
    </row>
    <row r="1642" spans="1:2">
      <c r="A1642" t="s">
        <v>2953</v>
      </c>
      <c r="B1642" t="s">
        <v>2954</v>
      </c>
    </row>
    <row r="1643" spans="1:2">
      <c r="A1643" t="s">
        <v>2955</v>
      </c>
      <c r="B1643" t="s">
        <v>2956</v>
      </c>
    </row>
    <row r="1644" spans="1:2">
      <c r="A1644" t="s">
        <v>2957</v>
      </c>
      <c r="B1644" t="s">
        <v>2958</v>
      </c>
    </row>
    <row r="1645" spans="1:2">
      <c r="A1645" t="s">
        <v>2959</v>
      </c>
      <c r="B1645" t="s">
        <v>2960</v>
      </c>
    </row>
    <row r="1646" spans="1:2">
      <c r="A1646" t="s">
        <v>2961</v>
      </c>
      <c r="B1646" t="s">
        <v>2962</v>
      </c>
    </row>
    <row r="1647" spans="1:2">
      <c r="A1647" t="s">
        <v>2963</v>
      </c>
      <c r="B1647" t="s">
        <v>2964</v>
      </c>
    </row>
    <row r="1648" spans="1:2">
      <c r="A1648" t="s">
        <v>2965</v>
      </c>
      <c r="B1648" t="s">
        <v>2966</v>
      </c>
    </row>
    <row r="1649" spans="1:2">
      <c r="A1649" t="s">
        <v>2967</v>
      </c>
      <c r="B1649" t="s">
        <v>2968</v>
      </c>
    </row>
    <row r="1650" spans="1:2">
      <c r="A1650" t="s">
        <v>2969</v>
      </c>
      <c r="B1650" t="s">
        <v>2970</v>
      </c>
    </row>
    <row r="1651" spans="1:2">
      <c r="A1651" t="s">
        <v>2971</v>
      </c>
      <c r="B1651" t="s">
        <v>2972</v>
      </c>
    </row>
    <row r="1652" spans="1:2">
      <c r="A1652" t="s">
        <v>2973</v>
      </c>
      <c r="B1652" t="s">
        <v>2974</v>
      </c>
    </row>
    <row r="1653" spans="1:2">
      <c r="A1653" s="1" t="s">
        <v>2975</v>
      </c>
      <c r="B1653" t="s">
        <v>2976</v>
      </c>
    </row>
    <row r="1654" spans="1:2">
      <c r="A1654" s="1" t="s">
        <v>2977</v>
      </c>
      <c r="B1654" t="s">
        <v>2978</v>
      </c>
    </row>
    <row r="1655" spans="1:2">
      <c r="A1655" s="1" t="s">
        <v>2979</v>
      </c>
      <c r="B1655" t="s">
        <v>2980</v>
      </c>
    </row>
    <row r="1656" spans="1:2">
      <c r="A1656" s="1" t="s">
        <v>2981</v>
      </c>
      <c r="B1656" t="s">
        <v>2982</v>
      </c>
    </row>
    <row r="1657" spans="1:2">
      <c r="A1657" s="1" t="s">
        <v>2983</v>
      </c>
      <c r="B1657" t="s">
        <v>2984</v>
      </c>
    </row>
    <row r="1658" spans="1:2">
      <c r="A1658" s="1" t="s">
        <v>2985</v>
      </c>
      <c r="B1658" t="s">
        <v>2986</v>
      </c>
    </row>
    <row r="1659" spans="1:2">
      <c r="A1659" s="1" t="s">
        <v>2987</v>
      </c>
      <c r="B1659" t="s">
        <v>2988</v>
      </c>
    </row>
    <row r="1660" spans="1:2">
      <c r="A1660" s="1" t="s">
        <v>2989</v>
      </c>
      <c r="B1660" t="s">
        <v>2990</v>
      </c>
    </row>
    <row r="1661" spans="1:2">
      <c r="A1661" s="1" t="s">
        <v>2991</v>
      </c>
      <c r="B1661" t="s">
        <v>2992</v>
      </c>
    </row>
    <row r="1662" spans="1:2">
      <c r="A1662" s="1" t="s">
        <v>2993</v>
      </c>
      <c r="B1662" t="s">
        <v>2994</v>
      </c>
    </row>
    <row r="1663" spans="1:2">
      <c r="A1663" s="1" t="s">
        <v>2995</v>
      </c>
      <c r="B1663" t="s">
        <v>2996</v>
      </c>
    </row>
    <row r="1664" spans="1:2">
      <c r="A1664" s="1" t="s">
        <v>2997</v>
      </c>
      <c r="B1664" t="s">
        <v>2998</v>
      </c>
    </row>
    <row r="1665" spans="1:2">
      <c r="A1665" s="1" t="s">
        <v>2999</v>
      </c>
      <c r="B1665" t="s">
        <v>3000</v>
      </c>
    </row>
    <row r="1666" spans="1:2">
      <c r="A1666" s="1" t="s">
        <v>3001</v>
      </c>
      <c r="B1666" t="s">
        <v>3002</v>
      </c>
    </row>
    <row r="1667" spans="1:2">
      <c r="A1667" s="1" t="s">
        <v>3003</v>
      </c>
      <c r="B1667" t="s">
        <v>3004</v>
      </c>
    </row>
    <row r="1668" spans="1:2">
      <c r="A1668" s="1" t="s">
        <v>3005</v>
      </c>
      <c r="B1668" t="s">
        <v>3006</v>
      </c>
    </row>
    <row r="1669" spans="1:2">
      <c r="A1669" s="1" t="s">
        <v>3007</v>
      </c>
      <c r="B1669" t="s">
        <v>3008</v>
      </c>
    </row>
    <row r="1670" spans="1:2">
      <c r="A1670" s="1" t="s">
        <v>3009</v>
      </c>
      <c r="B1670" t="s">
        <v>3010</v>
      </c>
    </row>
    <row r="1671" spans="1:2">
      <c r="A1671" s="1" t="s">
        <v>3011</v>
      </c>
      <c r="B1671" t="s">
        <v>3012</v>
      </c>
    </row>
    <row r="1672" spans="1:2">
      <c r="A1672" s="1" t="s">
        <v>3013</v>
      </c>
      <c r="B1672" t="s">
        <v>3014</v>
      </c>
    </row>
    <row r="1673" spans="1:2">
      <c r="A1673" s="1" t="s">
        <v>3015</v>
      </c>
      <c r="B1673" t="s">
        <v>3016</v>
      </c>
    </row>
    <row r="1674" spans="1:2">
      <c r="A1674" s="1" t="s">
        <v>3017</v>
      </c>
      <c r="B1674" t="s">
        <v>3018</v>
      </c>
    </row>
    <row r="1675" spans="1:2">
      <c r="A1675" s="1" t="s">
        <v>3019</v>
      </c>
      <c r="B1675" t="s">
        <v>3020</v>
      </c>
    </row>
    <row r="1676" spans="1:2">
      <c r="A1676" t="s">
        <v>3021</v>
      </c>
      <c r="B1676" t="s">
        <v>3022</v>
      </c>
    </row>
    <row r="1677" spans="1:2">
      <c r="A1677" t="s">
        <v>3023</v>
      </c>
      <c r="B1677" t="s">
        <v>3024</v>
      </c>
    </row>
    <row r="1678" spans="1:2">
      <c r="A1678" t="s">
        <v>3025</v>
      </c>
      <c r="B1678" t="s">
        <v>3026</v>
      </c>
    </row>
    <row r="1679" spans="1:2">
      <c r="A1679" t="s">
        <v>3027</v>
      </c>
      <c r="B1679" t="s">
        <v>3028</v>
      </c>
    </row>
    <row r="1680" spans="1:2">
      <c r="A1680" s="1" t="s">
        <v>3029</v>
      </c>
      <c r="B1680" t="s">
        <v>3030</v>
      </c>
    </row>
    <row r="1681" spans="1:2">
      <c r="A1681" s="1" t="s">
        <v>3031</v>
      </c>
      <c r="B1681" t="s">
        <v>3024</v>
      </c>
    </row>
    <row r="1682" spans="1:2">
      <c r="A1682" t="s">
        <v>3032</v>
      </c>
      <c r="B1682" t="s">
        <v>3033</v>
      </c>
    </row>
    <row r="1683" spans="1:2">
      <c r="A1683" t="s">
        <v>3034</v>
      </c>
      <c r="B1683" t="s">
        <v>3035</v>
      </c>
    </row>
    <row r="1684" spans="1:2">
      <c r="A1684" t="s">
        <v>3036</v>
      </c>
      <c r="B1684" t="s">
        <v>3037</v>
      </c>
    </row>
    <row r="1685" spans="1:2">
      <c r="A1685" t="s">
        <v>3038</v>
      </c>
      <c r="B1685" t="s">
        <v>3039</v>
      </c>
    </row>
    <row r="1686" spans="1:2">
      <c r="A1686" t="s">
        <v>3040</v>
      </c>
      <c r="B1686" t="s">
        <v>3041</v>
      </c>
    </row>
    <row r="1687" spans="1:2">
      <c r="A1687" t="s">
        <v>3042</v>
      </c>
      <c r="B1687" t="s">
        <v>3043</v>
      </c>
    </row>
    <row r="1688" spans="1:2">
      <c r="A1688" t="s">
        <v>3044</v>
      </c>
      <c r="B1688" t="s">
        <v>3045</v>
      </c>
    </row>
    <row r="1689" spans="1:2">
      <c r="A1689" t="s">
        <v>3046</v>
      </c>
      <c r="B1689" t="s">
        <v>3047</v>
      </c>
    </row>
    <row r="1690" spans="1:2">
      <c r="A1690" t="s">
        <v>3048</v>
      </c>
      <c r="B1690" t="s">
        <v>3049</v>
      </c>
    </row>
    <row r="1691" spans="1:2">
      <c r="A1691" t="s">
        <v>3050</v>
      </c>
      <c r="B1691" t="s">
        <v>3051</v>
      </c>
    </row>
    <row r="1692" spans="1:2">
      <c r="A1692" t="s">
        <v>3052</v>
      </c>
      <c r="B1692" t="s">
        <v>3053</v>
      </c>
    </row>
    <row r="1693" spans="1:2">
      <c r="A1693" s="1" t="s">
        <v>3054</v>
      </c>
      <c r="B1693" t="s">
        <v>3055</v>
      </c>
    </row>
    <row r="1694" spans="1:2">
      <c r="A1694" t="s">
        <v>3058</v>
      </c>
      <c r="B1694" t="s">
        <v>3059</v>
      </c>
    </row>
    <row r="1695" spans="1:2">
      <c r="A1695" s="1" t="s">
        <v>3060</v>
      </c>
      <c r="B1695" t="s">
        <v>3061</v>
      </c>
    </row>
    <row r="1696" spans="1:2">
      <c r="A1696" s="1" t="s">
        <v>3062</v>
      </c>
      <c r="B1696" t="s">
        <v>3061</v>
      </c>
    </row>
    <row r="1697" spans="1:2">
      <c r="A1697" s="1" t="s">
        <v>3063</v>
      </c>
      <c r="B1697" t="s">
        <v>3064</v>
      </c>
    </row>
    <row r="1698" spans="1:2">
      <c r="A1698" s="1" t="s">
        <v>3065</v>
      </c>
      <c r="B1698" t="s">
        <v>3066</v>
      </c>
    </row>
    <row r="1699" spans="1:2">
      <c r="A1699" s="1" t="s">
        <v>3067</v>
      </c>
      <c r="B1699" t="s">
        <v>3068</v>
      </c>
    </row>
    <row r="1700" spans="1:2">
      <c r="A1700" t="s">
        <v>3069</v>
      </c>
      <c r="B1700" t="s">
        <v>839</v>
      </c>
    </row>
    <row r="1701" spans="1:2">
      <c r="A1701" t="s">
        <v>3070</v>
      </c>
      <c r="B1701" t="s">
        <v>841</v>
      </c>
    </row>
    <row r="1702" spans="1:2">
      <c r="A1702" t="s">
        <v>3071</v>
      </c>
      <c r="B1702" t="s">
        <v>845</v>
      </c>
    </row>
    <row r="1703" spans="1:2">
      <c r="A1703" t="s">
        <v>3072</v>
      </c>
      <c r="B1703" t="s">
        <v>843</v>
      </c>
    </row>
    <row r="1704" spans="1:2">
      <c r="A1704" t="s">
        <v>3073</v>
      </c>
      <c r="B1704" t="s">
        <v>847</v>
      </c>
    </row>
    <row r="1705" spans="1:2">
      <c r="A1705" t="s">
        <v>3074</v>
      </c>
      <c r="B1705" t="s">
        <v>849</v>
      </c>
    </row>
    <row r="1706" spans="1:2">
      <c r="A1706" t="s">
        <v>3075</v>
      </c>
      <c r="B1706" t="s">
        <v>851</v>
      </c>
    </row>
    <row r="1707" spans="1:2">
      <c r="A1707" t="s">
        <v>3076</v>
      </c>
      <c r="B1707" t="s">
        <v>377</v>
      </c>
    </row>
    <row r="1708" spans="1:2">
      <c r="A1708" t="s">
        <v>3077</v>
      </c>
      <c r="B1708" t="s">
        <v>379</v>
      </c>
    </row>
    <row r="1709" spans="1:2">
      <c r="A1709" t="s">
        <v>3078</v>
      </c>
      <c r="B1709" t="s">
        <v>855</v>
      </c>
    </row>
    <row r="1710" spans="1:2">
      <c r="A1710" t="s">
        <v>3079</v>
      </c>
      <c r="B1710" t="s">
        <v>381</v>
      </c>
    </row>
    <row r="1711" spans="1:2">
      <c r="A1711" t="s">
        <v>3080</v>
      </c>
      <c r="B1711" t="s">
        <v>383</v>
      </c>
    </row>
    <row r="1712" spans="1:2">
      <c r="A1712" t="s">
        <v>3081</v>
      </c>
      <c r="B1712" t="s">
        <v>385</v>
      </c>
    </row>
    <row r="1713" spans="1:2">
      <c r="A1713" t="s">
        <v>3082</v>
      </c>
      <c r="B1713" t="s">
        <v>387</v>
      </c>
    </row>
    <row r="1714" spans="1:2">
      <c r="A1714" t="s">
        <v>3083</v>
      </c>
      <c r="B1714" t="s">
        <v>861</v>
      </c>
    </row>
    <row r="1715" spans="1:2">
      <c r="A1715" t="s">
        <v>3084</v>
      </c>
      <c r="B1715" t="s">
        <v>397</v>
      </c>
    </row>
    <row r="1716" spans="1:2">
      <c r="A1716" t="s">
        <v>3085</v>
      </c>
      <c r="B1716" t="s">
        <v>399</v>
      </c>
    </row>
    <row r="1717" spans="1:2">
      <c r="A1717" t="s">
        <v>3086</v>
      </c>
      <c r="B1717" t="s">
        <v>401</v>
      </c>
    </row>
    <row r="1718" spans="1:2">
      <c r="A1718" t="s">
        <v>3087</v>
      </c>
      <c r="B1718" t="s">
        <v>3088</v>
      </c>
    </row>
    <row r="1719" spans="1:2">
      <c r="A1719" t="s">
        <v>3089</v>
      </c>
      <c r="B1719" t="s">
        <v>3090</v>
      </c>
    </row>
    <row r="1720" spans="1:2">
      <c r="A1720" t="s">
        <v>3091</v>
      </c>
      <c r="B1720" t="s">
        <v>3092</v>
      </c>
    </row>
    <row r="1721" spans="1:2">
      <c r="A1721" t="s">
        <v>3093</v>
      </c>
      <c r="B1721" t="s">
        <v>3094</v>
      </c>
    </row>
    <row r="1722" spans="1:2">
      <c r="A1722" s="7" t="s">
        <v>3095</v>
      </c>
      <c r="B1722" t="s">
        <v>3096</v>
      </c>
    </row>
    <row r="1723" spans="1:2">
      <c r="A1723" s="7" t="s">
        <v>3097</v>
      </c>
      <c r="B1723" t="s">
        <v>3098</v>
      </c>
    </row>
    <row r="1724" spans="1:2">
      <c r="A1724" s="7" t="s">
        <v>3099</v>
      </c>
      <c r="B1724" t="s">
        <v>3100</v>
      </c>
    </row>
    <row r="1725" spans="1:2">
      <c r="A1725" t="s">
        <v>3101</v>
      </c>
      <c r="B1725" t="s">
        <v>3102</v>
      </c>
    </row>
    <row r="1726" spans="1:2">
      <c r="A1726" s="7" t="s">
        <v>3103</v>
      </c>
      <c r="B1726" t="s">
        <v>3104</v>
      </c>
    </row>
    <row r="1727" spans="1:2">
      <c r="A1727" t="s">
        <v>3105</v>
      </c>
      <c r="B1727" t="s">
        <v>3106</v>
      </c>
    </row>
    <row r="1728" spans="1:2">
      <c r="A1728" t="s">
        <v>3107</v>
      </c>
      <c r="B1728" t="s">
        <v>3108</v>
      </c>
    </row>
    <row r="1729" spans="1:2">
      <c r="A1729" t="s">
        <v>3109</v>
      </c>
      <c r="B1729" t="s">
        <v>3110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3114</v>
      </c>
    </row>
    <row r="1732" spans="1:2">
      <c r="A1732" s="7" t="s">
        <v>3115</v>
      </c>
      <c r="B1732" t="s">
        <v>3116</v>
      </c>
    </row>
    <row r="1733" spans="1:2">
      <c r="A1733" s="7" t="s">
        <v>3117</v>
      </c>
      <c r="B1733" t="s">
        <v>3118</v>
      </c>
    </row>
    <row r="1734" spans="1:2">
      <c r="A1734" t="s">
        <v>3119</v>
      </c>
      <c r="B1734" t="s">
        <v>3120</v>
      </c>
    </row>
    <row r="1735" spans="1:2">
      <c r="A1735" t="s">
        <v>3121</v>
      </c>
      <c r="B1735" t="s">
        <v>3122</v>
      </c>
    </row>
    <row r="1736" spans="1:2">
      <c r="A1736" t="s">
        <v>3123</v>
      </c>
      <c r="B1736" t="s">
        <v>3124</v>
      </c>
    </row>
    <row r="1737" spans="1:2">
      <c r="A1737" t="s">
        <v>3125</v>
      </c>
      <c r="B1737" t="s">
        <v>3126</v>
      </c>
    </row>
    <row r="1738" spans="1:2">
      <c r="A1738" t="s">
        <v>3127</v>
      </c>
      <c r="B1738" t="s">
        <v>3128</v>
      </c>
    </row>
    <row r="1739" spans="1:2">
      <c r="A1739" t="s">
        <v>3129</v>
      </c>
      <c r="B1739" t="s">
        <v>3130</v>
      </c>
    </row>
    <row r="1740" spans="1:2">
      <c r="A1740" t="s">
        <v>3131</v>
      </c>
      <c r="B1740" t="s">
        <v>3132</v>
      </c>
    </row>
    <row r="1741" spans="1:2">
      <c r="A1741" t="s">
        <v>3133</v>
      </c>
      <c r="B1741" t="s">
        <v>3134</v>
      </c>
    </row>
    <row r="1742" spans="1:2">
      <c r="A1742" t="s">
        <v>3135</v>
      </c>
      <c r="B1742" t="s">
        <v>3136</v>
      </c>
    </row>
    <row r="1743" spans="1:2">
      <c r="A1743" t="s">
        <v>3137</v>
      </c>
      <c r="B1743" t="s">
        <v>3138</v>
      </c>
    </row>
    <row r="1744" spans="1:2">
      <c r="A1744" t="s">
        <v>3139</v>
      </c>
      <c r="B1744" t="s">
        <v>3140</v>
      </c>
    </row>
    <row r="1745" spans="1:2">
      <c r="A1745" t="s">
        <v>3141</v>
      </c>
      <c r="B1745" t="s">
        <v>3142</v>
      </c>
    </row>
    <row r="1746" spans="1:2">
      <c r="A1746" t="s">
        <v>3143</v>
      </c>
      <c r="B1746" t="s">
        <v>3144</v>
      </c>
    </row>
    <row r="1747" spans="1:2">
      <c r="A1747" t="s">
        <v>3145</v>
      </c>
      <c r="B1747" t="s">
        <v>3146</v>
      </c>
    </row>
    <row r="1748" spans="1:2">
      <c r="A1748" t="s">
        <v>3147</v>
      </c>
      <c r="B1748" t="s">
        <v>3148</v>
      </c>
    </row>
    <row r="1749" spans="1:2">
      <c r="A1749" t="s">
        <v>3149</v>
      </c>
      <c r="B1749" t="s">
        <v>3150</v>
      </c>
    </row>
    <row r="1750" spans="1:2">
      <c r="A1750" t="s">
        <v>3151</v>
      </c>
      <c r="B1750" t="s">
        <v>3152</v>
      </c>
    </row>
    <row r="1751" spans="1:2">
      <c r="A1751" t="s">
        <v>3153</v>
      </c>
      <c r="B1751" t="s">
        <v>3154</v>
      </c>
    </row>
    <row r="1752" spans="1:2">
      <c r="A1752" t="s">
        <v>3155</v>
      </c>
      <c r="B1752" t="s">
        <v>3156</v>
      </c>
    </row>
    <row r="1753" spans="1:2">
      <c r="A1753" t="s">
        <v>3157</v>
      </c>
      <c r="B1753" t="s">
        <v>3158</v>
      </c>
    </row>
    <row r="1754" spans="1:2">
      <c r="A1754" t="s">
        <v>3159</v>
      </c>
      <c r="B1754" t="s">
        <v>3160</v>
      </c>
    </row>
    <row r="1755" spans="1:2">
      <c r="A1755" t="s">
        <v>3161</v>
      </c>
      <c r="B1755" t="s">
        <v>3162</v>
      </c>
    </row>
    <row r="1756" spans="1:2">
      <c r="A1756" t="s">
        <v>3163</v>
      </c>
      <c r="B1756" s="4" t="s">
        <v>3164</v>
      </c>
    </row>
    <row r="1757" spans="1:2">
      <c r="A1757" t="s">
        <v>3165</v>
      </c>
      <c r="B1757" s="4" t="s">
        <v>3166</v>
      </c>
    </row>
    <row r="1758" spans="1:2">
      <c r="A1758" t="s">
        <v>3167</v>
      </c>
      <c r="B1758" s="4" t="s">
        <v>3168</v>
      </c>
    </row>
    <row r="1759" spans="1:2">
      <c r="A1759" t="s">
        <v>3169</v>
      </c>
      <c r="B1759" s="4" t="s">
        <v>3170</v>
      </c>
    </row>
    <row r="1760" spans="1:2">
      <c r="A1760" t="s">
        <v>3171</v>
      </c>
      <c r="B1760" s="4" t="s">
        <v>3168</v>
      </c>
    </row>
    <row r="1761" spans="1:2">
      <c r="A1761" s="1" t="s">
        <v>3172</v>
      </c>
    </row>
    <row r="1762" spans="1:2">
      <c r="A1762" t="s">
        <v>3173</v>
      </c>
      <c r="B1762" s="9" t="s">
        <v>27802</v>
      </c>
    </row>
    <row r="1763" spans="1:2">
      <c r="A1763" t="s">
        <v>3175</v>
      </c>
      <c r="B1763" s="9" t="s">
        <v>27802</v>
      </c>
    </row>
    <row r="1764" spans="1:2">
      <c r="A1764" t="s">
        <v>3176</v>
      </c>
      <c r="B1764" s="9" t="s">
        <v>27802</v>
      </c>
    </row>
    <row r="1765" spans="1:2">
      <c r="A1765" t="s">
        <v>3177</v>
      </c>
      <c r="B1765" s="9" t="s">
        <v>27802</v>
      </c>
    </row>
    <row r="1766" spans="1:2">
      <c r="A1766" t="s">
        <v>3179</v>
      </c>
      <c r="B1766" s="9" t="s">
        <v>27802</v>
      </c>
    </row>
    <row r="1767" spans="1:2">
      <c r="A1767" t="s">
        <v>3180</v>
      </c>
      <c r="B1767" s="12" t="s">
        <v>3181</v>
      </c>
    </row>
    <row r="1768" spans="1:2">
      <c r="A1768" t="s">
        <v>3182</v>
      </c>
      <c r="B1768" s="12" t="s">
        <v>3183</v>
      </c>
    </row>
    <row r="1769" spans="1:2">
      <c r="A1769" t="s">
        <v>3184</v>
      </c>
      <c r="B1769" s="12" t="s">
        <v>3185</v>
      </c>
    </row>
    <row r="1770" spans="1:2">
      <c r="A1770" t="s">
        <v>3186</v>
      </c>
      <c r="B1770" s="12" t="s">
        <v>3187</v>
      </c>
    </row>
    <row r="1771" spans="1:2">
      <c r="A1771" t="s">
        <v>3188</v>
      </c>
      <c r="B1771" s="12" t="s">
        <v>3189</v>
      </c>
    </row>
    <row r="1772" spans="1:2">
      <c r="A1772" t="s">
        <v>3190</v>
      </c>
      <c r="B1772" s="12" t="s">
        <v>3191</v>
      </c>
    </row>
    <row r="1773" spans="1:2">
      <c r="A1773" t="s">
        <v>3192</v>
      </c>
      <c r="B1773" s="12" t="s">
        <v>3193</v>
      </c>
    </row>
    <row r="1774" spans="1:2">
      <c r="A1774" t="s">
        <v>3194</v>
      </c>
      <c r="B1774" s="12" t="s">
        <v>3195</v>
      </c>
    </row>
    <row r="1775" spans="1:2">
      <c r="A1775" t="s">
        <v>3196</v>
      </c>
      <c r="B1775" s="12" t="s">
        <v>3197</v>
      </c>
    </row>
    <row r="1776" spans="1:2">
      <c r="A1776" t="s">
        <v>3198</v>
      </c>
      <c r="B1776" s="12" t="s">
        <v>3199</v>
      </c>
    </row>
    <row r="1777" spans="1:2">
      <c r="A1777" t="s">
        <v>3200</v>
      </c>
      <c r="B1777" s="12" t="s">
        <v>3201</v>
      </c>
    </row>
    <row r="1778" spans="1:2">
      <c r="A1778" t="s">
        <v>3202</v>
      </c>
      <c r="B1778" s="12" t="s">
        <v>3203</v>
      </c>
    </row>
    <row r="1779" spans="1:2">
      <c r="A1779" t="s">
        <v>3204</v>
      </c>
      <c r="B1779" s="12" t="s">
        <v>3205</v>
      </c>
    </row>
    <row r="1780" spans="1:2">
      <c r="A1780" t="s">
        <v>3206</v>
      </c>
    </row>
    <row r="1781" spans="1:2">
      <c r="A1781" s="1" t="s">
        <v>3207</v>
      </c>
      <c r="B1781" t="s">
        <v>3208</v>
      </c>
    </row>
    <row r="1782" spans="1:2">
      <c r="A1782" s="1" t="s">
        <v>3209</v>
      </c>
      <c r="B1782" t="s">
        <v>3210</v>
      </c>
    </row>
    <row r="1783" spans="1:2">
      <c r="A1783" s="1" t="s">
        <v>3211</v>
      </c>
      <c r="B1783" t="s">
        <v>3212</v>
      </c>
    </row>
    <row r="1784" spans="1:2">
      <c r="A1784" s="1" t="s">
        <v>3213</v>
      </c>
      <c r="B1784" t="s">
        <v>3214</v>
      </c>
    </row>
    <row r="1785" spans="1:2">
      <c r="A1785" s="1" t="s">
        <v>3215</v>
      </c>
      <c r="B1785" t="s">
        <v>3216</v>
      </c>
    </row>
    <row r="1786" spans="1:2">
      <c r="A1786" s="1" t="s">
        <v>3217</v>
      </c>
      <c r="B1786" t="s">
        <v>3218</v>
      </c>
    </row>
    <row r="1787" spans="1:2">
      <c r="A1787" s="1" t="s">
        <v>3219</v>
      </c>
      <c r="B1787" t="s">
        <v>3220</v>
      </c>
    </row>
    <row r="1788" spans="1:2">
      <c r="A1788" s="1" t="s">
        <v>3221</v>
      </c>
      <c r="B1788" t="s">
        <v>3222</v>
      </c>
    </row>
    <row r="1789" spans="1:2">
      <c r="A1789" s="1" t="s">
        <v>3223</v>
      </c>
      <c r="B1789" t="s">
        <v>3224</v>
      </c>
    </row>
    <row r="1790" spans="1:2">
      <c r="A1790" s="1" t="s">
        <v>3225</v>
      </c>
      <c r="B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t="s">
        <v>3233</v>
      </c>
    </row>
    <row r="1798" spans="1:2">
      <c r="A1798" t="s">
        <v>3234</v>
      </c>
    </row>
    <row r="1799" spans="1:2">
      <c r="A1799" t="s">
        <v>3235</v>
      </c>
    </row>
    <row r="1800" spans="1:2">
      <c r="A1800" t="s">
        <v>3236</v>
      </c>
    </row>
    <row r="1801" spans="1:2">
      <c r="A1801" s="1" t="s">
        <v>3237</v>
      </c>
      <c r="B1801" t="s">
        <v>3238</v>
      </c>
    </row>
    <row r="1802" spans="1:2">
      <c r="A1802" s="1" t="s">
        <v>3239</v>
      </c>
      <c r="B1802" t="s">
        <v>3240</v>
      </c>
    </row>
    <row r="1803" spans="1:2">
      <c r="A1803" s="1" t="s">
        <v>3241</v>
      </c>
      <c r="B1803" t="s">
        <v>3242</v>
      </c>
    </row>
    <row r="1804" spans="1:2">
      <c r="A1804" s="1" t="s">
        <v>3243</v>
      </c>
      <c r="B1804" t="s">
        <v>3244</v>
      </c>
    </row>
    <row r="1805" spans="1:2">
      <c r="A1805" s="1" t="s">
        <v>3245</v>
      </c>
      <c r="B1805" t="s">
        <v>3246</v>
      </c>
    </row>
    <row r="1806" spans="1:2">
      <c r="A1806" s="1" t="s">
        <v>3247</v>
      </c>
      <c r="B1806" t="s">
        <v>3248</v>
      </c>
    </row>
    <row r="1807" spans="1:2">
      <c r="A1807" s="1" t="s">
        <v>3249</v>
      </c>
      <c r="B1807" t="s">
        <v>3250</v>
      </c>
    </row>
    <row r="1808" spans="1:2">
      <c r="A1808" s="1" t="s">
        <v>3251</v>
      </c>
      <c r="B1808" t="s">
        <v>3252</v>
      </c>
    </row>
    <row r="1809" spans="1:2">
      <c r="A1809" s="1" t="s">
        <v>3253</v>
      </c>
      <c r="B1809" t="s">
        <v>3254</v>
      </c>
    </row>
    <row r="1810" spans="1:2">
      <c r="A1810" s="1" t="s">
        <v>3255</v>
      </c>
      <c r="B1810" t="s">
        <v>3252</v>
      </c>
    </row>
    <row r="1811" spans="1:2">
      <c r="A1811" s="1" t="s">
        <v>3256</v>
      </c>
      <c r="B1811" t="s">
        <v>3257</v>
      </c>
    </row>
    <row r="1812" spans="1:2">
      <c r="A1812" s="1" t="s">
        <v>3258</v>
      </c>
      <c r="B1812" t="s">
        <v>3259</v>
      </c>
    </row>
    <row r="1813" spans="1:2">
      <c r="A1813" s="1" t="s">
        <v>3260</v>
      </c>
      <c r="B1813" t="s">
        <v>3261</v>
      </c>
    </row>
    <row r="1814" spans="1:2">
      <c r="A1814" s="1" t="s">
        <v>3262</v>
      </c>
      <c r="B1814" t="s">
        <v>3263</v>
      </c>
    </row>
    <row r="1815" spans="1:2">
      <c r="A1815" s="1" t="s">
        <v>3264</v>
      </c>
      <c r="B1815" t="s">
        <v>3265</v>
      </c>
    </row>
    <row r="1816" spans="1:2">
      <c r="A1816" s="1" t="s">
        <v>3266</v>
      </c>
      <c r="B1816" t="s">
        <v>3267</v>
      </c>
    </row>
    <row r="1817" spans="1:2">
      <c r="A1817" s="1" t="s">
        <v>3268</v>
      </c>
      <c r="B1817" t="s">
        <v>3269</v>
      </c>
    </row>
    <row r="1818" spans="1:2">
      <c r="A1818" s="1" t="s">
        <v>3270</v>
      </c>
      <c r="B1818" t="s">
        <v>3271</v>
      </c>
    </row>
    <row r="1819" spans="1:2">
      <c r="A1819" s="1" t="s">
        <v>3272</v>
      </c>
      <c r="B1819" t="s">
        <v>3273</v>
      </c>
    </row>
    <row r="1820" spans="1:2">
      <c r="A1820" s="1" t="s">
        <v>3274</v>
      </c>
      <c r="B1820" t="s">
        <v>3275</v>
      </c>
    </row>
    <row r="1821" spans="1:2">
      <c r="A1821" t="s">
        <v>3276</v>
      </c>
      <c r="B1821" t="s">
        <v>3277</v>
      </c>
    </row>
    <row r="1822" spans="1:2">
      <c r="A1822" t="s">
        <v>3278</v>
      </c>
      <c r="B1822" t="s">
        <v>3279</v>
      </c>
    </row>
    <row r="1823" spans="1:2">
      <c r="A1823" t="s">
        <v>3280</v>
      </c>
      <c r="B1823" t="s">
        <v>3281</v>
      </c>
    </row>
    <row r="1824" spans="1:2">
      <c r="A1824" t="s">
        <v>3282</v>
      </c>
      <c r="B1824" t="s">
        <v>3283</v>
      </c>
    </row>
    <row r="1825" spans="1:2">
      <c r="A1825" t="s">
        <v>3284</v>
      </c>
      <c r="B1825" t="s">
        <v>3285</v>
      </c>
    </row>
    <row r="1826" spans="1:2">
      <c r="A1826" t="s">
        <v>3286</v>
      </c>
      <c r="B1826" t="s">
        <v>3287</v>
      </c>
    </row>
    <row r="1827" spans="1:2">
      <c r="A1827" t="s">
        <v>3288</v>
      </c>
      <c r="B1827" t="s">
        <v>3289</v>
      </c>
    </row>
    <row r="1828" spans="1:2">
      <c r="A1828" t="s">
        <v>3290</v>
      </c>
      <c r="B1828" t="s">
        <v>3291</v>
      </c>
    </row>
    <row r="1829" spans="1:2">
      <c r="A1829" t="s">
        <v>3292</v>
      </c>
      <c r="B1829" t="s">
        <v>3293</v>
      </c>
    </row>
    <row r="1830" spans="1:2">
      <c r="A1830" t="s">
        <v>3294</v>
      </c>
      <c r="B1830" t="s">
        <v>3295</v>
      </c>
    </row>
    <row r="1831" spans="1:2">
      <c r="A1831" t="s">
        <v>3296</v>
      </c>
      <c r="B1831" t="s">
        <v>3297</v>
      </c>
    </row>
    <row r="1832" spans="1:2">
      <c r="A1832" t="s">
        <v>3298</v>
      </c>
      <c r="B1832" t="s">
        <v>3299</v>
      </c>
    </row>
    <row r="1833" spans="1:2">
      <c r="A1833" s="1" t="s">
        <v>3300</v>
      </c>
      <c r="B1833" t="s">
        <v>3301</v>
      </c>
    </row>
    <row r="1834" spans="1:2">
      <c r="A1834" s="1" t="s">
        <v>3302</v>
      </c>
      <c r="B1834" t="s">
        <v>3303</v>
      </c>
    </row>
    <row r="1835" spans="1:2">
      <c r="A1835" s="1" t="s">
        <v>3304</v>
      </c>
      <c r="B1835" t="s">
        <v>3305</v>
      </c>
    </row>
    <row r="1836" spans="1:2">
      <c r="A1836" s="1" t="s">
        <v>3306</v>
      </c>
      <c r="B1836" t="s">
        <v>3307</v>
      </c>
    </row>
    <row r="1837" spans="1:2">
      <c r="A1837" s="1" t="s">
        <v>3308</v>
      </c>
      <c r="B1837" t="s">
        <v>3309</v>
      </c>
    </row>
    <row r="1838" spans="1:2">
      <c r="A1838" s="1" t="s">
        <v>3310</v>
      </c>
      <c r="B1838" t="s">
        <v>3311</v>
      </c>
    </row>
    <row r="1839" spans="1:2">
      <c r="A1839" s="1" t="s">
        <v>3312</v>
      </c>
      <c r="B1839" t="s">
        <v>3313</v>
      </c>
    </row>
    <row r="1840" spans="1:2">
      <c r="A1840" s="1" t="s">
        <v>3314</v>
      </c>
      <c r="B1840" t="s">
        <v>3315</v>
      </c>
    </row>
    <row r="1841" spans="1:2">
      <c r="A1841" s="1" t="s">
        <v>3316</v>
      </c>
      <c r="B1841" t="s">
        <v>3317</v>
      </c>
    </row>
    <row r="1842" spans="1:2">
      <c r="A1842" s="1" t="s">
        <v>3318</v>
      </c>
      <c r="B1842" t="s">
        <v>3319</v>
      </c>
    </row>
    <row r="1843" spans="1:2">
      <c r="A1843" s="1" t="s">
        <v>3320</v>
      </c>
      <c r="B1843" t="s">
        <v>3321</v>
      </c>
    </row>
    <row r="1844" spans="1:2">
      <c r="A1844" s="1" t="s">
        <v>3322</v>
      </c>
      <c r="B1844" t="s">
        <v>3323</v>
      </c>
    </row>
    <row r="1845" spans="1:2">
      <c r="A1845" s="1" t="s">
        <v>3324</v>
      </c>
      <c r="B1845" t="s">
        <v>3325</v>
      </c>
    </row>
    <row r="1846" spans="1:2">
      <c r="A1846" s="1" t="s">
        <v>3326</v>
      </c>
      <c r="B1846" t="s">
        <v>3327</v>
      </c>
    </row>
    <row r="1847" spans="1:2">
      <c r="A1847" s="1" t="s">
        <v>3328</v>
      </c>
      <c r="B1847" t="s">
        <v>3329</v>
      </c>
    </row>
    <row r="1848" spans="1:2">
      <c r="A1848" s="1" t="s">
        <v>3330</v>
      </c>
      <c r="B1848" t="s">
        <v>3331</v>
      </c>
    </row>
    <row r="1849" spans="1:2">
      <c r="A1849" s="1" t="s">
        <v>3332</v>
      </c>
      <c r="B1849" t="s">
        <v>3333</v>
      </c>
    </row>
    <row r="1850" spans="1:2">
      <c r="A1850" s="1" t="s">
        <v>3334</v>
      </c>
      <c r="B1850" t="s">
        <v>3335</v>
      </c>
    </row>
    <row r="1851" spans="1:2">
      <c r="A1851" s="1" t="s">
        <v>3336</v>
      </c>
      <c r="B1851" t="s">
        <v>3337</v>
      </c>
    </row>
    <row r="1852" spans="1:2">
      <c r="A1852" s="1" t="s">
        <v>3338</v>
      </c>
      <c r="B1852" t="s">
        <v>3339</v>
      </c>
    </row>
    <row r="1853" spans="1:2">
      <c r="A1853" s="1" t="s">
        <v>3340</v>
      </c>
      <c r="B1853" t="s">
        <v>3341</v>
      </c>
    </row>
    <row r="1854" spans="1:2">
      <c r="A1854" s="1" t="s">
        <v>3342</v>
      </c>
      <c r="B1854" t="s">
        <v>3343</v>
      </c>
    </row>
    <row r="1855" spans="1:2">
      <c r="A1855" t="s">
        <v>3344</v>
      </c>
    </row>
    <row r="1856" spans="1:2">
      <c r="A1856" s="1" t="s">
        <v>3345</v>
      </c>
      <c r="B1856" t="s">
        <v>3346</v>
      </c>
    </row>
    <row r="1857" spans="1:2">
      <c r="A1857" s="1" t="s">
        <v>3347</v>
      </c>
      <c r="B1857" t="s">
        <v>3348</v>
      </c>
    </row>
    <row r="1858" spans="1:2">
      <c r="A1858" s="1" t="s">
        <v>3349</v>
      </c>
      <c r="B1858" t="s">
        <v>3350</v>
      </c>
    </row>
    <row r="1859" spans="1:2">
      <c r="A1859" s="1" t="s">
        <v>3351</v>
      </c>
      <c r="B1859" t="s">
        <v>3352</v>
      </c>
    </row>
    <row r="1860" spans="1:2">
      <c r="A1860" s="1" t="s">
        <v>3353</v>
      </c>
      <c r="B1860" t="s">
        <v>3354</v>
      </c>
    </row>
    <row r="1861" spans="1:2">
      <c r="A1861" s="1" t="s">
        <v>3355</v>
      </c>
      <c r="B1861" t="s">
        <v>3356</v>
      </c>
    </row>
    <row r="1862" spans="1:2">
      <c r="A1862" s="1" t="s">
        <v>3357</v>
      </c>
      <c r="B1862" t="s">
        <v>3358</v>
      </c>
    </row>
    <row r="1863" spans="1:2">
      <c r="A1863" s="1" t="s">
        <v>3359</v>
      </c>
      <c r="B1863" t="s">
        <v>3360</v>
      </c>
    </row>
    <row r="1864" spans="1:2">
      <c r="A1864" s="1" t="s">
        <v>3361</v>
      </c>
      <c r="B1864" t="s">
        <v>3362</v>
      </c>
    </row>
    <row r="1865" spans="1:2">
      <c r="A1865" s="1" t="s">
        <v>3363</v>
      </c>
      <c r="B1865" t="s">
        <v>3364</v>
      </c>
    </row>
    <row r="1866" spans="1:2">
      <c r="A1866" s="1" t="s">
        <v>3365</v>
      </c>
      <c r="B1866" t="s">
        <v>3366</v>
      </c>
    </row>
    <row r="1867" spans="1:2">
      <c r="A1867" s="1" t="s">
        <v>3367</v>
      </c>
      <c r="B1867" t="s">
        <v>3350</v>
      </c>
    </row>
    <row r="1868" spans="1:2">
      <c r="A1868" s="1" t="s">
        <v>3368</v>
      </c>
      <c r="B1868" t="s">
        <v>3369</v>
      </c>
    </row>
    <row r="1869" spans="1:2">
      <c r="A1869" t="s">
        <v>3370</v>
      </c>
      <c r="B1869" t="s">
        <v>3371</v>
      </c>
    </row>
    <row r="1870" spans="1:2">
      <c r="A1870" t="s">
        <v>3372</v>
      </c>
      <c r="B1870" t="s">
        <v>3373</v>
      </c>
    </row>
    <row r="1871" spans="1:2">
      <c r="A1871" t="s">
        <v>3374</v>
      </c>
      <c r="B1871" t="s">
        <v>3375</v>
      </c>
    </row>
    <row r="1872" spans="1:2">
      <c r="A1872" t="s">
        <v>3376</v>
      </c>
      <c r="B1872" t="s">
        <v>3377</v>
      </c>
    </row>
    <row r="1873" spans="1:2">
      <c r="A1873" t="s">
        <v>3378</v>
      </c>
      <c r="B1873" t="s">
        <v>3379</v>
      </c>
    </row>
    <row r="1874" spans="1:2">
      <c r="A1874" t="s">
        <v>3380</v>
      </c>
      <c r="B1874" t="s">
        <v>3381</v>
      </c>
    </row>
    <row r="1875" spans="1:2">
      <c r="A1875" t="s">
        <v>3382</v>
      </c>
      <c r="B1875" t="s">
        <v>3383</v>
      </c>
    </row>
    <row r="1876" spans="1:2">
      <c r="A1876" t="s">
        <v>3384</v>
      </c>
      <c r="B1876" t="s">
        <v>3385</v>
      </c>
    </row>
    <row r="1877" spans="1:2">
      <c r="A1877" t="s">
        <v>3386</v>
      </c>
    </row>
    <row r="1878" spans="1:2">
      <c r="A1878" t="s">
        <v>3387</v>
      </c>
    </row>
    <row r="1879" spans="1:2">
      <c r="A1879" t="s">
        <v>3388</v>
      </c>
    </row>
    <row r="1880" spans="1:2">
      <c r="A1880" t="s">
        <v>3389</v>
      </c>
    </row>
    <row r="1881" spans="1:2">
      <c r="A1881" t="s">
        <v>3390</v>
      </c>
    </row>
    <row r="1882" spans="1:2">
      <c r="A1882" t="s">
        <v>3391</v>
      </c>
    </row>
    <row r="1883" spans="1:2">
      <c r="A1883" t="s">
        <v>3392</v>
      </c>
    </row>
    <row r="1884" spans="1:2">
      <c r="A1884" t="s">
        <v>3393</v>
      </c>
    </row>
    <row r="1885" spans="1:2">
      <c r="A1885" t="s">
        <v>3394</v>
      </c>
    </row>
    <row r="1886" spans="1:2">
      <c r="A1886" t="s">
        <v>3395</v>
      </c>
    </row>
    <row r="1887" spans="1:2">
      <c r="A1887" t="s">
        <v>3396</v>
      </c>
    </row>
    <row r="1888" spans="1:2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</row>
    <row r="1896" spans="1:2">
      <c r="A1896" t="s">
        <v>3405</v>
      </c>
    </row>
    <row r="1897" spans="1:2">
      <c r="A1897" t="s">
        <v>3406</v>
      </c>
    </row>
    <row r="1898" spans="1:2">
      <c r="A1898" t="s">
        <v>3407</v>
      </c>
    </row>
    <row r="1899" spans="1:2">
      <c r="A1899" t="s">
        <v>3408</v>
      </c>
      <c r="B1899" t="s">
        <v>3409</v>
      </c>
    </row>
    <row r="1900" spans="1:2">
      <c r="A1900" t="s">
        <v>3410</v>
      </c>
      <c r="B1900" t="s">
        <v>3411</v>
      </c>
    </row>
    <row r="1901" spans="1:2">
      <c r="A1901" t="s">
        <v>3412</v>
      </c>
      <c r="B1901" t="s">
        <v>3413</v>
      </c>
    </row>
    <row r="1902" spans="1:2">
      <c r="A1902" t="s">
        <v>3414</v>
      </c>
      <c r="B1902" t="s">
        <v>3415</v>
      </c>
    </row>
    <row r="1903" spans="1:2">
      <c r="A1903" t="s">
        <v>3416</v>
      </c>
      <c r="B1903" t="s">
        <v>3417</v>
      </c>
    </row>
    <row r="1904" spans="1:2">
      <c r="A1904" t="s">
        <v>3418</v>
      </c>
      <c r="B1904" t="s">
        <v>3419</v>
      </c>
    </row>
    <row r="1905" spans="1:2">
      <c r="A1905" t="s">
        <v>3420</v>
      </c>
      <c r="B1905" t="s">
        <v>3421</v>
      </c>
    </row>
    <row r="1906" spans="1:2">
      <c r="A1906" t="s">
        <v>3422</v>
      </c>
      <c r="B1906" t="s">
        <v>3423</v>
      </c>
    </row>
    <row r="1907" spans="1:2">
      <c r="A1907" t="s">
        <v>3424</v>
      </c>
      <c r="B1907" t="s">
        <v>3425</v>
      </c>
    </row>
    <row r="1908" spans="1:2">
      <c r="A1908" t="s">
        <v>3426</v>
      </c>
      <c r="B1908" t="s">
        <v>3427</v>
      </c>
    </row>
    <row r="1909" spans="1:2">
      <c r="A1909" t="s">
        <v>3428</v>
      </c>
      <c r="B1909" t="s">
        <v>3429</v>
      </c>
    </row>
    <row r="1910" spans="1:2">
      <c r="A1910" t="s">
        <v>3430</v>
      </c>
      <c r="B1910" t="s">
        <v>3431</v>
      </c>
    </row>
    <row r="1911" spans="1:2">
      <c r="A1911" t="s">
        <v>3432</v>
      </c>
      <c r="B1911" t="s">
        <v>3433</v>
      </c>
    </row>
    <row r="1912" spans="1:2">
      <c r="A1912" t="s">
        <v>3434</v>
      </c>
      <c r="B1912" t="s">
        <v>3435</v>
      </c>
    </row>
    <row r="1913" spans="1:2">
      <c r="A1913" t="s">
        <v>3436</v>
      </c>
      <c r="B1913" t="s">
        <v>3437</v>
      </c>
    </row>
    <row r="1914" spans="1:2">
      <c r="A1914" t="s">
        <v>3438</v>
      </c>
      <c r="B1914" t="s">
        <v>3439</v>
      </c>
    </row>
    <row r="1915" spans="1:2">
      <c r="A1915" t="s">
        <v>3440</v>
      </c>
      <c r="B1915" t="s">
        <v>3441</v>
      </c>
    </row>
    <row r="1916" spans="1:2">
      <c r="A1916" t="s">
        <v>3442</v>
      </c>
      <c r="B1916" t="s">
        <v>3443</v>
      </c>
    </row>
    <row r="1917" spans="1:2">
      <c r="A1917" t="s">
        <v>3444</v>
      </c>
      <c r="B1917" t="s">
        <v>3445</v>
      </c>
    </row>
    <row r="1918" spans="1:2">
      <c r="A1918" t="s">
        <v>3446</v>
      </c>
      <c r="B1918" t="s">
        <v>3443</v>
      </c>
    </row>
    <row r="1919" spans="1:2">
      <c r="A1919" t="s">
        <v>3447</v>
      </c>
      <c r="B1919" t="s">
        <v>3448</v>
      </c>
    </row>
    <row r="1920" spans="1:2">
      <c r="A1920" t="s">
        <v>3449</v>
      </c>
      <c r="B1920" t="s">
        <v>3450</v>
      </c>
    </row>
    <row r="1921" spans="1:2">
      <c r="A1921" t="s">
        <v>3451</v>
      </c>
      <c r="B1921" t="s">
        <v>3452</v>
      </c>
    </row>
    <row r="1922" spans="1:2">
      <c r="A1922" s="3" t="s">
        <v>3453</v>
      </c>
      <c r="B1922" t="s">
        <v>3454</v>
      </c>
    </row>
    <row r="1923" spans="1:2">
      <c r="A1923" s="3" t="s">
        <v>3455</v>
      </c>
      <c r="B1923" t="s">
        <v>3456</v>
      </c>
    </row>
    <row r="1924" spans="1:2">
      <c r="A1924" s="3" t="s">
        <v>3457</v>
      </c>
      <c r="B1924" t="s">
        <v>3458</v>
      </c>
    </row>
    <row r="1925" spans="1:2">
      <c r="A1925" s="3" t="s">
        <v>3459</v>
      </c>
      <c r="B1925" t="s">
        <v>3460</v>
      </c>
    </row>
    <row r="1926" spans="1:2">
      <c r="A1926" s="3" t="s">
        <v>3461</v>
      </c>
      <c r="B1926" t="s">
        <v>3462</v>
      </c>
    </row>
    <row r="1927" spans="1:2">
      <c r="A1927" s="3" t="s">
        <v>3463</v>
      </c>
      <c r="B1927" t="s">
        <v>3464</v>
      </c>
    </row>
    <row r="1928" spans="1:2">
      <c r="A1928" s="3" t="s">
        <v>3465</v>
      </c>
      <c r="B1928" t="s">
        <v>3466</v>
      </c>
    </row>
    <row r="1929" spans="1:2">
      <c r="A1929" s="3" t="s">
        <v>3467</v>
      </c>
      <c r="B1929" t="s">
        <v>3468</v>
      </c>
    </row>
    <row r="1930" spans="1:2">
      <c r="A1930" s="3" t="s">
        <v>3469</v>
      </c>
      <c r="B1930" t="s">
        <v>3470</v>
      </c>
    </row>
    <row r="1931" spans="1:2">
      <c r="A1931" s="3" t="s">
        <v>3471</v>
      </c>
      <c r="B1931" t="s">
        <v>3472</v>
      </c>
    </row>
    <row r="1932" spans="1:2">
      <c r="A1932" s="3" t="s">
        <v>3473</v>
      </c>
      <c r="B1932" t="s">
        <v>3474</v>
      </c>
    </row>
    <row r="1933" spans="1:2">
      <c r="A1933" t="s">
        <v>3475</v>
      </c>
      <c r="B1933" t="s">
        <v>3476</v>
      </c>
    </row>
    <row r="1934" spans="1:2">
      <c r="A1934" t="s">
        <v>3477</v>
      </c>
      <c r="B1934" t="s">
        <v>3478</v>
      </c>
    </row>
    <row r="1935" spans="1:2">
      <c r="A1935" t="s">
        <v>3479</v>
      </c>
      <c r="B1935" t="s">
        <v>3480</v>
      </c>
    </row>
    <row r="1936" spans="1:2">
      <c r="A1936" t="s">
        <v>3481</v>
      </c>
      <c r="B1936" t="s">
        <v>3482</v>
      </c>
    </row>
    <row r="1937" spans="1:2">
      <c r="A1937" t="s">
        <v>3483</v>
      </c>
      <c r="B1937" t="s">
        <v>3484</v>
      </c>
    </row>
    <row r="1938" spans="1:2">
      <c r="A1938" t="s">
        <v>3485</v>
      </c>
      <c r="B1938" t="s">
        <v>3486</v>
      </c>
    </row>
    <row r="1939" spans="1:2">
      <c r="A1939" t="s">
        <v>3487</v>
      </c>
      <c r="B1939" t="s">
        <v>3488</v>
      </c>
    </row>
    <row r="1940" spans="1:2">
      <c r="A1940" t="s">
        <v>3489</v>
      </c>
      <c r="B1940" s="4" t="s">
        <v>3490</v>
      </c>
    </row>
    <row r="1941" spans="1:2">
      <c r="A1941" t="s">
        <v>3491</v>
      </c>
      <c r="B1941" s="4" t="s">
        <v>3492</v>
      </c>
    </row>
    <row r="1942" spans="1:2">
      <c r="A1942" t="s">
        <v>3493</v>
      </c>
      <c r="B1942" s="4" t="s">
        <v>3492</v>
      </c>
    </row>
    <row r="1943" spans="1:2">
      <c r="A1943" t="s">
        <v>3494</v>
      </c>
      <c r="B1943" t="s">
        <v>3495</v>
      </c>
    </row>
    <row r="1944" spans="1:2">
      <c r="A1944" t="s">
        <v>3496</v>
      </c>
      <c r="B1944" s="4" t="s">
        <v>3492</v>
      </c>
    </row>
    <row r="1945" spans="1:2">
      <c r="A1945" t="s">
        <v>3497</v>
      </c>
      <c r="B1945" t="s">
        <v>3498</v>
      </c>
    </row>
    <row r="1946" spans="1:2">
      <c r="A1946" t="s">
        <v>3499</v>
      </c>
      <c r="B1946" t="s">
        <v>3492</v>
      </c>
    </row>
    <row r="1947" spans="1:2">
      <c r="A1947" t="s">
        <v>3500</v>
      </c>
      <c r="B1947" s="4" t="s">
        <v>3492</v>
      </c>
    </row>
    <row r="1948" spans="1:2">
      <c r="A1948" t="s">
        <v>3501</v>
      </c>
      <c r="B1948" s="4" t="s">
        <v>3492</v>
      </c>
    </row>
    <row r="1949" spans="1:2">
      <c r="A1949" t="s">
        <v>3502</v>
      </c>
      <c r="B1949" t="s">
        <v>3503</v>
      </c>
    </row>
    <row r="1950" spans="1:2">
      <c r="A1950" t="s">
        <v>3504</v>
      </c>
      <c r="B1950" t="s">
        <v>3505</v>
      </c>
    </row>
    <row r="1951" spans="1:2">
      <c r="A1951" t="s">
        <v>3506</v>
      </c>
      <c r="B1951" t="s">
        <v>3507</v>
      </c>
    </row>
    <row r="1952" spans="1:2">
      <c r="A1952" t="s">
        <v>3508</v>
      </c>
      <c r="B1952" t="s">
        <v>3509</v>
      </c>
    </row>
    <row r="1953" spans="1:2">
      <c r="A1953" t="s">
        <v>3510</v>
      </c>
      <c r="B1953" t="s">
        <v>3486</v>
      </c>
    </row>
    <row r="1954" spans="1:2">
      <c r="A1954" t="s">
        <v>3511</v>
      </c>
      <c r="B1954" t="s">
        <v>3512</v>
      </c>
    </row>
    <row r="1955" spans="1:2">
      <c r="A1955" t="s">
        <v>3513</v>
      </c>
      <c r="B1955" t="s">
        <v>3514</v>
      </c>
    </row>
    <row r="1956" spans="1:2">
      <c r="A1956" t="s">
        <v>3515</v>
      </c>
      <c r="B1956" t="s">
        <v>3514</v>
      </c>
    </row>
    <row r="1957" spans="1:2">
      <c r="A1957" t="s">
        <v>3516</v>
      </c>
      <c r="B1957" t="s">
        <v>3517</v>
      </c>
    </row>
    <row r="1958" spans="1:2">
      <c r="A1958" t="s">
        <v>3518</v>
      </c>
      <c r="B1958" t="s">
        <v>3519</v>
      </c>
    </row>
    <row r="1959" spans="1:2">
      <c r="A1959" t="s">
        <v>3520</v>
      </c>
      <c r="B1959" t="s">
        <v>3521</v>
      </c>
    </row>
    <row r="1960" spans="1:2">
      <c r="A1960" t="s">
        <v>3522</v>
      </c>
      <c r="B1960" t="s">
        <v>3523</v>
      </c>
    </row>
    <row r="1961" spans="1:2">
      <c r="A1961" t="s">
        <v>3524</v>
      </c>
      <c r="B1961" t="s">
        <v>3525</v>
      </c>
    </row>
    <row r="1962" spans="1:2">
      <c r="A1962" t="s">
        <v>3526</v>
      </c>
      <c r="B1962" t="s">
        <v>3527</v>
      </c>
    </row>
    <row r="1963" spans="1:2">
      <c r="A1963" t="s">
        <v>3528</v>
      </c>
      <c r="B1963" t="s">
        <v>3529</v>
      </c>
    </row>
    <row r="1964" spans="1:2">
      <c r="A1964" t="s">
        <v>3530</v>
      </c>
      <c r="B1964" t="s">
        <v>3531</v>
      </c>
    </row>
    <row r="1965" spans="1:2">
      <c r="A1965" t="s">
        <v>3532</v>
      </c>
      <c r="B1965" t="s">
        <v>3533</v>
      </c>
    </row>
    <row r="1966" spans="1:2">
      <c r="A1966" t="s">
        <v>3534</v>
      </c>
      <c r="B1966" t="s">
        <v>3535</v>
      </c>
    </row>
    <row r="1967" spans="1:2">
      <c r="A1967" t="s">
        <v>3536</v>
      </c>
      <c r="B1967" t="s">
        <v>3537</v>
      </c>
    </row>
    <row r="1968" spans="1:2">
      <c r="A1968" t="s">
        <v>3538</v>
      </c>
      <c r="B1968" t="s">
        <v>3539</v>
      </c>
    </row>
    <row r="1969" spans="1:2">
      <c r="A1969" t="s">
        <v>3540</v>
      </c>
      <c r="B1969" t="s">
        <v>3541</v>
      </c>
    </row>
    <row r="1970" spans="1:2">
      <c r="A1970" t="s">
        <v>3542</v>
      </c>
      <c r="B1970" t="s">
        <v>3543</v>
      </c>
    </row>
    <row r="1971" spans="1:2">
      <c r="A1971" t="s">
        <v>3544</v>
      </c>
      <c r="B1971" t="s">
        <v>3545</v>
      </c>
    </row>
    <row r="1972" spans="1:2">
      <c r="A1972" t="s">
        <v>3546</v>
      </c>
      <c r="B1972" t="s">
        <v>3547</v>
      </c>
    </row>
    <row r="1973" spans="1:2">
      <c r="A1973" s="1" t="s">
        <v>3548</v>
      </c>
      <c r="B1973" t="s">
        <v>3549</v>
      </c>
    </row>
    <row r="1974" spans="1:2">
      <c r="A1974" s="1" t="s">
        <v>3550</v>
      </c>
      <c r="B1974" t="s">
        <v>3551</v>
      </c>
    </row>
    <row r="1975" spans="1:2">
      <c r="A1975" s="1" t="s">
        <v>3552</v>
      </c>
      <c r="B1975" t="s">
        <v>3553</v>
      </c>
    </row>
    <row r="1976" spans="1:2">
      <c r="A1976" s="1" t="s">
        <v>3554</v>
      </c>
      <c r="B1976" t="s">
        <v>3555</v>
      </c>
    </row>
    <row r="1977" spans="1:2">
      <c r="A1977" s="1" t="s">
        <v>3556</v>
      </c>
      <c r="B1977" t="s">
        <v>3557</v>
      </c>
    </row>
    <row r="1978" spans="1:2">
      <c r="A1978" s="1" t="s">
        <v>3558</v>
      </c>
      <c r="B1978" t="s">
        <v>3559</v>
      </c>
    </row>
    <row r="1979" spans="1:2">
      <c r="A1979" s="1" t="s">
        <v>3560</v>
      </c>
      <c r="B1979" t="s">
        <v>3561</v>
      </c>
    </row>
    <row r="1980" spans="1:2">
      <c r="A1980" s="1" t="s">
        <v>3562</v>
      </c>
      <c r="B1980" t="s">
        <v>3563</v>
      </c>
    </row>
    <row r="1981" spans="1:2">
      <c r="A1981" s="1" t="s">
        <v>3564</v>
      </c>
      <c r="B1981" t="s">
        <v>3565</v>
      </c>
    </row>
    <row r="1982" spans="1:2">
      <c r="A1982" t="s">
        <v>3566</v>
      </c>
      <c r="B1982" t="s">
        <v>2364</v>
      </c>
    </row>
    <row r="1983" spans="1:2">
      <c r="A1983" t="s">
        <v>3567</v>
      </c>
      <c r="B1983" t="s">
        <v>2366</v>
      </c>
    </row>
    <row r="1984" spans="1:2">
      <c r="A1984" t="s">
        <v>3568</v>
      </c>
      <c r="B1984" t="s">
        <v>2362</v>
      </c>
    </row>
    <row r="1985" spans="1:2">
      <c r="A1985" t="s">
        <v>3569</v>
      </c>
      <c r="B1985" t="s">
        <v>2366</v>
      </c>
    </row>
    <row r="1986" spans="1:2">
      <c r="A1986" t="s">
        <v>3570</v>
      </c>
      <c r="B1986" t="s">
        <v>2360</v>
      </c>
    </row>
    <row r="1987" spans="1:2">
      <c r="A1987" t="s">
        <v>3571</v>
      </c>
      <c r="B1987" t="s">
        <v>3572</v>
      </c>
    </row>
    <row r="1988" spans="1:2">
      <c r="A1988" t="s">
        <v>3573</v>
      </c>
      <c r="B1988" t="s">
        <v>3574</v>
      </c>
    </row>
    <row r="1989" spans="1:2">
      <c r="A1989" s="1" t="s">
        <v>3575</v>
      </c>
      <c r="B1989" t="s">
        <v>3576</v>
      </c>
    </row>
    <row r="1990" spans="1:2">
      <c r="A1990" s="1" t="s">
        <v>3577</v>
      </c>
      <c r="B1990" t="s">
        <v>3578</v>
      </c>
    </row>
    <row r="1991" spans="1:2">
      <c r="A1991" s="1" t="s">
        <v>3579</v>
      </c>
      <c r="B1991" t="s">
        <v>3580</v>
      </c>
    </row>
    <row r="1992" spans="1:2">
      <c r="A1992" s="1" t="s">
        <v>3581</v>
      </c>
      <c r="B1992" t="s">
        <v>3582</v>
      </c>
    </row>
    <row r="1993" spans="1:2">
      <c r="A1993" s="1" t="s">
        <v>3583</v>
      </c>
      <c r="B1993" t="s">
        <v>3584</v>
      </c>
    </row>
    <row r="1994" spans="1:2">
      <c r="A1994" s="1" t="s">
        <v>3585</v>
      </c>
      <c r="B1994" t="s">
        <v>3586</v>
      </c>
    </row>
    <row r="1995" spans="1:2">
      <c r="A1995" s="1" t="s">
        <v>3587</v>
      </c>
      <c r="B1995" t="s">
        <v>3588</v>
      </c>
    </row>
    <row r="1996" spans="1:2">
      <c r="A1996" t="s">
        <v>3589</v>
      </c>
      <c r="B1996" t="s">
        <v>3590</v>
      </c>
    </row>
    <row r="1997" spans="1:2">
      <c r="A1997" t="s">
        <v>3591</v>
      </c>
      <c r="B1997" t="s">
        <v>3592</v>
      </c>
    </row>
    <row r="1998" spans="1:2">
      <c r="A1998" t="s">
        <v>3593</v>
      </c>
      <c r="B1998" t="s">
        <v>3594</v>
      </c>
    </row>
    <row r="1999" spans="1:2">
      <c r="A1999" t="s">
        <v>3595</v>
      </c>
      <c r="B1999" t="s">
        <v>3596</v>
      </c>
    </row>
    <row r="2000" spans="1:2">
      <c r="A2000" t="s">
        <v>3597</v>
      </c>
      <c r="B2000" t="s">
        <v>3598</v>
      </c>
    </row>
    <row r="2001" spans="1:2">
      <c r="A2001" s="1" t="s">
        <v>3599</v>
      </c>
      <c r="B2001" s="3" t="s">
        <v>3600</v>
      </c>
    </row>
    <row r="2002" spans="1:2">
      <c r="A2002" s="1" t="s">
        <v>3601</v>
      </c>
      <c r="B2002" s="3" t="s">
        <v>3602</v>
      </c>
    </row>
    <row r="2003" spans="1:2">
      <c r="A2003" s="1" t="s">
        <v>3603</v>
      </c>
      <c r="B2003" s="3" t="s">
        <v>3604</v>
      </c>
    </row>
    <row r="2004" spans="1:2">
      <c r="A2004" s="1" t="s">
        <v>3605</v>
      </c>
      <c r="B2004" s="3" t="s">
        <v>3606</v>
      </c>
    </row>
    <row r="2005" spans="1:2">
      <c r="A2005" s="1" t="s">
        <v>3607</v>
      </c>
      <c r="B2005" s="3" t="s">
        <v>3608</v>
      </c>
    </row>
    <row r="2006" spans="1:2">
      <c r="A2006" s="1" t="s">
        <v>3609</v>
      </c>
      <c r="B2006" s="3" t="s">
        <v>3610</v>
      </c>
    </row>
    <row r="2007" spans="1:2">
      <c r="A2007" s="1" t="s">
        <v>3611</v>
      </c>
      <c r="B2007" s="3" t="s">
        <v>3612</v>
      </c>
    </row>
    <row r="2008" spans="1:2">
      <c r="A2008" s="1" t="s">
        <v>3613</v>
      </c>
      <c r="B2008" s="3" t="s">
        <v>3614</v>
      </c>
    </row>
    <row r="2009" spans="1:2">
      <c r="A2009" s="1" t="s">
        <v>3615</v>
      </c>
      <c r="B2009" s="3" t="s">
        <v>3616</v>
      </c>
    </row>
    <row r="2010" spans="1:2">
      <c r="A2010" s="1" t="s">
        <v>3617</v>
      </c>
      <c r="B2010" s="3" t="s">
        <v>3618</v>
      </c>
    </row>
    <row r="2011" spans="1:2">
      <c r="A2011" s="1" t="s">
        <v>3619</v>
      </c>
      <c r="B2011" s="3" t="s">
        <v>3620</v>
      </c>
    </row>
    <row r="2012" spans="1:2">
      <c r="A2012" s="1" t="s">
        <v>3621</v>
      </c>
      <c r="B2012" s="3" t="s">
        <v>3622</v>
      </c>
    </row>
    <row r="2013" spans="1:2">
      <c r="A2013" s="1" t="s">
        <v>3623</v>
      </c>
      <c r="B2013" s="3" t="s">
        <v>3622</v>
      </c>
    </row>
    <row r="2014" spans="1:2">
      <c r="A2014" s="1" t="s">
        <v>3624</v>
      </c>
      <c r="B2014" s="3" t="s">
        <v>3625</v>
      </c>
    </row>
    <row r="2015" spans="1:2">
      <c r="A2015" s="1" t="s">
        <v>3626</v>
      </c>
      <c r="B2015" s="3" t="s">
        <v>3627</v>
      </c>
    </row>
    <row r="2016" spans="1:2">
      <c r="A2016" s="1" t="s">
        <v>3628</v>
      </c>
      <c r="B2016" s="3" t="s">
        <v>3629</v>
      </c>
    </row>
    <row r="2017" spans="1:2">
      <c r="A2017" s="1" t="s">
        <v>3630</v>
      </c>
      <c r="B2017" s="3" t="s">
        <v>3631</v>
      </c>
    </row>
    <row r="2018" spans="1:2">
      <c r="A2018" s="1" t="s">
        <v>3632</v>
      </c>
      <c r="B2018" s="3" t="s">
        <v>3633</v>
      </c>
    </row>
    <row r="2019" spans="1:2">
      <c r="A2019" s="1" t="s">
        <v>3634</v>
      </c>
      <c r="B2019" s="3" t="s">
        <v>3635</v>
      </c>
    </row>
    <row r="2020" spans="1:2">
      <c r="A2020" s="1" t="s">
        <v>3636</v>
      </c>
      <c r="B2020" s="3" t="s">
        <v>3637</v>
      </c>
    </row>
    <row r="2021" spans="1:2">
      <c r="A2021" s="1" t="s">
        <v>3638</v>
      </c>
      <c r="B2021" s="3" t="s">
        <v>3639</v>
      </c>
    </row>
    <row r="2022" spans="1:2">
      <c r="A2022" s="1" t="s">
        <v>3640</v>
      </c>
      <c r="B2022" s="3" t="s">
        <v>3641</v>
      </c>
    </row>
    <row r="2023" spans="1:2">
      <c r="A2023" t="s">
        <v>3642</v>
      </c>
      <c r="B2023" s="9" t="s">
        <v>27803</v>
      </c>
    </row>
    <row r="2024" spans="1:2">
      <c r="A2024" t="s">
        <v>3643</v>
      </c>
      <c r="B2024" s="9" t="s">
        <v>27803</v>
      </c>
    </row>
    <row r="2025" spans="1:2">
      <c r="A2025" t="s">
        <v>3644</v>
      </c>
      <c r="B2025" s="9" t="s">
        <v>27804</v>
      </c>
    </row>
    <row r="2026" spans="1:2">
      <c r="A2026" t="s">
        <v>3645</v>
      </c>
      <c r="B2026" s="9" t="s">
        <v>27805</v>
      </c>
    </row>
    <row r="2027" spans="1:2">
      <c r="A2027" t="s">
        <v>3646</v>
      </c>
      <c r="B2027" s="9" t="s">
        <v>27806</v>
      </c>
    </row>
    <row r="2028" spans="1:2">
      <c r="A2028" t="s">
        <v>3647</v>
      </c>
      <c r="B2028" s="9" t="s">
        <v>27807</v>
      </c>
    </row>
    <row r="2029" spans="1:2">
      <c r="A2029" t="s">
        <v>3648</v>
      </c>
      <c r="B2029" s="9" t="s">
        <v>27808</v>
      </c>
    </row>
    <row r="2030" spans="1:2">
      <c r="A2030" t="s">
        <v>3649</v>
      </c>
      <c r="B2030" s="9" t="s">
        <v>27809</v>
      </c>
    </row>
    <row r="2031" spans="1:2">
      <c r="A2031" t="s">
        <v>3650</v>
      </c>
      <c r="B2031" s="9" t="s">
        <v>27810</v>
      </c>
    </row>
    <row r="2032" spans="1:2">
      <c r="A2032" t="s">
        <v>3651</v>
      </c>
      <c r="B2032" s="9" t="s">
        <v>27811</v>
      </c>
    </row>
    <row r="2033" spans="1:2">
      <c r="A2033" t="s">
        <v>3652</v>
      </c>
      <c r="B2033" s="9" t="s">
        <v>27812</v>
      </c>
    </row>
    <row r="2034" spans="1:2">
      <c r="A2034" t="s">
        <v>3653</v>
      </c>
      <c r="B2034" s="9" t="s">
        <v>27813</v>
      </c>
    </row>
    <row r="2035" spans="1:2">
      <c r="A2035" t="s">
        <v>3654</v>
      </c>
      <c r="B2035" s="9" t="s">
        <v>27814</v>
      </c>
    </row>
    <row r="2036" spans="1:2">
      <c r="A2036" t="s">
        <v>3655</v>
      </c>
      <c r="B2036" s="9" t="s">
        <v>27815</v>
      </c>
    </row>
    <row r="2037" spans="1:2">
      <c r="A2037" t="s">
        <v>3656</v>
      </c>
      <c r="B2037" s="9" t="s">
        <v>27816</v>
      </c>
    </row>
    <row r="2038" spans="1:2">
      <c r="A2038" t="s">
        <v>3657</v>
      </c>
      <c r="B2038" s="9" t="s">
        <v>27809</v>
      </c>
    </row>
    <row r="2039" spans="1:2">
      <c r="A2039" t="s">
        <v>3658</v>
      </c>
      <c r="B2039" s="9" t="s">
        <v>27817</v>
      </c>
    </row>
    <row r="2040" spans="1:2">
      <c r="A2040" t="s">
        <v>3659</v>
      </c>
      <c r="B2040" s="9" t="s">
        <v>27818</v>
      </c>
    </row>
    <row r="2041" spans="1:2">
      <c r="A2041" t="s">
        <v>3660</v>
      </c>
      <c r="B2041" s="9" t="s">
        <v>27819</v>
      </c>
    </row>
    <row r="2042" spans="1:2">
      <c r="A2042" t="s">
        <v>3661</v>
      </c>
      <c r="B2042" s="9" t="s">
        <v>27821</v>
      </c>
    </row>
    <row r="2043" spans="1:2">
      <c r="A2043" t="s">
        <v>3662</v>
      </c>
      <c r="B2043" s="9" t="s">
        <v>27807</v>
      </c>
    </row>
    <row r="2044" spans="1:2">
      <c r="A2044" t="s">
        <v>23504</v>
      </c>
      <c r="B2044" s="9" t="s">
        <v>27820</v>
      </c>
    </row>
    <row r="2045" spans="1:2">
      <c r="A2045" s="1" t="s">
        <v>3663</v>
      </c>
      <c r="B2045" t="s">
        <v>3664</v>
      </c>
    </row>
    <row r="2046" spans="1:2">
      <c r="A2046" s="1" t="s">
        <v>3665</v>
      </c>
      <c r="B2046" t="s">
        <v>3666</v>
      </c>
    </row>
    <row r="2047" spans="1:2">
      <c r="A2047" s="1" t="s">
        <v>3667</v>
      </c>
      <c r="B2047" t="s">
        <v>3668</v>
      </c>
    </row>
    <row r="2048" spans="1:2">
      <c r="A2048" s="1" t="s">
        <v>3669</v>
      </c>
      <c r="B2048" t="s">
        <v>3670</v>
      </c>
    </row>
    <row r="2049" spans="1:2">
      <c r="A2049" s="1" t="s">
        <v>3671</v>
      </c>
      <c r="B2049" t="s">
        <v>3672</v>
      </c>
    </row>
    <row r="2050" spans="1:2">
      <c r="A2050" s="1" t="s">
        <v>3673</v>
      </c>
      <c r="B2050" t="s">
        <v>3674</v>
      </c>
    </row>
    <row r="2051" spans="1:2">
      <c r="A2051" s="1" t="s">
        <v>3675</v>
      </c>
      <c r="B2051" t="s">
        <v>3676</v>
      </c>
    </row>
    <row r="2052" spans="1:2">
      <c r="A2052" s="1" t="s">
        <v>3677</v>
      </c>
      <c r="B2052" t="s">
        <v>3678</v>
      </c>
    </row>
    <row r="2053" spans="1:2">
      <c r="A2053" t="s">
        <v>3679</v>
      </c>
      <c r="B2053" t="s">
        <v>3680</v>
      </c>
    </row>
    <row r="2054" spans="1:2">
      <c r="A2054" t="s">
        <v>3681</v>
      </c>
      <c r="B2054" t="s">
        <v>3682</v>
      </c>
    </row>
    <row r="2055" spans="1:2">
      <c r="A2055" t="s">
        <v>3683</v>
      </c>
      <c r="B2055" t="s">
        <v>3684</v>
      </c>
    </row>
    <row r="2056" spans="1:2">
      <c r="A2056" t="s">
        <v>3685</v>
      </c>
      <c r="B2056" t="s">
        <v>3686</v>
      </c>
    </row>
    <row r="2057" spans="1:2">
      <c r="A2057" t="s">
        <v>3687</v>
      </c>
      <c r="B2057" t="s">
        <v>3688</v>
      </c>
    </row>
    <row r="2058" spans="1:2">
      <c r="A2058" t="s">
        <v>3689</v>
      </c>
      <c r="B2058" t="s">
        <v>3690</v>
      </c>
    </row>
    <row r="2059" spans="1:2">
      <c r="A2059" t="s">
        <v>3691</v>
      </c>
      <c r="B2059" t="s">
        <v>3692</v>
      </c>
    </row>
    <row r="2060" spans="1:2">
      <c r="A2060" t="s">
        <v>3693</v>
      </c>
      <c r="B2060" t="s">
        <v>3694</v>
      </c>
    </row>
    <row r="2061" spans="1:2">
      <c r="A2061" t="s">
        <v>3695</v>
      </c>
      <c r="B2061" t="s">
        <v>3696</v>
      </c>
    </row>
    <row r="2062" spans="1:2">
      <c r="A2062" t="s">
        <v>3697</v>
      </c>
      <c r="B2062" t="s">
        <v>3698</v>
      </c>
    </row>
    <row r="2063" spans="1:2">
      <c r="A2063" t="s">
        <v>3699</v>
      </c>
      <c r="B2063" t="s">
        <v>3700</v>
      </c>
    </row>
    <row r="2064" spans="1:2">
      <c r="A2064" t="s">
        <v>3701</v>
      </c>
      <c r="B2064" t="s">
        <v>3702</v>
      </c>
    </row>
    <row r="2065" spans="1:2">
      <c r="A2065" t="s">
        <v>3703</v>
      </c>
      <c r="B2065" s="9" t="s">
        <v>26790</v>
      </c>
    </row>
    <row r="2066" spans="1:2">
      <c r="A2066" t="s">
        <v>3704</v>
      </c>
      <c r="B2066" s="9" t="s">
        <v>26791</v>
      </c>
    </row>
    <row r="2067" spans="1:2">
      <c r="A2067" t="s">
        <v>3705</v>
      </c>
      <c r="B2067" s="9" t="s">
        <v>26792</v>
      </c>
    </row>
    <row r="2068" spans="1:2">
      <c r="A2068" t="s">
        <v>3706</v>
      </c>
      <c r="B2068" s="9" t="s">
        <v>26793</v>
      </c>
    </row>
    <row r="2069" spans="1:2">
      <c r="A2069" t="s">
        <v>3707</v>
      </c>
      <c r="B2069" s="9" t="s">
        <v>26794</v>
      </c>
    </row>
    <row r="2070" spans="1:2">
      <c r="A2070" t="s">
        <v>3708</v>
      </c>
      <c r="B2070" s="9" t="s">
        <v>26795</v>
      </c>
    </row>
    <row r="2071" spans="1:2">
      <c r="A2071" t="s">
        <v>3709</v>
      </c>
      <c r="B2071" s="9" t="s">
        <v>26796</v>
      </c>
    </row>
    <row r="2072" spans="1:2">
      <c r="A2072" t="s">
        <v>3710</v>
      </c>
      <c r="B2072" s="9" t="s">
        <v>26797</v>
      </c>
    </row>
    <row r="2073" spans="1:2">
      <c r="A2073" t="s">
        <v>3711</v>
      </c>
      <c r="B2073" s="9" t="s">
        <v>26798</v>
      </c>
    </row>
    <row r="2074" spans="1:2">
      <c r="A2074" t="s">
        <v>3712</v>
      </c>
      <c r="B2074" s="9" t="s">
        <v>26799</v>
      </c>
    </row>
    <row r="2075" spans="1:2">
      <c r="A2075" t="s">
        <v>3713</v>
      </c>
      <c r="B2075" s="9" t="s">
        <v>26800</v>
      </c>
    </row>
    <row r="2076" spans="1:2">
      <c r="A2076" t="s">
        <v>3714</v>
      </c>
      <c r="B2076" s="9" t="s">
        <v>26801</v>
      </c>
    </row>
    <row r="2077" spans="1:2">
      <c r="A2077" t="s">
        <v>3715</v>
      </c>
      <c r="B2077" s="9" t="s">
        <v>26802</v>
      </c>
    </row>
    <row r="2078" spans="1:2">
      <c r="A2078" t="s">
        <v>3716</v>
      </c>
      <c r="B2078" t="s">
        <v>26803</v>
      </c>
    </row>
    <row r="2079" spans="1:2">
      <c r="A2079" t="s">
        <v>3717</v>
      </c>
      <c r="B2079" t="s">
        <v>26804</v>
      </c>
    </row>
    <row r="2080" spans="1:2">
      <c r="A2080" t="s">
        <v>3718</v>
      </c>
      <c r="B2080" t="s">
        <v>26805</v>
      </c>
    </row>
    <row r="2081" spans="1:2">
      <c r="A2081" t="s">
        <v>3719</v>
      </c>
      <c r="B2081" t="s">
        <v>26806</v>
      </c>
    </row>
    <row r="2082" spans="1:2">
      <c r="A2082" t="s">
        <v>3720</v>
      </c>
      <c r="B2082" t="s">
        <v>26807</v>
      </c>
    </row>
    <row r="2083" spans="1:2">
      <c r="A2083" t="s">
        <v>3721</v>
      </c>
      <c r="B2083" t="s">
        <v>26808</v>
      </c>
    </row>
    <row r="2084" spans="1:2">
      <c r="A2084" t="s">
        <v>3722</v>
      </c>
      <c r="B2084" t="s">
        <v>3723</v>
      </c>
    </row>
    <row r="2085" spans="1:2">
      <c r="A2085" t="s">
        <v>3724</v>
      </c>
      <c r="B2085" t="s">
        <v>3725</v>
      </c>
    </row>
    <row r="2086" spans="1:2">
      <c r="A2086" t="s">
        <v>3726</v>
      </c>
      <c r="B2086" t="s">
        <v>3727</v>
      </c>
    </row>
    <row r="2087" spans="1:2">
      <c r="A2087" t="s">
        <v>3728</v>
      </c>
      <c r="B2087" t="s">
        <v>3729</v>
      </c>
    </row>
    <row r="2088" spans="1:2">
      <c r="A2088" t="s">
        <v>3730</v>
      </c>
      <c r="B2088" t="s">
        <v>3731</v>
      </c>
    </row>
    <row r="2089" spans="1:2">
      <c r="A2089" t="s">
        <v>3732</v>
      </c>
      <c r="B2089" t="s">
        <v>3733</v>
      </c>
    </row>
    <row r="2090" spans="1:2">
      <c r="A2090" t="s">
        <v>3734</v>
      </c>
      <c r="B2090" t="s">
        <v>3725</v>
      </c>
    </row>
    <row r="2091" spans="1:2">
      <c r="A2091" t="s">
        <v>3735</v>
      </c>
      <c r="B2091" t="s">
        <v>3736</v>
      </c>
    </row>
    <row r="2092" spans="1:2">
      <c r="A2092" t="s">
        <v>3737</v>
      </c>
      <c r="B2092" t="s">
        <v>3738</v>
      </c>
    </row>
    <row r="2093" spans="1:2">
      <c r="A2093" t="s">
        <v>3739</v>
      </c>
      <c r="B2093" t="s">
        <v>3740</v>
      </c>
    </row>
    <row r="2094" spans="1:2">
      <c r="A2094" t="s">
        <v>3741</v>
      </c>
      <c r="B2094" t="s">
        <v>3742</v>
      </c>
    </row>
    <row r="2095" spans="1:2">
      <c r="A2095" t="s">
        <v>3743</v>
      </c>
      <c r="B2095" t="s">
        <v>3744</v>
      </c>
    </row>
    <row r="2096" spans="1:2">
      <c r="A2096" t="s">
        <v>3745</v>
      </c>
      <c r="B2096" t="s">
        <v>3746</v>
      </c>
    </row>
    <row r="2097" spans="1:2">
      <c r="A2097" t="s">
        <v>3747</v>
      </c>
      <c r="B2097" t="s">
        <v>3748</v>
      </c>
    </row>
    <row r="2098" spans="1:2">
      <c r="A2098" t="s">
        <v>3749</v>
      </c>
      <c r="B2098" t="s">
        <v>3750</v>
      </c>
    </row>
    <row r="2099" spans="1:2">
      <c r="A2099" t="s">
        <v>3751</v>
      </c>
      <c r="B2099" t="s">
        <v>3752</v>
      </c>
    </row>
    <row r="2100" spans="1:2">
      <c r="A2100" t="s">
        <v>3753</v>
      </c>
      <c r="B2100" t="s">
        <v>3754</v>
      </c>
    </row>
    <row r="2101" spans="1:2">
      <c r="A2101" t="s">
        <v>3755</v>
      </c>
      <c r="B2101" t="s">
        <v>3756</v>
      </c>
    </row>
    <row r="2102" spans="1:2">
      <c r="A2102" t="s">
        <v>3757</v>
      </c>
      <c r="B2102" t="s">
        <v>3758</v>
      </c>
    </row>
    <row r="2103" spans="1:2">
      <c r="A2103" t="s">
        <v>3759</v>
      </c>
      <c r="B2103" t="s">
        <v>3760</v>
      </c>
    </row>
    <row r="2104" spans="1:2">
      <c r="A2104" t="s">
        <v>3761</v>
      </c>
      <c r="B2104" t="s">
        <v>3733</v>
      </c>
    </row>
    <row r="2105" spans="1:2">
      <c r="A2105" t="s">
        <v>3762</v>
      </c>
      <c r="B2105" t="s">
        <v>3725</v>
      </c>
    </row>
    <row r="2106" spans="1:2">
      <c r="A2106" t="s">
        <v>3763</v>
      </c>
    </row>
    <row r="2107" spans="1:2">
      <c r="A2107" s="7" t="s">
        <v>3764</v>
      </c>
      <c r="B2107" t="s">
        <v>3765</v>
      </c>
    </row>
    <row r="2108" spans="1:2">
      <c r="A2108" s="7" t="s">
        <v>3766</v>
      </c>
      <c r="B2108" t="s">
        <v>3767</v>
      </c>
    </row>
    <row r="2109" spans="1:2">
      <c r="A2109" s="7" t="s">
        <v>3768</v>
      </c>
      <c r="B2109" t="s">
        <v>3769</v>
      </c>
    </row>
    <row r="2110" spans="1:2">
      <c r="A2110" s="7" t="s">
        <v>3770</v>
      </c>
      <c r="B2110" t="s">
        <v>3771</v>
      </c>
    </row>
    <row r="2111" spans="1:2">
      <c r="A2111" s="7" t="s">
        <v>3772</v>
      </c>
      <c r="B2111" t="s">
        <v>3773</v>
      </c>
    </row>
    <row r="2112" spans="1:2">
      <c r="A2112" s="7" t="s">
        <v>3774</v>
      </c>
      <c r="B2112" t="s">
        <v>3775</v>
      </c>
    </row>
    <row r="2113" spans="1:2">
      <c r="A2113" s="7" t="s">
        <v>3776</v>
      </c>
      <c r="B2113" t="s">
        <v>3777</v>
      </c>
    </row>
    <row r="2114" spans="1:2">
      <c r="A2114" s="7" t="s">
        <v>3778</v>
      </c>
      <c r="B2114" t="s">
        <v>3779</v>
      </c>
    </row>
    <row r="2115" spans="1:2">
      <c r="A2115" s="7" t="s">
        <v>3780</v>
      </c>
      <c r="B2115" t="s">
        <v>3781</v>
      </c>
    </row>
    <row r="2116" spans="1:2">
      <c r="A2116" s="7" t="s">
        <v>3782</v>
      </c>
      <c r="B2116" t="s">
        <v>3769</v>
      </c>
    </row>
    <row r="2117" spans="1:2">
      <c r="A2117" s="7" t="s">
        <v>3783</v>
      </c>
      <c r="B2117" t="s">
        <v>3784</v>
      </c>
    </row>
    <row r="2118" spans="1:2">
      <c r="A2118" s="7" t="s">
        <v>3785</v>
      </c>
      <c r="B2118" t="s">
        <v>3786</v>
      </c>
    </row>
    <row r="2119" spans="1:2">
      <c r="A2119" s="7" t="s">
        <v>3787</v>
      </c>
      <c r="B2119" t="s">
        <v>3788</v>
      </c>
    </row>
    <row r="2120" spans="1:2">
      <c r="A2120" t="s">
        <v>3789</v>
      </c>
      <c r="B2120" s="3" t="s">
        <v>3790</v>
      </c>
    </row>
    <row r="2121" spans="1:2">
      <c r="A2121" t="s">
        <v>3791</v>
      </c>
      <c r="B2121" s="3" t="s">
        <v>3792</v>
      </c>
    </row>
    <row r="2122" spans="1:2">
      <c r="A2122" t="s">
        <v>3793</v>
      </c>
      <c r="B2122" s="3" t="s">
        <v>3794</v>
      </c>
    </row>
    <row r="2123" spans="1:2">
      <c r="A2123" t="s">
        <v>3795</v>
      </c>
      <c r="B2123" s="3" t="s">
        <v>3796</v>
      </c>
    </row>
    <row r="2124" spans="1:2">
      <c r="A2124" t="s">
        <v>3797</v>
      </c>
      <c r="B2124" s="3" t="s">
        <v>3798</v>
      </c>
    </row>
    <row r="2125" spans="1:2">
      <c r="A2125" t="s">
        <v>3799</v>
      </c>
      <c r="B2125" s="3" t="s">
        <v>3800</v>
      </c>
    </row>
    <row r="2126" spans="1:2">
      <c r="A2126" t="s">
        <v>3801</v>
      </c>
      <c r="B2126" s="3" t="s">
        <v>3802</v>
      </c>
    </row>
    <row r="2127" spans="1:2">
      <c r="A2127" t="s">
        <v>3803</v>
      </c>
      <c r="B2127" s="3" t="s">
        <v>3804</v>
      </c>
    </row>
    <row r="2128" spans="1:2">
      <c r="A2128" t="s">
        <v>3805</v>
      </c>
      <c r="B2128" s="3" t="s">
        <v>3806</v>
      </c>
    </row>
    <row r="2129" spans="1:2">
      <c r="A2129" t="s">
        <v>3807</v>
      </c>
      <c r="B2129" s="3" t="s">
        <v>3808</v>
      </c>
    </row>
    <row r="2130" spans="1:2">
      <c r="A2130" t="s">
        <v>3809</v>
      </c>
      <c r="B2130" t="s">
        <v>3810</v>
      </c>
    </row>
    <row r="2131" spans="1:2">
      <c r="A2131" t="s">
        <v>3811</v>
      </c>
      <c r="B2131" t="s">
        <v>3812</v>
      </c>
    </row>
    <row r="2132" spans="1:2">
      <c r="A2132" t="s">
        <v>3813</v>
      </c>
      <c r="B2132" t="s">
        <v>3814</v>
      </c>
    </row>
    <row r="2133" spans="1:2">
      <c r="A2133" t="s">
        <v>3815</v>
      </c>
      <c r="B2133" t="s">
        <v>3816</v>
      </c>
    </row>
    <row r="2134" spans="1:2">
      <c r="A2134" t="s">
        <v>3817</v>
      </c>
      <c r="B2134" t="s">
        <v>3818</v>
      </c>
    </row>
    <row r="2135" spans="1:2">
      <c r="A2135" t="s">
        <v>3819</v>
      </c>
      <c r="B2135" t="s">
        <v>3820</v>
      </c>
    </row>
    <row r="2136" spans="1:2">
      <c r="A2136" t="s">
        <v>3821</v>
      </c>
      <c r="B2136" t="s">
        <v>3822</v>
      </c>
    </row>
    <row r="2137" spans="1:2">
      <c r="A2137" t="s">
        <v>3823</v>
      </c>
      <c r="B2137" t="s">
        <v>3824</v>
      </c>
    </row>
    <row r="2138" spans="1:2">
      <c r="A2138" t="s">
        <v>3825</v>
      </c>
      <c r="B2138" t="s">
        <v>3826</v>
      </c>
    </row>
    <row r="2139" spans="1:2">
      <c r="A2139" t="s">
        <v>3827</v>
      </c>
      <c r="B2139" t="s">
        <v>3828</v>
      </c>
    </row>
    <row r="2140" spans="1:2">
      <c r="A2140" t="s">
        <v>3829</v>
      </c>
      <c r="B2140" t="s">
        <v>3830</v>
      </c>
    </row>
    <row r="2141" spans="1:2">
      <c r="A2141" t="s">
        <v>3831</v>
      </c>
      <c r="B2141" t="s">
        <v>3832</v>
      </c>
    </row>
    <row r="2142" spans="1:2">
      <c r="A2142" t="s">
        <v>3833</v>
      </c>
      <c r="B2142" t="s">
        <v>3834</v>
      </c>
    </row>
    <row r="2143" spans="1:2">
      <c r="A2143" t="s">
        <v>3835</v>
      </c>
      <c r="B2143" t="s">
        <v>3834</v>
      </c>
    </row>
    <row r="2144" spans="1:2">
      <c r="A2144" t="s">
        <v>3836</v>
      </c>
      <c r="B2144" t="s">
        <v>3837</v>
      </c>
    </row>
    <row r="2145" spans="1:2">
      <c r="A2145" t="s">
        <v>3838</v>
      </c>
      <c r="B2145" t="s">
        <v>3839</v>
      </c>
    </row>
    <row r="2146" spans="1:2">
      <c r="A2146" t="s">
        <v>3840</v>
      </c>
      <c r="B2146" t="s">
        <v>3841</v>
      </c>
    </row>
    <row r="2147" spans="1:2">
      <c r="A2147" t="s">
        <v>3842</v>
      </c>
      <c r="B2147" t="s">
        <v>3843</v>
      </c>
    </row>
    <row r="2148" spans="1:2">
      <c r="A2148" t="s">
        <v>3844</v>
      </c>
      <c r="B2148" t="s">
        <v>3845</v>
      </c>
    </row>
    <row r="2149" spans="1:2">
      <c r="A2149" t="s">
        <v>3846</v>
      </c>
      <c r="B2149" t="s">
        <v>3847</v>
      </c>
    </row>
    <row r="2150" spans="1:2">
      <c r="A2150" t="s">
        <v>3848</v>
      </c>
      <c r="B2150" t="s">
        <v>3849</v>
      </c>
    </row>
    <row r="2151" spans="1:2">
      <c r="A2151" t="s">
        <v>3850</v>
      </c>
      <c r="B2151" t="s">
        <v>3851</v>
      </c>
    </row>
    <row r="2152" spans="1:2">
      <c r="A2152" t="s">
        <v>3852</v>
      </c>
      <c r="B2152" t="s">
        <v>3853</v>
      </c>
    </row>
    <row r="2153" spans="1:2">
      <c r="A2153" t="s">
        <v>3854</v>
      </c>
      <c r="B2153" t="s">
        <v>3855</v>
      </c>
    </row>
    <row r="2154" spans="1:2">
      <c r="A2154" t="s">
        <v>3856</v>
      </c>
      <c r="B2154" t="s">
        <v>3857</v>
      </c>
    </row>
    <row r="2155" spans="1:2">
      <c r="A2155" t="s">
        <v>3858</v>
      </c>
      <c r="B2155" t="s">
        <v>3859</v>
      </c>
    </row>
    <row r="2156" spans="1:2">
      <c r="A2156" t="s">
        <v>3860</v>
      </c>
      <c r="B2156" t="s">
        <v>3861</v>
      </c>
    </row>
    <row r="2157" spans="1:2">
      <c r="A2157" t="s">
        <v>3862</v>
      </c>
      <c r="B2157" t="s">
        <v>3863</v>
      </c>
    </row>
    <row r="2158" spans="1:2">
      <c r="A2158" t="s">
        <v>3864</v>
      </c>
      <c r="B2158" t="s">
        <v>3865</v>
      </c>
    </row>
    <row r="2159" spans="1:2">
      <c r="A2159" t="s">
        <v>3866</v>
      </c>
      <c r="B2159" t="s">
        <v>3867</v>
      </c>
    </row>
    <row r="2160" spans="1:2">
      <c r="A2160" s="3" t="s">
        <v>3868</v>
      </c>
      <c r="B2160" s="3" t="s">
        <v>3869</v>
      </c>
    </row>
    <row r="2161" spans="1:2">
      <c r="A2161" t="s">
        <v>3870</v>
      </c>
      <c r="B2161" t="s">
        <v>3871</v>
      </c>
    </row>
    <row r="2162" spans="1:2">
      <c r="A2162" s="3" t="s">
        <v>3872</v>
      </c>
      <c r="B2162" s="3" t="s">
        <v>3873</v>
      </c>
    </row>
    <row r="2163" spans="1:2">
      <c r="A2163" t="s">
        <v>3874</v>
      </c>
      <c r="B2163" t="s">
        <v>3875</v>
      </c>
    </row>
    <row r="2164" spans="1:2">
      <c r="A2164" t="s">
        <v>3876</v>
      </c>
      <c r="B2164" t="s">
        <v>3877</v>
      </c>
    </row>
    <row r="2165" spans="1:2">
      <c r="A2165" t="s">
        <v>3878</v>
      </c>
      <c r="B2165" t="s">
        <v>3879</v>
      </c>
    </row>
    <row r="2166" spans="1:2">
      <c r="A2166" s="1" t="s">
        <v>3880</v>
      </c>
      <c r="B2166" t="s">
        <v>3881</v>
      </c>
    </row>
    <row r="2167" spans="1:2">
      <c r="A2167" s="1" t="s">
        <v>3882</v>
      </c>
      <c r="B2167" t="s">
        <v>3883</v>
      </c>
    </row>
    <row r="2168" spans="1:2">
      <c r="A2168" s="1" t="s">
        <v>3884</v>
      </c>
      <c r="B2168" t="s">
        <v>3885</v>
      </c>
    </row>
    <row r="2169" spans="1:2">
      <c r="A2169" s="1" t="s">
        <v>3886</v>
      </c>
      <c r="B2169" t="s">
        <v>3883</v>
      </c>
    </row>
    <row r="2170" spans="1:2">
      <c r="A2170" s="1" t="s">
        <v>3887</v>
      </c>
      <c r="B2170" t="s">
        <v>3883</v>
      </c>
    </row>
    <row r="2171" spans="1:2">
      <c r="A2171" s="1" t="s">
        <v>3888</v>
      </c>
      <c r="B2171" t="s">
        <v>3883</v>
      </c>
    </row>
    <row r="2172" spans="1:2">
      <c r="A2172" s="1" t="s">
        <v>3889</v>
      </c>
      <c r="B2172" t="s">
        <v>3883</v>
      </c>
    </row>
    <row r="2173" spans="1:2">
      <c r="A2173" s="1" t="s">
        <v>3890</v>
      </c>
      <c r="B2173" t="s">
        <v>3883</v>
      </c>
    </row>
    <row r="2174" spans="1:2">
      <c r="A2174" t="s">
        <v>3891</v>
      </c>
      <c r="B2174" s="4" t="s">
        <v>3892</v>
      </c>
    </row>
    <row r="2175" spans="1:2">
      <c r="A2175" t="s">
        <v>3893</v>
      </c>
      <c r="B2175" s="4" t="s">
        <v>3894</v>
      </c>
    </row>
    <row r="2176" spans="1:2">
      <c r="A2176" t="s">
        <v>3895</v>
      </c>
      <c r="B2176" s="4" t="s">
        <v>3896</v>
      </c>
    </row>
    <row r="2177" spans="1:2">
      <c r="A2177" t="s">
        <v>3897</v>
      </c>
      <c r="B2177" s="4" t="s">
        <v>3898</v>
      </c>
    </row>
    <row r="2178" spans="1:2">
      <c r="A2178" t="s">
        <v>3899</v>
      </c>
      <c r="B2178" s="4" t="s">
        <v>3900</v>
      </c>
    </row>
    <row r="2179" spans="1:2">
      <c r="A2179" t="s">
        <v>3901</v>
      </c>
      <c r="B2179" s="4" t="s">
        <v>3902</v>
      </c>
    </row>
    <row r="2180" spans="1:2">
      <c r="A2180" s="1" t="s">
        <v>3903</v>
      </c>
      <c r="B2180" t="s">
        <v>3904</v>
      </c>
    </row>
    <row r="2181" spans="1:2">
      <c r="A2181" s="1" t="s">
        <v>3905</v>
      </c>
      <c r="B2181" t="s">
        <v>3906</v>
      </c>
    </row>
    <row r="2182" spans="1:2">
      <c r="A2182" s="1" t="s">
        <v>3907</v>
      </c>
      <c r="B2182" t="s">
        <v>3908</v>
      </c>
    </row>
    <row r="2183" spans="1:2">
      <c r="A2183" s="1" t="s">
        <v>3909</v>
      </c>
      <c r="B2183" t="s">
        <v>3910</v>
      </c>
    </row>
    <row r="2184" spans="1:2">
      <c r="A2184" s="1" t="s">
        <v>3911</v>
      </c>
      <c r="B2184" t="s">
        <v>3912</v>
      </c>
    </row>
    <row r="2185" spans="1:2">
      <c r="A2185" s="1" t="s">
        <v>3913</v>
      </c>
      <c r="B2185" t="s">
        <v>3914</v>
      </c>
    </row>
    <row r="2186" spans="1:2">
      <c r="A2186" s="1" t="s">
        <v>3915</v>
      </c>
      <c r="B2186" t="s">
        <v>3916</v>
      </c>
    </row>
    <row r="2187" spans="1:2">
      <c r="A2187" s="1" t="s">
        <v>3917</v>
      </c>
      <c r="B2187" t="s">
        <v>3918</v>
      </c>
    </row>
    <row r="2188" spans="1:2">
      <c r="A2188" s="1" t="s">
        <v>3919</v>
      </c>
      <c r="B2188" t="s">
        <v>3920</v>
      </c>
    </row>
    <row r="2189" spans="1:2">
      <c r="A2189" s="1" t="s">
        <v>3921</v>
      </c>
      <c r="B2189" t="s">
        <v>3922</v>
      </c>
    </row>
    <row r="2190" spans="1:2">
      <c r="A2190" s="1" t="s">
        <v>3923</v>
      </c>
      <c r="B2190" t="s">
        <v>3924</v>
      </c>
    </row>
    <row r="2191" spans="1:2">
      <c r="A2191" s="1" t="s">
        <v>3925</v>
      </c>
      <c r="B2191" t="s">
        <v>3926</v>
      </c>
    </row>
    <row r="2192" spans="1:2">
      <c r="A2192" s="1" t="s">
        <v>3927</v>
      </c>
      <c r="B2192" t="s">
        <v>3928</v>
      </c>
    </row>
    <row r="2193" spans="1:2">
      <c r="A2193" s="1" t="s">
        <v>3929</v>
      </c>
      <c r="B2193" t="s">
        <v>3930</v>
      </c>
    </row>
    <row r="2194" spans="1:2">
      <c r="A2194" s="1" t="s">
        <v>3931</v>
      </c>
      <c r="B2194" t="s">
        <v>3932</v>
      </c>
    </row>
    <row r="2195" spans="1:2">
      <c r="A2195" s="1" t="s">
        <v>3933</v>
      </c>
      <c r="B2195" t="s">
        <v>3934</v>
      </c>
    </row>
    <row r="2196" spans="1:2">
      <c r="A2196" s="1" t="s">
        <v>3935</v>
      </c>
      <c r="B2196" t="s">
        <v>3936</v>
      </c>
    </row>
    <row r="2197" spans="1:2">
      <c r="A2197" s="1" t="s">
        <v>3937</v>
      </c>
      <c r="B2197" t="s">
        <v>3938</v>
      </c>
    </row>
    <row r="2198" spans="1:2">
      <c r="A2198" s="1" t="s">
        <v>3939</v>
      </c>
      <c r="B2198" t="s">
        <v>3940</v>
      </c>
    </row>
    <row r="2199" spans="1:2">
      <c r="A2199" s="1" t="s">
        <v>3941</v>
      </c>
      <c r="B2199" t="s">
        <v>3942</v>
      </c>
    </row>
    <row r="2200" spans="1:2">
      <c r="A2200" s="1" t="s">
        <v>3943</v>
      </c>
      <c r="B2200" t="s">
        <v>3944</v>
      </c>
    </row>
    <row r="2201" spans="1:2">
      <c r="A2201" s="1" t="s">
        <v>3945</v>
      </c>
      <c r="B2201" t="s">
        <v>3946</v>
      </c>
    </row>
    <row r="2202" spans="1:2">
      <c r="A2202" s="1" t="s">
        <v>3947</v>
      </c>
      <c r="B2202" t="s">
        <v>3948</v>
      </c>
    </row>
    <row r="2203" spans="1:2">
      <c r="A2203" s="1" t="s">
        <v>3949</v>
      </c>
      <c r="B2203" t="s">
        <v>3950</v>
      </c>
    </row>
    <row r="2204" spans="1:2">
      <c r="A2204" s="1" t="s">
        <v>3951</v>
      </c>
      <c r="B2204" t="s">
        <v>3952</v>
      </c>
    </row>
    <row r="2205" spans="1:2">
      <c r="A2205" s="1" t="s">
        <v>3953</v>
      </c>
      <c r="B2205" t="s">
        <v>3954</v>
      </c>
    </row>
    <row r="2206" spans="1:2">
      <c r="A2206" s="1" t="s">
        <v>3955</v>
      </c>
      <c r="B2206" t="s">
        <v>3956</v>
      </c>
    </row>
    <row r="2207" spans="1:2">
      <c r="A2207" s="1" t="s">
        <v>3957</v>
      </c>
      <c r="B2207" t="s">
        <v>3958</v>
      </c>
    </row>
    <row r="2208" spans="1:2">
      <c r="A2208" s="1" t="s">
        <v>3959</v>
      </c>
      <c r="B2208" t="s">
        <v>3960</v>
      </c>
    </row>
    <row r="2209" spans="1:2">
      <c r="A2209" s="1" t="s">
        <v>3961</v>
      </c>
      <c r="B2209" t="s">
        <v>3962</v>
      </c>
    </row>
    <row r="2210" spans="1:2">
      <c r="A2210" s="1" t="s">
        <v>3963</v>
      </c>
      <c r="B2210" t="s">
        <v>3964</v>
      </c>
    </row>
    <row r="2211" spans="1:2">
      <c r="A2211" s="1" t="s">
        <v>3965</v>
      </c>
      <c r="B2211" t="s">
        <v>3966</v>
      </c>
    </row>
    <row r="2212" spans="1:2">
      <c r="A2212" s="1" t="s">
        <v>3967</v>
      </c>
      <c r="B2212" t="s">
        <v>946</v>
      </c>
    </row>
    <row r="2213" spans="1:2">
      <c r="A2213" s="1" t="s">
        <v>3968</v>
      </c>
      <c r="B2213" t="s">
        <v>3969</v>
      </c>
    </row>
    <row r="2214" spans="1:2">
      <c r="A2214" s="1" t="s">
        <v>3970</v>
      </c>
      <c r="B2214" t="s">
        <v>949</v>
      </c>
    </row>
    <row r="2215" spans="1:2">
      <c r="A2215" s="1" t="s">
        <v>3971</v>
      </c>
      <c r="B2215" t="s">
        <v>951</v>
      </c>
    </row>
    <row r="2216" spans="1:2">
      <c r="A2216" s="1" t="s">
        <v>3972</v>
      </c>
      <c r="B2216" t="s">
        <v>953</v>
      </c>
    </row>
    <row r="2217" spans="1:2">
      <c r="A2217" s="1" t="s">
        <v>3973</v>
      </c>
      <c r="B2217" t="s">
        <v>955</v>
      </c>
    </row>
    <row r="2218" spans="1:2">
      <c r="A2218" s="1" t="s">
        <v>3974</v>
      </c>
      <c r="B2218" t="s">
        <v>953</v>
      </c>
    </row>
    <row r="2219" spans="1:2">
      <c r="A2219" s="1" t="s">
        <v>3975</v>
      </c>
      <c r="B2219" t="s">
        <v>949</v>
      </c>
    </row>
    <row r="2220" spans="1:2">
      <c r="A2220" s="1" t="s">
        <v>3976</v>
      </c>
      <c r="B2220" t="s">
        <v>959</v>
      </c>
    </row>
    <row r="2221" spans="1:2">
      <c r="A2221" s="1" t="s">
        <v>3977</v>
      </c>
      <c r="B2221" t="s">
        <v>961</v>
      </c>
    </row>
    <row r="2222" spans="1:2">
      <c r="A2222" s="1" t="s">
        <v>3978</v>
      </c>
    </row>
    <row r="2223" spans="1:2">
      <c r="A2223" t="s">
        <v>3979</v>
      </c>
      <c r="B2223" t="s">
        <v>3980</v>
      </c>
    </row>
    <row r="2224" spans="1:2">
      <c r="A2224" t="s">
        <v>3981</v>
      </c>
      <c r="B2224" t="s">
        <v>3982</v>
      </c>
    </row>
    <row r="2225" spans="1:2">
      <c r="A2225" t="s">
        <v>3983</v>
      </c>
      <c r="B2225" t="s">
        <v>3984</v>
      </c>
    </row>
    <row r="2226" spans="1:2">
      <c r="A2226" t="s">
        <v>3985</v>
      </c>
      <c r="B2226" t="s">
        <v>3986</v>
      </c>
    </row>
    <row r="2227" spans="1:2">
      <c r="A2227" t="s">
        <v>3987</v>
      </c>
      <c r="B2227" t="s">
        <v>3988</v>
      </c>
    </row>
    <row r="2228" spans="1:2">
      <c r="A2228" t="s">
        <v>3989</v>
      </c>
      <c r="B2228" t="s">
        <v>3990</v>
      </c>
    </row>
    <row r="2229" spans="1:2">
      <c r="A2229" t="s">
        <v>3991</v>
      </c>
      <c r="B2229" t="s">
        <v>3992</v>
      </c>
    </row>
    <row r="2230" spans="1:2">
      <c r="A2230" t="s">
        <v>3993</v>
      </c>
      <c r="B2230" t="s">
        <v>3994</v>
      </c>
    </row>
    <row r="2231" spans="1:2">
      <c r="A2231" t="s">
        <v>3995</v>
      </c>
      <c r="B2231" t="s">
        <v>3996</v>
      </c>
    </row>
    <row r="2232" spans="1:2">
      <c r="A2232" t="s">
        <v>3997</v>
      </c>
      <c r="B2232" t="s">
        <v>3998</v>
      </c>
    </row>
    <row r="2233" spans="1:2">
      <c r="A2233" s="1" t="s">
        <v>3999</v>
      </c>
      <c r="B2233" t="s">
        <v>4000</v>
      </c>
    </row>
    <row r="2234" spans="1:2">
      <c r="A2234" s="1" t="s">
        <v>4001</v>
      </c>
      <c r="B2234" t="s">
        <v>4002</v>
      </c>
    </row>
    <row r="2235" spans="1:2">
      <c r="A2235" s="1" t="s">
        <v>4003</v>
      </c>
      <c r="B2235" t="s">
        <v>4004</v>
      </c>
    </row>
    <row r="2236" spans="1:2">
      <c r="A2236" s="1" t="s">
        <v>4005</v>
      </c>
      <c r="B2236" t="s">
        <v>4006</v>
      </c>
    </row>
    <row r="2237" spans="1:2">
      <c r="A2237" s="1" t="s">
        <v>4007</v>
      </c>
      <c r="B2237" t="s">
        <v>4008</v>
      </c>
    </row>
    <row r="2238" spans="1:2">
      <c r="A2238" s="1" t="s">
        <v>4009</v>
      </c>
      <c r="B2238" t="s">
        <v>4010</v>
      </c>
    </row>
    <row r="2239" spans="1:2">
      <c r="A2239" s="1" t="s">
        <v>4011</v>
      </c>
      <c r="B2239" t="s">
        <v>4012</v>
      </c>
    </row>
    <row r="2240" spans="1:2">
      <c r="A2240" s="1" t="s">
        <v>4013</v>
      </c>
      <c r="B2240" t="s">
        <v>4002</v>
      </c>
    </row>
    <row r="2241" spans="1:2">
      <c r="A2241" s="1" t="s">
        <v>4014</v>
      </c>
      <c r="B2241" t="s">
        <v>4002</v>
      </c>
    </row>
    <row r="2242" spans="1:2">
      <c r="A2242" s="1" t="s">
        <v>4015</v>
      </c>
      <c r="B2242" t="s">
        <v>4016</v>
      </c>
    </row>
    <row r="2243" spans="1:2">
      <c r="A2243" s="1" t="s">
        <v>4017</v>
      </c>
      <c r="B2243" t="s">
        <v>4018</v>
      </c>
    </row>
    <row r="2244" spans="1:2">
      <c r="A2244" s="1" t="s">
        <v>4019</v>
      </c>
      <c r="B2244" t="s">
        <v>4020</v>
      </c>
    </row>
    <row r="2245" spans="1:2">
      <c r="A2245" s="1" t="s">
        <v>4021</v>
      </c>
      <c r="B2245" t="s">
        <v>4022</v>
      </c>
    </row>
    <row r="2246" spans="1:2">
      <c r="A2246" s="1" t="s">
        <v>4023</v>
      </c>
      <c r="B2246" t="s">
        <v>4024</v>
      </c>
    </row>
    <row r="2247" spans="1:2">
      <c r="A2247" s="1" t="s">
        <v>4025</v>
      </c>
      <c r="B2247" t="s">
        <v>4026</v>
      </c>
    </row>
    <row r="2248" spans="1:2">
      <c r="A2248" s="1" t="s">
        <v>4027</v>
      </c>
      <c r="B2248" t="s">
        <v>4028</v>
      </c>
    </row>
    <row r="2249" spans="1:2">
      <c r="A2249" s="1" t="s">
        <v>4029</v>
      </c>
      <c r="B2249" t="s">
        <v>4030</v>
      </c>
    </row>
    <row r="2250" spans="1:2">
      <c r="A2250" s="1" t="s">
        <v>4031</v>
      </c>
      <c r="B2250" t="s">
        <v>4032</v>
      </c>
    </row>
    <row r="2251" spans="1:2">
      <c r="A2251" s="1" t="s">
        <v>4033</v>
      </c>
      <c r="B2251" t="s">
        <v>4034</v>
      </c>
    </row>
    <row r="2252" spans="1:2">
      <c r="A2252" s="1" t="s">
        <v>4035</v>
      </c>
      <c r="B2252" t="s">
        <v>4036</v>
      </c>
    </row>
    <row r="2253" spans="1:2">
      <c r="A2253" s="1" t="s">
        <v>4037</v>
      </c>
      <c r="B2253" t="s">
        <v>4038</v>
      </c>
    </row>
    <row r="2254" spans="1:2">
      <c r="A2254" s="1" t="s">
        <v>4039</v>
      </c>
      <c r="B2254" t="s">
        <v>4040</v>
      </c>
    </row>
    <row r="2255" spans="1:2">
      <c r="A2255" s="1" t="s">
        <v>4041</v>
      </c>
      <c r="B2255" t="s">
        <v>4042</v>
      </c>
    </row>
    <row r="2256" spans="1:2">
      <c r="A2256" s="1" t="s">
        <v>4043</v>
      </c>
      <c r="B2256" t="s">
        <v>4044</v>
      </c>
    </row>
    <row r="2257" spans="1:2">
      <c r="A2257" s="1" t="s">
        <v>4045</v>
      </c>
      <c r="B2257" t="s">
        <v>4046</v>
      </c>
    </row>
    <row r="2258" spans="1:2">
      <c r="A2258" s="1" t="s">
        <v>4047</v>
      </c>
      <c r="B2258" t="s">
        <v>4048</v>
      </c>
    </row>
    <row r="2259" spans="1:2">
      <c r="A2259" s="1" t="s">
        <v>4049</v>
      </c>
      <c r="B2259" t="s">
        <v>4050</v>
      </c>
    </row>
    <row r="2260" spans="1:2">
      <c r="A2260" s="1" t="s">
        <v>4051</v>
      </c>
      <c r="B2260" t="s">
        <v>4052</v>
      </c>
    </row>
    <row r="2261" spans="1:2">
      <c r="A2261" s="1" t="s">
        <v>4053</v>
      </c>
      <c r="B2261" s="3" t="s">
        <v>4054</v>
      </c>
    </row>
    <row r="2262" spans="1:2">
      <c r="A2262" s="1" t="s">
        <v>4055</v>
      </c>
      <c r="B2262" s="3" t="s">
        <v>4056</v>
      </c>
    </row>
    <row r="2263" spans="1:2">
      <c r="A2263" s="1" t="s">
        <v>4057</v>
      </c>
      <c r="B2263" s="3" t="s">
        <v>4058</v>
      </c>
    </row>
    <row r="2264" spans="1:2">
      <c r="A2264" s="1" t="s">
        <v>4059</v>
      </c>
      <c r="B2264" s="3" t="s">
        <v>4060</v>
      </c>
    </row>
    <row r="2265" spans="1:2">
      <c r="A2265" s="1" t="s">
        <v>4061</v>
      </c>
      <c r="B2265" s="3" t="s">
        <v>4062</v>
      </c>
    </row>
    <row r="2266" spans="1:2">
      <c r="A2266" s="1" t="s">
        <v>4063</v>
      </c>
      <c r="B2266" s="3" t="s">
        <v>4064</v>
      </c>
    </row>
    <row r="2267" spans="1:2">
      <c r="A2267" s="1" t="s">
        <v>4065</v>
      </c>
      <c r="B2267" s="3" t="s">
        <v>4056</v>
      </c>
    </row>
    <row r="2268" spans="1:2">
      <c r="A2268" s="1" t="s">
        <v>4066</v>
      </c>
      <c r="B2268" s="3" t="s">
        <v>4067</v>
      </c>
    </row>
    <row r="2269" spans="1:2">
      <c r="A2269" s="1" t="s">
        <v>4068</v>
      </c>
      <c r="B2269" t="s">
        <v>4069</v>
      </c>
    </row>
    <row r="2270" spans="1:2">
      <c r="A2270" s="1" t="s">
        <v>4070</v>
      </c>
      <c r="B2270" t="s">
        <v>4071</v>
      </c>
    </row>
    <row r="2271" spans="1:2">
      <c r="A2271" s="1" t="s">
        <v>4072</v>
      </c>
      <c r="B2271" t="s">
        <v>4073</v>
      </c>
    </row>
    <row r="2272" spans="1:2">
      <c r="A2272" s="1" t="s">
        <v>4074</v>
      </c>
      <c r="B2272" t="s">
        <v>4075</v>
      </c>
    </row>
    <row r="2273" spans="1:2">
      <c r="A2273" s="1" t="s">
        <v>4076</v>
      </c>
      <c r="B2273" t="s">
        <v>4077</v>
      </c>
    </row>
    <row r="2274" spans="1:2">
      <c r="A2274" s="1" t="s">
        <v>4078</v>
      </c>
      <c r="B2274" t="s">
        <v>4079</v>
      </c>
    </row>
    <row r="2275" spans="1:2">
      <c r="A2275" s="1" t="s">
        <v>4080</v>
      </c>
      <c r="B2275" t="s">
        <v>4081</v>
      </c>
    </row>
    <row r="2276" spans="1:2">
      <c r="A2276" s="1" t="s">
        <v>4082</v>
      </c>
      <c r="B2276" t="s">
        <v>4079</v>
      </c>
    </row>
    <row r="2277" spans="1:2">
      <c r="A2277" s="1" t="s">
        <v>4083</v>
      </c>
      <c r="B2277" t="s">
        <v>4084</v>
      </c>
    </row>
    <row r="2278" spans="1:2">
      <c r="A2278" s="1" t="s">
        <v>4085</v>
      </c>
      <c r="B2278" t="s">
        <v>4086</v>
      </c>
    </row>
    <row r="2279" spans="1:2">
      <c r="A2279" t="s">
        <v>4087</v>
      </c>
      <c r="B2279" t="s">
        <v>4088</v>
      </c>
    </row>
    <row r="2280" spans="1:2">
      <c r="A2280" t="s">
        <v>4089</v>
      </c>
      <c r="B2280" t="s">
        <v>4090</v>
      </c>
    </row>
    <row r="2281" spans="1:2">
      <c r="A2281" t="s">
        <v>4091</v>
      </c>
      <c r="B2281" t="s">
        <v>2478</v>
      </c>
    </row>
    <row r="2282" spans="1:2">
      <c r="A2282" t="s">
        <v>4092</v>
      </c>
      <c r="B2282" t="s">
        <v>4093</v>
      </c>
    </row>
    <row r="2283" spans="1:2">
      <c r="A2283" t="s">
        <v>4094</v>
      </c>
      <c r="B2283" t="s">
        <v>2483</v>
      </c>
    </row>
    <row r="2284" spans="1:2">
      <c r="A2284" t="s">
        <v>4095</v>
      </c>
      <c r="B2284" t="s">
        <v>2485</v>
      </c>
    </row>
    <row r="2285" spans="1:2">
      <c r="A2285" t="s">
        <v>4096</v>
      </c>
      <c r="B2285" t="s">
        <v>2480</v>
      </c>
    </row>
    <row r="2286" spans="1:2">
      <c r="A2286" t="s">
        <v>4097</v>
      </c>
      <c r="B2286" t="s">
        <v>2487</v>
      </c>
    </row>
    <row r="2287" spans="1:2">
      <c r="A2287" t="s">
        <v>4098</v>
      </c>
      <c r="B2287" t="s">
        <v>2489</v>
      </c>
    </row>
    <row r="2288" spans="1:2">
      <c r="A2288" t="s">
        <v>4099</v>
      </c>
      <c r="B2288" t="s">
        <v>2491</v>
      </c>
    </row>
    <row r="2289" spans="1:2">
      <c r="A2289" t="s">
        <v>4100</v>
      </c>
      <c r="B2289" t="s">
        <v>2493</v>
      </c>
    </row>
    <row r="2290" spans="1:2">
      <c r="A2290" t="s">
        <v>4101</v>
      </c>
      <c r="B2290" t="s">
        <v>4102</v>
      </c>
    </row>
    <row r="2291" spans="1:2">
      <c r="A2291" t="s">
        <v>4103</v>
      </c>
      <c r="B2291" t="s">
        <v>2495</v>
      </c>
    </row>
    <row r="2292" spans="1:2">
      <c r="A2292" s="1" t="s">
        <v>4104</v>
      </c>
      <c r="B2292" t="s">
        <v>4105</v>
      </c>
    </row>
    <row r="2293" spans="1:2">
      <c r="A2293" s="1" t="s">
        <v>4106</v>
      </c>
      <c r="B2293" t="s">
        <v>4107</v>
      </c>
    </row>
    <row r="2294" spans="1:2">
      <c r="A2294" s="1" t="s">
        <v>4108</v>
      </c>
      <c r="B2294" t="s">
        <v>4109</v>
      </c>
    </row>
    <row r="2295" spans="1:2">
      <c r="A2295" s="1" t="s">
        <v>4110</v>
      </c>
      <c r="B2295" t="s">
        <v>4111</v>
      </c>
    </row>
    <row r="2296" spans="1:2">
      <c r="A2296" s="1" t="s">
        <v>4112</v>
      </c>
      <c r="B2296" t="s">
        <v>4113</v>
      </c>
    </row>
    <row r="2297" spans="1:2">
      <c r="A2297" s="1" t="s">
        <v>4114</v>
      </c>
      <c r="B2297" t="s">
        <v>4115</v>
      </c>
    </row>
    <row r="2298" spans="1:2">
      <c r="A2298" s="1" t="s">
        <v>4116</v>
      </c>
      <c r="B2298" t="s">
        <v>4117</v>
      </c>
    </row>
    <row r="2299" spans="1:2">
      <c r="A2299" s="1" t="s">
        <v>4118</v>
      </c>
      <c r="B2299" t="s">
        <v>4119</v>
      </c>
    </row>
    <row r="2300" spans="1:2">
      <c r="A2300" s="1" t="s">
        <v>4120</v>
      </c>
      <c r="B2300" t="s">
        <v>4121</v>
      </c>
    </row>
    <row r="2301" spans="1:2">
      <c r="A2301" s="1" t="s">
        <v>4122</v>
      </c>
      <c r="B2301" t="s">
        <v>4123</v>
      </c>
    </row>
    <row r="2302" spans="1:2">
      <c r="A2302" s="1" t="s">
        <v>4124</v>
      </c>
      <c r="B2302" t="s">
        <v>4125</v>
      </c>
    </row>
    <row r="2303" spans="1:2">
      <c r="A2303" s="1" t="s">
        <v>4126</v>
      </c>
      <c r="B2303" t="s">
        <v>4127</v>
      </c>
    </row>
    <row r="2304" spans="1:2">
      <c r="A2304" t="s">
        <v>4128</v>
      </c>
      <c r="B2304" t="s">
        <v>4129</v>
      </c>
    </row>
    <row r="2305" spans="1:2">
      <c r="A2305" t="s">
        <v>4130</v>
      </c>
      <c r="B2305" t="s">
        <v>4131</v>
      </c>
    </row>
    <row r="2306" spans="1:2">
      <c r="A2306" t="s">
        <v>4132</v>
      </c>
      <c r="B2306" t="s">
        <v>4133</v>
      </c>
    </row>
    <row r="2307" spans="1:2">
      <c r="A2307" t="s">
        <v>4134</v>
      </c>
      <c r="B2307" t="s">
        <v>4135</v>
      </c>
    </row>
    <row r="2308" spans="1:2">
      <c r="A2308" t="s">
        <v>4136</v>
      </c>
      <c r="B2308" t="s">
        <v>4137</v>
      </c>
    </row>
    <row r="2309" spans="1:2">
      <c r="A2309" t="s">
        <v>4138</v>
      </c>
      <c r="B2309" t="s">
        <v>4139</v>
      </c>
    </row>
    <row r="2310" spans="1:2">
      <c r="A2310" t="s">
        <v>4140</v>
      </c>
      <c r="B2310" t="s">
        <v>4141</v>
      </c>
    </row>
    <row r="2311" spans="1:2">
      <c r="A2311" t="s">
        <v>4142</v>
      </c>
      <c r="B2311" t="s">
        <v>4143</v>
      </c>
    </row>
    <row r="2312" spans="1:2">
      <c r="A2312" t="s">
        <v>4144</v>
      </c>
      <c r="B2312" t="s">
        <v>4145</v>
      </c>
    </row>
    <row r="2313" spans="1:2">
      <c r="A2313" t="s">
        <v>4146</v>
      </c>
      <c r="B2313" t="s">
        <v>4147</v>
      </c>
    </row>
    <row r="2314" spans="1:2">
      <c r="A2314" s="1" t="s">
        <v>4148</v>
      </c>
      <c r="B2314" t="s">
        <v>4149</v>
      </c>
    </row>
    <row r="2315" spans="1:2">
      <c r="A2315" s="1" t="s">
        <v>4150</v>
      </c>
      <c r="B2315" t="s">
        <v>4151</v>
      </c>
    </row>
    <row r="2316" spans="1:2">
      <c r="A2316" s="1" t="s">
        <v>4152</v>
      </c>
      <c r="B2316" t="s">
        <v>4153</v>
      </c>
    </row>
    <row r="2317" spans="1:2">
      <c r="A2317" s="1" t="s">
        <v>4154</v>
      </c>
      <c r="B2317" t="s">
        <v>4155</v>
      </c>
    </row>
    <row r="2318" spans="1:2">
      <c r="A2318" s="1" t="s">
        <v>4156</v>
      </c>
      <c r="B2318" t="s">
        <v>4157</v>
      </c>
    </row>
    <row r="2319" spans="1:2">
      <c r="A2319" s="1" t="s">
        <v>4158</v>
      </c>
      <c r="B2319" t="s">
        <v>4159</v>
      </c>
    </row>
    <row r="2320" spans="1:2">
      <c r="A2320" s="1" t="s">
        <v>4160</v>
      </c>
      <c r="B2320" t="s">
        <v>4161</v>
      </c>
    </row>
    <row r="2321" spans="1:2">
      <c r="A2321" s="1" t="s">
        <v>4162</v>
      </c>
      <c r="B2321" t="s">
        <v>4163</v>
      </c>
    </row>
    <row r="2322" spans="1:2">
      <c r="A2322" s="1" t="s">
        <v>4164</v>
      </c>
      <c r="B2322" s="3" t="s">
        <v>4165</v>
      </c>
    </row>
    <row r="2323" spans="1:2">
      <c r="A2323" s="1" t="s">
        <v>4166</v>
      </c>
      <c r="B2323" s="3" t="s">
        <v>4167</v>
      </c>
    </row>
    <row r="2324" spans="1:2">
      <c r="A2324" s="1" t="s">
        <v>4168</v>
      </c>
      <c r="B2324" s="3" t="s">
        <v>4169</v>
      </c>
    </row>
    <row r="2325" spans="1:2">
      <c r="A2325" s="1" t="s">
        <v>4170</v>
      </c>
      <c r="B2325" s="3" t="s">
        <v>4171</v>
      </c>
    </row>
    <row r="2326" spans="1:2">
      <c r="A2326" s="1" t="s">
        <v>4172</v>
      </c>
      <c r="B2326" s="3" t="s">
        <v>4173</v>
      </c>
    </row>
    <row r="2327" spans="1:2">
      <c r="A2327" s="1" t="s">
        <v>4174</v>
      </c>
      <c r="B2327" s="3" t="s">
        <v>4175</v>
      </c>
    </row>
    <row r="2328" spans="1:2">
      <c r="A2328" t="s">
        <v>4176</v>
      </c>
    </row>
    <row r="2329" spans="1:2">
      <c r="A2329" s="1" t="s">
        <v>4177</v>
      </c>
      <c r="B2329" t="s">
        <v>4178</v>
      </c>
    </row>
    <row r="2330" spans="1:2">
      <c r="A2330" s="1" t="s">
        <v>4179</v>
      </c>
      <c r="B2330" t="s">
        <v>4180</v>
      </c>
    </row>
    <row r="2331" spans="1:2">
      <c r="A2331" s="1" t="s">
        <v>4181</v>
      </c>
      <c r="B2331" t="s">
        <v>4182</v>
      </c>
    </row>
    <row r="2332" spans="1:2">
      <c r="A2332" s="1" t="s">
        <v>4183</v>
      </c>
      <c r="B2332" t="s">
        <v>4184</v>
      </c>
    </row>
    <row r="2333" spans="1:2">
      <c r="A2333" s="1" t="s">
        <v>4185</v>
      </c>
      <c r="B2333" t="s">
        <v>4186</v>
      </c>
    </row>
    <row r="2334" spans="1:2">
      <c r="A2334" s="1" t="s">
        <v>4187</v>
      </c>
      <c r="B2334" t="s">
        <v>4188</v>
      </c>
    </row>
    <row r="2335" spans="1:2">
      <c r="A2335" s="1" t="s">
        <v>4189</v>
      </c>
      <c r="B2335" t="s">
        <v>4190</v>
      </c>
    </row>
    <row r="2336" spans="1:2">
      <c r="A2336" s="1" t="s">
        <v>4191</v>
      </c>
      <c r="B2336" t="s">
        <v>4192</v>
      </c>
    </row>
    <row r="2337" spans="1:2">
      <c r="A2337" s="1" t="s">
        <v>4193</v>
      </c>
      <c r="B2337" t="s">
        <v>4194</v>
      </c>
    </row>
    <row r="2338" spans="1:2">
      <c r="A2338" s="1" t="s">
        <v>4195</v>
      </c>
      <c r="B2338" t="s">
        <v>4196</v>
      </c>
    </row>
    <row r="2339" spans="1:2">
      <c r="A2339" s="1" t="s">
        <v>4197</v>
      </c>
      <c r="B2339" t="s">
        <v>4198</v>
      </c>
    </row>
    <row r="2340" spans="1:2">
      <c r="A2340" s="1" t="s">
        <v>4199</v>
      </c>
      <c r="B2340" t="s">
        <v>4200</v>
      </c>
    </row>
    <row r="2341" spans="1:2">
      <c r="A2341" s="1" t="s">
        <v>4201</v>
      </c>
      <c r="B2341" t="s">
        <v>4202</v>
      </c>
    </row>
    <row r="2342" spans="1:2">
      <c r="A2342" s="1" t="s">
        <v>4203</v>
      </c>
      <c r="B2342" t="s">
        <v>4204</v>
      </c>
    </row>
    <row r="2343" spans="1:2">
      <c r="A2343" s="1" t="s">
        <v>4205</v>
      </c>
      <c r="B2343" t="s">
        <v>4206</v>
      </c>
    </row>
    <row r="2344" spans="1:2">
      <c r="A2344" s="1" t="s">
        <v>4207</v>
      </c>
      <c r="B2344" t="s">
        <v>4208</v>
      </c>
    </row>
    <row r="2345" spans="1:2">
      <c r="A2345" s="1" t="s">
        <v>4209</v>
      </c>
      <c r="B2345" t="s">
        <v>4210</v>
      </c>
    </row>
    <row r="2346" spans="1:2">
      <c r="A2346" s="1" t="s">
        <v>4211</v>
      </c>
      <c r="B2346" t="s">
        <v>4212</v>
      </c>
    </row>
    <row r="2347" spans="1:2">
      <c r="A2347" s="1" t="s">
        <v>4213</v>
      </c>
      <c r="B2347" t="s">
        <v>4214</v>
      </c>
    </row>
    <row r="2348" spans="1:2">
      <c r="A2348" s="1" t="s">
        <v>4215</v>
      </c>
      <c r="B2348" t="s">
        <v>4216</v>
      </c>
    </row>
    <row r="2349" spans="1:2">
      <c r="A2349" s="1" t="s">
        <v>4217</v>
      </c>
      <c r="B2349" t="s">
        <v>4218</v>
      </c>
    </row>
    <row r="2350" spans="1:2">
      <c r="A2350" s="1" t="s">
        <v>4219</v>
      </c>
      <c r="B2350" t="s">
        <v>4220</v>
      </c>
    </row>
    <row r="2351" spans="1:2">
      <c r="A2351" t="s">
        <v>4221</v>
      </c>
    </row>
    <row r="2352" spans="1:2">
      <c r="A2352" t="s">
        <v>4222</v>
      </c>
    </row>
    <row r="2353" spans="1:2">
      <c r="A2353" t="s">
        <v>4223</v>
      </c>
    </row>
    <row r="2354" spans="1:2">
      <c r="A2354" t="s">
        <v>4224</v>
      </c>
    </row>
    <row r="2355" spans="1:2">
      <c r="A2355" s="1" t="s">
        <v>4224</v>
      </c>
      <c r="B2355" t="s">
        <v>4225</v>
      </c>
    </row>
    <row r="2356" spans="1:2">
      <c r="A2356" t="s">
        <v>4226</v>
      </c>
    </row>
    <row r="2357" spans="1:2">
      <c r="A2357" s="1" t="s">
        <v>4226</v>
      </c>
      <c r="B2357" t="s">
        <v>4227</v>
      </c>
    </row>
    <row r="2358" spans="1:2">
      <c r="A2358" s="1" t="s">
        <v>4228</v>
      </c>
      <c r="B2358" t="s">
        <v>4229</v>
      </c>
    </row>
    <row r="2359" spans="1:2">
      <c r="A2359" t="s">
        <v>4230</v>
      </c>
    </row>
    <row r="2360" spans="1:2">
      <c r="A2360" s="1" t="s">
        <v>4230</v>
      </c>
      <c r="B2360" t="s">
        <v>4231</v>
      </c>
    </row>
    <row r="2361" spans="1:2">
      <c r="A2361" t="s">
        <v>4232</v>
      </c>
    </row>
    <row r="2362" spans="1:2">
      <c r="A2362" s="1" t="s">
        <v>4233</v>
      </c>
      <c r="B2362" t="s">
        <v>4234</v>
      </c>
    </row>
    <row r="2363" spans="1:2">
      <c r="A2363" t="s">
        <v>4235</v>
      </c>
    </row>
    <row r="2364" spans="1:2">
      <c r="A2364" s="1" t="s">
        <v>4235</v>
      </c>
      <c r="B2364" t="s">
        <v>4236</v>
      </c>
    </row>
    <row r="2365" spans="1:2">
      <c r="A2365" s="1" t="s">
        <v>4237</v>
      </c>
      <c r="B2365" t="s">
        <v>4238</v>
      </c>
    </row>
    <row r="2366" spans="1:2">
      <c r="A2366" s="1" t="s">
        <v>4239</v>
      </c>
      <c r="B2366" t="s">
        <v>4240</v>
      </c>
    </row>
    <row r="2367" spans="1:2">
      <c r="A2367" t="s">
        <v>4241</v>
      </c>
    </row>
    <row r="2368" spans="1:2">
      <c r="A2368" s="1" t="s">
        <v>4241</v>
      </c>
      <c r="B2368" t="s">
        <v>4242</v>
      </c>
    </row>
    <row r="2369" spans="1:2">
      <c r="A2369" s="1" t="s">
        <v>4243</v>
      </c>
      <c r="B2369" t="s">
        <v>4244</v>
      </c>
    </row>
    <row r="2370" spans="1:2">
      <c r="A2370" s="1" t="s">
        <v>4245</v>
      </c>
      <c r="B2370" t="s">
        <v>4246</v>
      </c>
    </row>
    <row r="2371" spans="1:2">
      <c r="A2371" t="s">
        <v>4247</v>
      </c>
    </row>
    <row r="2372" spans="1:2">
      <c r="A2372" s="1" t="s">
        <v>4247</v>
      </c>
      <c r="B2372" t="s">
        <v>4248</v>
      </c>
    </row>
    <row r="2373" spans="1:2">
      <c r="A2373" t="s">
        <v>4249</v>
      </c>
    </row>
    <row r="2374" spans="1:2">
      <c r="A2374" t="s">
        <v>4250</v>
      </c>
    </row>
    <row r="2375" spans="1:2">
      <c r="A2375" t="s">
        <v>4251</v>
      </c>
    </row>
    <row r="2376" spans="1:2">
      <c r="A2376" t="s">
        <v>4252</v>
      </c>
      <c r="B2376" t="s">
        <v>4253</v>
      </c>
    </row>
    <row r="2377" spans="1:2">
      <c r="A2377" t="s">
        <v>4254</v>
      </c>
      <c r="B2377" t="s">
        <v>4255</v>
      </c>
    </row>
    <row r="2378" spans="1:2">
      <c r="A2378" t="s">
        <v>4256</v>
      </c>
      <c r="B2378" t="s">
        <v>4257</v>
      </c>
    </row>
    <row r="2379" spans="1:2">
      <c r="A2379" t="s">
        <v>4258</v>
      </c>
      <c r="B2379" t="s">
        <v>4259</v>
      </c>
    </row>
    <row r="2380" spans="1:2">
      <c r="A2380" t="s">
        <v>4260</v>
      </c>
      <c r="B2380" t="s">
        <v>4261</v>
      </c>
    </row>
    <row r="2381" spans="1:2">
      <c r="A2381" t="s">
        <v>4262</v>
      </c>
      <c r="B2381" t="s">
        <v>4263</v>
      </c>
    </row>
    <row r="2382" spans="1:2">
      <c r="A2382" t="s">
        <v>4264</v>
      </c>
      <c r="B2382" t="s">
        <v>4265</v>
      </c>
    </row>
    <row r="2383" spans="1:2">
      <c r="A2383" t="s">
        <v>4266</v>
      </c>
      <c r="B2383" t="s">
        <v>4267</v>
      </c>
    </row>
    <row r="2384" spans="1:2">
      <c r="A2384" t="s">
        <v>4268</v>
      </c>
      <c r="B2384" t="s">
        <v>4269</v>
      </c>
    </row>
    <row r="2385" spans="1:2">
      <c r="A2385" t="s">
        <v>4270</v>
      </c>
      <c r="B2385" t="s">
        <v>4271</v>
      </c>
    </row>
    <row r="2386" spans="1:2">
      <c r="A2386" t="s">
        <v>4272</v>
      </c>
      <c r="B2386" t="s">
        <v>4273</v>
      </c>
    </row>
    <row r="2387" spans="1:2">
      <c r="A2387" t="s">
        <v>4274</v>
      </c>
      <c r="B2387" t="s">
        <v>4275</v>
      </c>
    </row>
    <row r="2388" spans="1:2">
      <c r="A2388" s="1" t="s">
        <v>4276</v>
      </c>
      <c r="B2388" s="3" t="s">
        <v>4277</v>
      </c>
    </row>
    <row r="2389" spans="1:2">
      <c r="A2389" s="1" t="s">
        <v>4278</v>
      </c>
      <c r="B2389" s="3" t="s">
        <v>4279</v>
      </c>
    </row>
    <row r="2390" spans="1:2">
      <c r="A2390" s="1" t="s">
        <v>4280</v>
      </c>
      <c r="B2390" s="3" t="s">
        <v>4281</v>
      </c>
    </row>
    <row r="2391" spans="1:2">
      <c r="A2391" s="1" t="s">
        <v>4282</v>
      </c>
      <c r="B2391" s="3" t="s">
        <v>4283</v>
      </c>
    </row>
    <row r="2392" spans="1:2">
      <c r="A2392" s="1" t="s">
        <v>4284</v>
      </c>
      <c r="B2392" s="3" t="s">
        <v>4285</v>
      </c>
    </row>
    <row r="2393" spans="1:2">
      <c r="A2393" s="1" t="s">
        <v>4286</v>
      </c>
      <c r="B2393" s="3" t="s">
        <v>4287</v>
      </c>
    </row>
    <row r="2394" spans="1:2">
      <c r="A2394" s="1" t="s">
        <v>4288</v>
      </c>
      <c r="B2394" s="3" t="s">
        <v>4289</v>
      </c>
    </row>
    <row r="2395" spans="1:2">
      <c r="A2395" s="1" t="s">
        <v>4290</v>
      </c>
      <c r="B2395" s="3" t="s">
        <v>4291</v>
      </c>
    </row>
    <row r="2396" spans="1:2">
      <c r="A2396" s="1" t="s">
        <v>4292</v>
      </c>
      <c r="B2396" s="3" t="s">
        <v>4293</v>
      </c>
    </row>
    <row r="2397" spans="1:2">
      <c r="A2397" s="1" t="s">
        <v>4294</v>
      </c>
      <c r="B2397" s="3" t="s">
        <v>4295</v>
      </c>
    </row>
    <row r="2398" spans="1:2">
      <c r="A2398" s="1" t="s">
        <v>4296</v>
      </c>
      <c r="B2398" s="3" t="s">
        <v>4297</v>
      </c>
    </row>
    <row r="2399" spans="1:2">
      <c r="A2399" s="1" t="s">
        <v>4298</v>
      </c>
      <c r="B2399" s="3" t="s">
        <v>4299</v>
      </c>
    </row>
    <row r="2400" spans="1:2">
      <c r="A2400" s="1" t="s">
        <v>4300</v>
      </c>
      <c r="B2400" s="3" t="s">
        <v>4301</v>
      </c>
    </row>
    <row r="2401" spans="1:2">
      <c r="A2401" t="s">
        <v>4302</v>
      </c>
    </row>
    <row r="2402" spans="1:2">
      <c r="A2402" s="1" t="s">
        <v>4303</v>
      </c>
      <c r="B2402" t="s">
        <v>4304</v>
      </c>
    </row>
    <row r="2403" spans="1:2">
      <c r="A2403" s="1" t="s">
        <v>4305</v>
      </c>
      <c r="B2403" t="s">
        <v>4306</v>
      </c>
    </row>
    <row r="2404" spans="1:2">
      <c r="A2404" s="1" t="s">
        <v>4307</v>
      </c>
      <c r="B2404" t="s">
        <v>4308</v>
      </c>
    </row>
    <row r="2405" spans="1:2">
      <c r="A2405" s="1" t="s">
        <v>4309</v>
      </c>
      <c r="B2405" t="s">
        <v>4310</v>
      </c>
    </row>
    <row r="2406" spans="1:2">
      <c r="A2406" s="1" t="s">
        <v>4311</v>
      </c>
      <c r="B2406" t="s">
        <v>4312</v>
      </c>
    </row>
    <row r="2407" spans="1:2">
      <c r="A2407" s="1" t="s">
        <v>4313</v>
      </c>
      <c r="B2407" t="s">
        <v>4314</v>
      </c>
    </row>
    <row r="2408" spans="1:2">
      <c r="A2408" s="1" t="s">
        <v>4315</v>
      </c>
      <c r="B2408" t="s">
        <v>4316</v>
      </c>
    </row>
    <row r="2409" spans="1:2">
      <c r="A2409" s="1" t="s">
        <v>4317</v>
      </c>
      <c r="B2409" t="s">
        <v>4318</v>
      </c>
    </row>
    <row r="2410" spans="1:2">
      <c r="A2410" t="s">
        <v>4319</v>
      </c>
      <c r="B2410" s="13" t="s">
        <v>4320</v>
      </c>
    </row>
    <row r="2411" spans="1:2">
      <c r="A2411" t="s">
        <v>4321</v>
      </c>
      <c r="B2411" s="13" t="s">
        <v>4322</v>
      </c>
    </row>
    <row r="2412" spans="1:2">
      <c r="A2412" t="s">
        <v>4323</v>
      </c>
      <c r="B2412" s="13" t="s">
        <v>4324</v>
      </c>
    </row>
    <row r="2413" spans="1:2">
      <c r="A2413" t="s">
        <v>4325</v>
      </c>
      <c r="B2413" s="13" t="s">
        <v>4326</v>
      </c>
    </row>
    <row r="2414" spans="1:2">
      <c r="A2414" t="s">
        <v>4327</v>
      </c>
      <c r="B2414" s="13" t="s">
        <v>4328</v>
      </c>
    </row>
    <row r="2415" spans="1:2">
      <c r="A2415" t="s">
        <v>4329</v>
      </c>
      <c r="B2415" s="13" t="s">
        <v>4330</v>
      </c>
    </row>
    <row r="2416" spans="1:2">
      <c r="A2416" t="s">
        <v>4331</v>
      </c>
      <c r="B2416" s="13" t="s">
        <v>4332</v>
      </c>
    </row>
    <row r="2417" spans="1:2">
      <c r="A2417" t="s">
        <v>4333</v>
      </c>
      <c r="B2417" s="13" t="s">
        <v>4334</v>
      </c>
    </row>
    <row r="2418" spans="1:2">
      <c r="A2418" t="s">
        <v>4335</v>
      </c>
      <c r="B2418" s="13" t="s">
        <v>4320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</row>
    <row r="2423" spans="1:2">
      <c r="A2423" s="1" t="s">
        <v>4340</v>
      </c>
    </row>
    <row r="2424" spans="1:2">
      <c r="A2424" s="1" t="s">
        <v>4341</v>
      </c>
    </row>
    <row r="2425" spans="1:2">
      <c r="A2425" s="1" t="s">
        <v>4342</v>
      </c>
    </row>
    <row r="2426" spans="1:2">
      <c r="A2426" s="1" t="s">
        <v>4343</v>
      </c>
      <c r="B2426" t="s">
        <v>4344</v>
      </c>
    </row>
    <row r="2427" spans="1:2">
      <c r="A2427" s="1" t="s">
        <v>4345</v>
      </c>
      <c r="B2427" t="s">
        <v>4346</v>
      </c>
    </row>
    <row r="2428" spans="1:2">
      <c r="A2428" s="1" t="s">
        <v>4347</v>
      </c>
      <c r="B2428" t="s">
        <v>4348</v>
      </c>
    </row>
    <row r="2429" spans="1:2">
      <c r="A2429" s="1" t="s">
        <v>4349</v>
      </c>
      <c r="B2429" t="s">
        <v>4350</v>
      </c>
    </row>
    <row r="2430" spans="1:2">
      <c r="A2430" s="1" t="s">
        <v>4351</v>
      </c>
    </row>
    <row r="2431" spans="1:2">
      <c r="A2431" s="1" t="s">
        <v>4352</v>
      </c>
    </row>
    <row r="2432" spans="1:2">
      <c r="A2432" s="1" t="s">
        <v>4353</v>
      </c>
      <c r="B2432" t="s">
        <v>4354</v>
      </c>
    </row>
    <row r="2433" spans="1:2">
      <c r="A2433" s="1" t="s">
        <v>4355</v>
      </c>
      <c r="B2433" t="s">
        <v>4356</v>
      </c>
    </row>
    <row r="2434" spans="1:2">
      <c r="A2434" s="1" t="s">
        <v>4357</v>
      </c>
      <c r="B2434" t="s">
        <v>4358</v>
      </c>
    </row>
    <row r="2435" spans="1:2">
      <c r="A2435" s="1" t="s">
        <v>4359</v>
      </c>
      <c r="B2435" t="s">
        <v>4360</v>
      </c>
    </row>
    <row r="2436" spans="1:2">
      <c r="A2436" s="1" t="s">
        <v>4361</v>
      </c>
      <c r="B2436" t="s">
        <v>4362</v>
      </c>
    </row>
    <row r="2437" spans="1:2">
      <c r="A2437" s="1" t="s">
        <v>4363</v>
      </c>
      <c r="B2437" t="s">
        <v>4364</v>
      </c>
    </row>
    <row r="2438" spans="1:2">
      <c r="A2438" s="14" t="s">
        <v>4365</v>
      </c>
      <c r="B2438" t="s">
        <v>4366</v>
      </c>
    </row>
    <row r="2439" spans="1:2">
      <c r="A2439" s="14" t="s">
        <v>4367</v>
      </c>
      <c r="B2439" t="s">
        <v>4368</v>
      </c>
    </row>
    <row r="2440" spans="1:2">
      <c r="A2440" s="14" t="s">
        <v>4369</v>
      </c>
      <c r="B2440" t="s">
        <v>4370</v>
      </c>
    </row>
    <row r="2441" spans="1:2">
      <c r="A2441" s="14" t="s">
        <v>4371</v>
      </c>
      <c r="B2441" t="s">
        <v>4372</v>
      </c>
    </row>
    <row r="2442" spans="1:2">
      <c r="A2442" s="14" t="s">
        <v>4373</v>
      </c>
      <c r="B2442" t="s">
        <v>4374</v>
      </c>
    </row>
    <row r="2443" spans="1:2">
      <c r="A2443" s="14" t="s">
        <v>4375</v>
      </c>
      <c r="B2443" t="s">
        <v>4376</v>
      </c>
    </row>
    <row r="2444" spans="1:2">
      <c r="A2444" s="14" t="s">
        <v>4377</v>
      </c>
      <c r="B2444" t="s">
        <v>4374</v>
      </c>
    </row>
    <row r="2445" spans="1:2">
      <c r="A2445" s="1" t="s">
        <v>4378</v>
      </c>
      <c r="B2445" t="s">
        <v>4379</v>
      </c>
    </row>
    <row r="2446" spans="1:2">
      <c r="A2446" s="1" t="s">
        <v>4380</v>
      </c>
      <c r="B2446" t="s">
        <v>4381</v>
      </c>
    </row>
    <row r="2447" spans="1:2">
      <c r="A2447" s="1" t="s">
        <v>4382</v>
      </c>
      <c r="B2447" t="s">
        <v>4383</v>
      </c>
    </row>
    <row r="2448" spans="1:2">
      <c r="A2448" s="1" t="s">
        <v>4384</v>
      </c>
      <c r="B2448" t="s">
        <v>4385</v>
      </c>
    </row>
    <row r="2449" spans="1:2">
      <c r="A2449" s="1" t="s">
        <v>4386</v>
      </c>
      <c r="B2449" t="s">
        <v>4387</v>
      </c>
    </row>
    <row r="2450" spans="1:2">
      <c r="A2450" s="1" t="s">
        <v>4388</v>
      </c>
      <c r="B2450" t="s">
        <v>4389</v>
      </c>
    </row>
    <row r="2451" spans="1:2">
      <c r="A2451" s="1" t="s">
        <v>4390</v>
      </c>
      <c r="B2451" t="s">
        <v>4391</v>
      </c>
    </row>
    <row r="2452" spans="1:2">
      <c r="A2452" s="1" t="s">
        <v>4392</v>
      </c>
      <c r="B2452" t="s">
        <v>4393</v>
      </c>
    </row>
    <row r="2453" spans="1:2">
      <c r="A2453" s="1" t="s">
        <v>4394</v>
      </c>
      <c r="B2453" t="s">
        <v>4395</v>
      </c>
    </row>
    <row r="2454" spans="1:2">
      <c r="A2454" s="1" t="s">
        <v>4396</v>
      </c>
      <c r="B2454" t="s">
        <v>4397</v>
      </c>
    </row>
    <row r="2455" spans="1:2">
      <c r="A2455" s="1" t="s">
        <v>4398</v>
      </c>
      <c r="B2455" t="s">
        <v>4399</v>
      </c>
    </row>
    <row r="2456" spans="1:2">
      <c r="A2456" s="1" t="s">
        <v>4400</v>
      </c>
      <c r="B2456" t="s">
        <v>4401</v>
      </c>
    </row>
    <row r="2457" spans="1:2">
      <c r="A2457" s="1" t="s">
        <v>4402</v>
      </c>
      <c r="B2457" t="s">
        <v>4403</v>
      </c>
    </row>
    <row r="2458" spans="1:2">
      <c r="A2458" s="14" t="s">
        <v>4404</v>
      </c>
      <c r="B2458" t="s">
        <v>4372</v>
      </c>
    </row>
    <row r="2459" spans="1:2">
      <c r="A2459" s="1" t="s">
        <v>4405</v>
      </c>
      <c r="B2459" t="s">
        <v>4406</v>
      </c>
    </row>
    <row r="2460" spans="1:2">
      <c r="A2460" s="1" t="s">
        <v>4407</v>
      </c>
      <c r="B2460" t="s">
        <v>4408</v>
      </c>
    </row>
    <row r="2461" spans="1:2">
      <c r="A2461" s="1" t="s">
        <v>4409</v>
      </c>
      <c r="B2461" t="s">
        <v>4410</v>
      </c>
    </row>
    <row r="2462" spans="1:2">
      <c r="A2462" s="1" t="s">
        <v>4411</v>
      </c>
      <c r="B2462" t="s">
        <v>4412</v>
      </c>
    </row>
    <row r="2463" spans="1:2">
      <c r="A2463" s="1" t="s">
        <v>4413</v>
      </c>
      <c r="B2463" t="s">
        <v>4414</v>
      </c>
    </row>
    <row r="2464" spans="1:2">
      <c r="A2464" s="1" t="s">
        <v>4415</v>
      </c>
      <c r="B2464" t="s">
        <v>4416</v>
      </c>
    </row>
    <row r="2465" spans="1:2">
      <c r="A2465" s="1" t="s">
        <v>4417</v>
      </c>
      <c r="B2465" t="s">
        <v>4418</v>
      </c>
    </row>
    <row r="2466" spans="1:2">
      <c r="A2466" s="1" t="s">
        <v>4419</v>
      </c>
      <c r="B2466" t="s">
        <v>4412</v>
      </c>
    </row>
    <row r="2467" spans="1:2">
      <c r="A2467" s="1" t="s">
        <v>4420</v>
      </c>
      <c r="B2467" t="s">
        <v>4421</v>
      </c>
    </row>
    <row r="2468" spans="1:2">
      <c r="A2468" s="1" t="s">
        <v>4422</v>
      </c>
      <c r="B2468" t="s">
        <v>4423</v>
      </c>
    </row>
    <row r="2469" spans="1:2">
      <c r="A2469" s="1" t="s">
        <v>4424</v>
      </c>
      <c r="B2469" t="s">
        <v>4423</v>
      </c>
    </row>
    <row r="2470" spans="1:2">
      <c r="A2470" s="1" t="s">
        <v>4425</v>
      </c>
      <c r="B2470" t="s">
        <v>4412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</row>
    <row r="2476" spans="1:2">
      <c r="A2476" t="s">
        <v>4431</v>
      </c>
    </row>
    <row r="2477" spans="1:2">
      <c r="A2477" t="s">
        <v>4432</v>
      </c>
    </row>
    <row r="2478" spans="1:2">
      <c r="A2478" t="s">
        <v>4433</v>
      </c>
    </row>
    <row r="2479" spans="1:2">
      <c r="A2479" t="s">
        <v>4434</v>
      </c>
      <c r="B2479" t="s">
        <v>4435</v>
      </c>
    </row>
    <row r="2480" spans="1:2">
      <c r="A2480" t="s">
        <v>4436</v>
      </c>
      <c r="B2480" t="s">
        <v>4437</v>
      </c>
    </row>
    <row r="2481" spans="1:2">
      <c r="A2481" t="s">
        <v>4438</v>
      </c>
      <c r="B2481" t="s">
        <v>4439</v>
      </c>
    </row>
    <row r="2482" spans="1:2">
      <c r="A2482" t="s">
        <v>4440</v>
      </c>
      <c r="B2482" t="s">
        <v>4441</v>
      </c>
    </row>
    <row r="2483" spans="1:2">
      <c r="A2483" t="s">
        <v>4442</v>
      </c>
      <c r="B2483" t="s">
        <v>4443</v>
      </c>
    </row>
    <row r="2484" spans="1:2">
      <c r="A2484" t="s">
        <v>4444</v>
      </c>
      <c r="B2484" t="s">
        <v>4445</v>
      </c>
    </row>
    <row r="2485" spans="1:2">
      <c r="A2485" t="s">
        <v>4446</v>
      </c>
      <c r="B2485" t="s">
        <v>4447</v>
      </c>
    </row>
    <row r="2486" spans="1:2">
      <c r="A2486" t="s">
        <v>4448</v>
      </c>
      <c r="B2486" t="s">
        <v>4449</v>
      </c>
    </row>
    <row r="2487" spans="1:2">
      <c r="A2487" t="s">
        <v>4450</v>
      </c>
      <c r="B2487" t="s">
        <v>4451</v>
      </c>
    </row>
    <row r="2488" spans="1:2">
      <c r="A2488" t="s">
        <v>4452</v>
      </c>
      <c r="B2488" t="s">
        <v>4453</v>
      </c>
    </row>
    <row r="2489" spans="1:2">
      <c r="A2489" t="s">
        <v>4454</v>
      </c>
      <c r="B2489" t="s">
        <v>4455</v>
      </c>
    </row>
    <row r="2490" spans="1:2">
      <c r="A2490" t="s">
        <v>4456</v>
      </c>
      <c r="B2490" t="s">
        <v>4457</v>
      </c>
    </row>
    <row r="2491" spans="1:2">
      <c r="A2491" s="7" t="s">
        <v>4458</v>
      </c>
      <c r="B2491" t="s">
        <v>4459</v>
      </c>
    </row>
    <row r="2492" spans="1:2">
      <c r="A2492" s="7" t="s">
        <v>4460</v>
      </c>
      <c r="B2492" t="s">
        <v>4461</v>
      </c>
    </row>
    <row r="2493" spans="1:2">
      <c r="A2493" t="s">
        <v>4462</v>
      </c>
      <c r="B2493" t="s">
        <v>4463</v>
      </c>
    </row>
    <row r="2494" spans="1:2">
      <c r="A2494" s="7" t="s">
        <v>4464</v>
      </c>
      <c r="B2494" t="s">
        <v>4465</v>
      </c>
    </row>
    <row r="2495" spans="1:2">
      <c r="A2495" t="s">
        <v>4466</v>
      </c>
      <c r="B2495" t="s">
        <v>4467</v>
      </c>
    </row>
    <row r="2496" spans="1:2">
      <c r="A2496" t="s">
        <v>4468</v>
      </c>
      <c r="B2496" t="s">
        <v>4469</v>
      </c>
    </row>
    <row r="2497" spans="1:2">
      <c r="A2497" t="s">
        <v>4470</v>
      </c>
      <c r="B2497" t="s">
        <v>4471</v>
      </c>
    </row>
    <row r="2498" spans="1:2">
      <c r="A2498" t="s">
        <v>4472</v>
      </c>
      <c r="B2498" t="s">
        <v>4473</v>
      </c>
    </row>
    <row r="2499" spans="1:2">
      <c r="A2499" t="s">
        <v>4474</v>
      </c>
      <c r="B2499" t="s">
        <v>4475</v>
      </c>
    </row>
    <row r="2500" spans="1:2">
      <c r="A2500" t="s">
        <v>4476</v>
      </c>
      <c r="B2500" t="s">
        <v>4477</v>
      </c>
    </row>
    <row r="2501" spans="1:2">
      <c r="A2501" t="s">
        <v>4478</v>
      </c>
      <c r="B2501" t="s">
        <v>4479</v>
      </c>
    </row>
    <row r="2502" spans="1:2">
      <c r="A2502" t="s">
        <v>4480</v>
      </c>
      <c r="B2502" t="s">
        <v>4481</v>
      </c>
    </row>
    <row r="2503" spans="1:2">
      <c r="A2503" t="s">
        <v>4482</v>
      </c>
      <c r="B2503" t="s">
        <v>4483</v>
      </c>
    </row>
    <row r="2504" spans="1:2">
      <c r="A2504" t="s">
        <v>4484</v>
      </c>
      <c r="B2504" t="s">
        <v>4485</v>
      </c>
    </row>
    <row r="2505" spans="1:2">
      <c r="A2505" t="s">
        <v>4486</v>
      </c>
      <c r="B2505" t="s">
        <v>4487</v>
      </c>
    </row>
    <row r="2506" spans="1:2">
      <c r="A2506" t="s">
        <v>4488</v>
      </c>
      <c r="B2506" t="s">
        <v>4489</v>
      </c>
    </row>
    <row r="2507" spans="1:2">
      <c r="A2507" s="1" t="s">
        <v>4490</v>
      </c>
      <c r="B2507" t="s">
        <v>4491</v>
      </c>
    </row>
    <row r="2508" spans="1:2">
      <c r="A2508" s="1" t="s">
        <v>4492</v>
      </c>
      <c r="B2508" t="s">
        <v>4493</v>
      </c>
    </row>
    <row r="2509" spans="1:2">
      <c r="A2509" s="1" t="s">
        <v>4494</v>
      </c>
      <c r="B2509" t="s">
        <v>4495</v>
      </c>
    </row>
    <row r="2510" spans="1:2">
      <c r="A2510" s="1" t="s">
        <v>4496</v>
      </c>
      <c r="B2510" t="s">
        <v>4497</v>
      </c>
    </row>
    <row r="2511" spans="1:2">
      <c r="A2511" s="1" t="s">
        <v>4498</v>
      </c>
      <c r="B2511" t="s">
        <v>4499</v>
      </c>
    </row>
    <row r="2512" spans="1:2">
      <c r="A2512" s="1" t="s">
        <v>4500</v>
      </c>
      <c r="B2512" t="s">
        <v>4499</v>
      </c>
    </row>
    <row r="2513" spans="1:2">
      <c r="A2513" s="1" t="s">
        <v>4501</v>
      </c>
      <c r="B2513" t="s">
        <v>4502</v>
      </c>
    </row>
    <row r="2514" spans="1:2">
      <c r="A2514" s="1" t="s">
        <v>4503</v>
      </c>
      <c r="B2514" t="s">
        <v>4504</v>
      </c>
    </row>
    <row r="2515" spans="1:2">
      <c r="A2515" s="1" t="s">
        <v>4505</v>
      </c>
      <c r="B2515" t="s">
        <v>4506</v>
      </c>
    </row>
    <row r="2516" spans="1:2">
      <c r="A2516" s="1" t="s">
        <v>4507</v>
      </c>
      <c r="B2516" t="s">
        <v>4508</v>
      </c>
    </row>
    <row r="2517" spans="1:2">
      <c r="A2517" s="1" t="s">
        <v>4509</v>
      </c>
      <c r="B2517" t="s">
        <v>4510</v>
      </c>
    </row>
    <row r="2518" spans="1:2">
      <c r="A2518" s="1" t="s">
        <v>4511</v>
      </c>
      <c r="B2518" t="s">
        <v>4512</v>
      </c>
    </row>
    <row r="2519" spans="1:2">
      <c r="A2519" t="s">
        <v>4513</v>
      </c>
      <c r="B2519" t="s">
        <v>4514</v>
      </c>
    </row>
    <row r="2520" spans="1:2">
      <c r="A2520" t="s">
        <v>4515</v>
      </c>
      <c r="B2520" t="s">
        <v>4516</v>
      </c>
    </row>
    <row r="2521" spans="1:2">
      <c r="A2521" t="s">
        <v>4517</v>
      </c>
      <c r="B2521" t="s">
        <v>4518</v>
      </c>
    </row>
    <row r="2522" spans="1:2">
      <c r="A2522" t="s">
        <v>4519</v>
      </c>
      <c r="B2522" t="s">
        <v>4520</v>
      </c>
    </row>
    <row r="2523" spans="1:2">
      <c r="A2523" t="s">
        <v>4521</v>
      </c>
      <c r="B2523" t="s">
        <v>4522</v>
      </c>
    </row>
    <row r="2524" spans="1:2">
      <c r="A2524" t="s">
        <v>4523</v>
      </c>
      <c r="B2524" t="s">
        <v>4524</v>
      </c>
    </row>
    <row r="2525" spans="1:2">
      <c r="A2525" t="s">
        <v>4525</v>
      </c>
      <c r="B2525" t="s">
        <v>4526</v>
      </c>
    </row>
    <row r="2526" spans="1:2">
      <c r="A2526" t="s">
        <v>4527</v>
      </c>
      <c r="B2526" t="s">
        <v>4528</v>
      </c>
    </row>
    <row r="2527" spans="1:2">
      <c r="A2527" t="s">
        <v>4529</v>
      </c>
      <c r="B2527" t="s">
        <v>4530</v>
      </c>
    </row>
    <row r="2528" spans="1:2">
      <c r="A2528" t="s">
        <v>4531</v>
      </c>
      <c r="B2528" t="s">
        <v>4532</v>
      </c>
    </row>
    <row r="2529" spans="1:2">
      <c r="A2529" t="s">
        <v>4533</v>
      </c>
      <c r="B2529" t="s">
        <v>4534</v>
      </c>
    </row>
    <row r="2530" spans="1:2">
      <c r="A2530" t="s">
        <v>4535</v>
      </c>
      <c r="B2530" t="s">
        <v>4536</v>
      </c>
    </row>
    <row r="2531" spans="1:2">
      <c r="A2531" t="s">
        <v>4537</v>
      </c>
      <c r="B2531" t="s">
        <v>4538</v>
      </c>
    </row>
    <row r="2532" spans="1:2">
      <c r="A2532" t="s">
        <v>4539</v>
      </c>
      <c r="B2532" t="s">
        <v>4540</v>
      </c>
    </row>
    <row r="2533" spans="1:2">
      <c r="A2533" t="s">
        <v>4541</v>
      </c>
      <c r="B2533" t="s">
        <v>4542</v>
      </c>
    </row>
    <row r="2534" spans="1:2">
      <c r="A2534" t="s">
        <v>4543</v>
      </c>
      <c r="B2534" t="s">
        <v>4544</v>
      </c>
    </row>
    <row r="2535" spans="1:2">
      <c r="A2535" t="s">
        <v>4545</v>
      </c>
      <c r="B2535" s="4" t="s">
        <v>4546</v>
      </c>
    </row>
    <row r="2536" spans="1:2">
      <c r="A2536" t="s">
        <v>4547</v>
      </c>
      <c r="B2536" s="4" t="s">
        <v>4548</v>
      </c>
    </row>
    <row r="2537" spans="1:2">
      <c r="A2537" t="s">
        <v>4549</v>
      </c>
      <c r="B2537" s="4" t="s">
        <v>4550</v>
      </c>
    </row>
    <row r="2538" spans="1:2">
      <c r="A2538" t="s">
        <v>4551</v>
      </c>
      <c r="B2538" s="4" t="s">
        <v>4552</v>
      </c>
    </row>
    <row r="2539" spans="1:2">
      <c r="A2539" t="s">
        <v>4553</v>
      </c>
      <c r="B2539" s="4" t="s">
        <v>4554</v>
      </c>
    </row>
    <row r="2540" spans="1:2">
      <c r="A2540" s="1" t="s">
        <v>4555</v>
      </c>
    </row>
    <row r="2541" spans="1:2">
      <c r="A2541" t="s">
        <v>4556</v>
      </c>
      <c r="B2541" t="s">
        <v>4557</v>
      </c>
    </row>
    <row r="2542" spans="1:2">
      <c r="A2542" t="s">
        <v>4558</v>
      </c>
      <c r="B2542" t="s">
        <v>4559</v>
      </c>
    </row>
    <row r="2543" spans="1:2">
      <c r="A2543" t="s">
        <v>4560</v>
      </c>
      <c r="B2543" t="s">
        <v>4561</v>
      </c>
    </row>
    <row r="2544" spans="1:2">
      <c r="A2544" t="s">
        <v>4562</v>
      </c>
      <c r="B2544" t="s">
        <v>4563</v>
      </c>
    </row>
    <row r="2545" spans="1:2">
      <c r="A2545" t="s">
        <v>4564</v>
      </c>
      <c r="B2545" t="s">
        <v>4565</v>
      </c>
    </row>
    <row r="2546" spans="1:2">
      <c r="A2546" t="s">
        <v>4566</v>
      </c>
      <c r="B2546" t="s">
        <v>4567</v>
      </c>
    </row>
    <row r="2547" spans="1:2">
      <c r="A2547" t="s">
        <v>4568</v>
      </c>
      <c r="B2547" t="s">
        <v>4569</v>
      </c>
    </row>
    <row r="2548" spans="1:2">
      <c r="A2548" t="s">
        <v>4570</v>
      </c>
      <c r="B2548" t="s">
        <v>4571</v>
      </c>
    </row>
    <row r="2549" spans="1:2">
      <c r="A2549" t="s">
        <v>4572</v>
      </c>
      <c r="B2549" t="s">
        <v>4573</v>
      </c>
    </row>
    <row r="2550" spans="1:2">
      <c r="A2550" t="s">
        <v>4574</v>
      </c>
      <c r="B2550" t="s">
        <v>4575</v>
      </c>
    </row>
    <row r="2551" spans="1:2">
      <c r="A2551" t="s">
        <v>4576</v>
      </c>
      <c r="B2551" t="s">
        <v>4577</v>
      </c>
    </row>
    <row r="2552" spans="1:2">
      <c r="A2552" t="s">
        <v>4578</v>
      </c>
      <c r="B2552" t="s">
        <v>4579</v>
      </c>
    </row>
    <row r="2553" spans="1:2">
      <c r="A2553" t="s">
        <v>4580</v>
      </c>
      <c r="B2553" t="s">
        <v>4581</v>
      </c>
    </row>
    <row r="2554" spans="1:2">
      <c r="A2554" t="s">
        <v>4582</v>
      </c>
      <c r="B2554" t="s">
        <v>4583</v>
      </c>
    </row>
    <row r="2555" spans="1:2">
      <c r="A2555" t="s">
        <v>4584</v>
      </c>
      <c r="B2555" t="s">
        <v>4585</v>
      </c>
    </row>
    <row r="2556" spans="1:2">
      <c r="A2556" t="s">
        <v>4586</v>
      </c>
      <c r="B2556" t="s">
        <v>4587</v>
      </c>
    </row>
    <row r="2557" spans="1:2">
      <c r="A2557" t="s">
        <v>4588</v>
      </c>
      <c r="B2557" t="s">
        <v>4589</v>
      </c>
    </row>
    <row r="2558" spans="1:2">
      <c r="A2558" t="s">
        <v>4590</v>
      </c>
      <c r="B2558" t="s">
        <v>4591</v>
      </c>
    </row>
    <row r="2559" spans="1:2">
      <c r="A2559" t="s">
        <v>4592</v>
      </c>
    </row>
    <row r="2560" spans="1:2">
      <c r="A2560" t="s">
        <v>4593</v>
      </c>
      <c r="B2560" t="s">
        <v>4594</v>
      </c>
    </row>
    <row r="2561" spans="1:2">
      <c r="A2561" t="s">
        <v>4595</v>
      </c>
      <c r="B2561" t="s">
        <v>4596</v>
      </c>
    </row>
    <row r="2562" spans="1:2">
      <c r="A2562" t="s">
        <v>4597</v>
      </c>
      <c r="B2562" t="s">
        <v>4598</v>
      </c>
    </row>
    <row r="2563" spans="1:2">
      <c r="A2563" t="s">
        <v>4599</v>
      </c>
      <c r="B2563" t="s">
        <v>4600</v>
      </c>
    </row>
    <row r="2564" spans="1:2">
      <c r="A2564" t="s">
        <v>4601</v>
      </c>
      <c r="B2564" t="s">
        <v>4602</v>
      </c>
    </row>
    <row r="2565" spans="1:2">
      <c r="A2565" t="s">
        <v>4603</v>
      </c>
      <c r="B2565" t="s">
        <v>4604</v>
      </c>
    </row>
    <row r="2566" spans="1:2">
      <c r="A2566" t="s">
        <v>4605</v>
      </c>
      <c r="B2566" t="s">
        <v>4606</v>
      </c>
    </row>
    <row r="2567" spans="1:2">
      <c r="A2567" t="s">
        <v>4607</v>
      </c>
      <c r="B2567" t="s">
        <v>4608</v>
      </c>
    </row>
    <row r="2568" spans="1:2">
      <c r="A2568" t="s">
        <v>4609</v>
      </c>
      <c r="B2568" t="s">
        <v>4610</v>
      </c>
    </row>
    <row r="2569" spans="1:2">
      <c r="A2569" t="s">
        <v>4611</v>
      </c>
      <c r="B2569" t="s">
        <v>4612</v>
      </c>
    </row>
    <row r="2570" spans="1:2">
      <c r="A2570" t="s">
        <v>4613</v>
      </c>
      <c r="B2570" t="s">
        <v>4614</v>
      </c>
    </row>
    <row r="2571" spans="1:2">
      <c r="A2571" t="s">
        <v>4615</v>
      </c>
      <c r="B2571" t="s">
        <v>4616</v>
      </c>
    </row>
    <row r="2572" spans="1:2">
      <c r="A2572" t="s">
        <v>4617</v>
      </c>
      <c r="B2572" t="s">
        <v>4618</v>
      </c>
    </row>
    <row r="2573" spans="1:2">
      <c r="A2573" t="s">
        <v>4619</v>
      </c>
      <c r="B2573" t="s">
        <v>4620</v>
      </c>
    </row>
    <row r="2574" spans="1:2">
      <c r="A2574" t="s">
        <v>4621</v>
      </c>
      <c r="B2574" t="s">
        <v>4622</v>
      </c>
    </row>
    <row r="2575" spans="1:2">
      <c r="A2575" t="s">
        <v>4623</v>
      </c>
      <c r="B2575" t="s">
        <v>4624</v>
      </c>
    </row>
    <row r="2576" spans="1:2">
      <c r="A2576" t="s">
        <v>4625</v>
      </c>
      <c r="B2576" t="s">
        <v>4626</v>
      </c>
    </row>
    <row r="2577" spans="1:2">
      <c r="A2577" t="s">
        <v>4627</v>
      </c>
      <c r="B2577" t="s">
        <v>4628</v>
      </c>
    </row>
    <row r="2578" spans="1:2">
      <c r="A2578" t="s">
        <v>4629</v>
      </c>
      <c r="B2578" t="s">
        <v>4630</v>
      </c>
    </row>
    <row r="2579" spans="1:2">
      <c r="A2579" t="s">
        <v>4631</v>
      </c>
      <c r="B2579" t="s">
        <v>4632</v>
      </c>
    </row>
    <row r="2580" spans="1:2">
      <c r="A2580" t="s">
        <v>4633</v>
      </c>
      <c r="B2580" t="s">
        <v>4634</v>
      </c>
    </row>
    <row r="2581" spans="1:2">
      <c r="A2581" t="s">
        <v>4635</v>
      </c>
      <c r="B2581" t="s">
        <v>4636</v>
      </c>
    </row>
    <row r="2582" spans="1:2">
      <c r="A2582" t="s">
        <v>4637</v>
      </c>
      <c r="B2582" t="s">
        <v>4638</v>
      </c>
    </row>
    <row r="2583" spans="1:2">
      <c r="A2583" t="s">
        <v>4639</v>
      </c>
      <c r="B2583" t="s">
        <v>4640</v>
      </c>
    </row>
    <row r="2584" spans="1:2">
      <c r="A2584" t="s">
        <v>4641</v>
      </c>
      <c r="B2584" t="s">
        <v>4642</v>
      </c>
    </row>
    <row r="2585" spans="1:2">
      <c r="A2585" t="s">
        <v>4643</v>
      </c>
      <c r="B2585" t="s">
        <v>4644</v>
      </c>
    </row>
    <row r="2586" spans="1:2">
      <c r="A2586" t="s">
        <v>4645</v>
      </c>
      <c r="B2586" t="s">
        <v>4646</v>
      </c>
    </row>
    <row r="2587" spans="1:2">
      <c r="A2587" t="s">
        <v>4647</v>
      </c>
      <c r="B2587" t="s">
        <v>4648</v>
      </c>
    </row>
    <row r="2588" spans="1:2">
      <c r="A2588" t="s">
        <v>4649</v>
      </c>
      <c r="B2588" t="s">
        <v>4650</v>
      </c>
    </row>
    <row r="2589" spans="1:2">
      <c r="A2589" t="s">
        <v>4651</v>
      </c>
      <c r="B2589" t="s">
        <v>4652</v>
      </c>
    </row>
    <row r="2590" spans="1:2">
      <c r="A2590" t="s">
        <v>4653</v>
      </c>
      <c r="B2590" t="s">
        <v>4650</v>
      </c>
    </row>
    <row r="2591" spans="1:2">
      <c r="A2591" t="s">
        <v>4654</v>
      </c>
      <c r="B2591" t="s">
        <v>4655</v>
      </c>
    </row>
    <row r="2592" spans="1:2">
      <c r="A2592" t="s">
        <v>4656</v>
      </c>
      <c r="B2592" t="s">
        <v>4657</v>
      </c>
    </row>
    <row r="2593" spans="1:2">
      <c r="A2593" t="s">
        <v>4658</v>
      </c>
      <c r="B2593" t="s">
        <v>4659</v>
      </c>
    </row>
    <row r="2594" spans="1:2">
      <c r="A2594" t="s">
        <v>4660</v>
      </c>
      <c r="B2594" t="s">
        <v>4661</v>
      </c>
    </row>
    <row r="2595" spans="1:2">
      <c r="A2595" t="s">
        <v>4662</v>
      </c>
      <c r="B2595" t="s">
        <v>4652</v>
      </c>
    </row>
    <row r="2596" spans="1:2">
      <c r="A2596" t="s">
        <v>4663</v>
      </c>
      <c r="B2596" t="s">
        <v>4664</v>
      </c>
    </row>
    <row r="2597" spans="1:2">
      <c r="A2597" t="s">
        <v>4665</v>
      </c>
      <c r="B2597" t="s">
        <v>4666</v>
      </c>
    </row>
    <row r="2598" spans="1:2">
      <c r="A2598" t="s">
        <v>4667</v>
      </c>
      <c r="B2598" t="s">
        <v>4668</v>
      </c>
    </row>
    <row r="2599" spans="1:2">
      <c r="A2599" t="s">
        <v>4669</v>
      </c>
      <c r="B2599" t="s">
        <v>4670</v>
      </c>
    </row>
    <row r="2600" spans="1:2">
      <c r="A2600" t="s">
        <v>4671</v>
      </c>
      <c r="B2600" t="s">
        <v>4672</v>
      </c>
    </row>
    <row r="2601" spans="1:2">
      <c r="A2601" t="s">
        <v>4673</v>
      </c>
      <c r="B2601" t="s">
        <v>4674</v>
      </c>
    </row>
    <row r="2602" spans="1:2">
      <c r="A2602" t="s">
        <v>4675</v>
      </c>
      <c r="B2602" t="s">
        <v>4676</v>
      </c>
    </row>
    <row r="2603" spans="1:2">
      <c r="A2603" t="s">
        <v>4677</v>
      </c>
      <c r="B2603" t="s">
        <v>4678</v>
      </c>
    </row>
    <row r="2604" spans="1:2">
      <c r="A2604" t="s">
        <v>4679</v>
      </c>
      <c r="B2604" t="s">
        <v>4680</v>
      </c>
    </row>
    <row r="2605" spans="1:2">
      <c r="A2605" t="s">
        <v>4681</v>
      </c>
      <c r="B2605" t="s">
        <v>4682</v>
      </c>
    </row>
    <row r="2606" spans="1:2">
      <c r="A2606" t="s">
        <v>4683</v>
      </c>
      <c r="B2606" t="s">
        <v>4684</v>
      </c>
    </row>
    <row r="2607" spans="1:2">
      <c r="A2607" t="s">
        <v>4685</v>
      </c>
      <c r="B2607" t="s">
        <v>4684</v>
      </c>
    </row>
    <row r="2608" spans="1:2">
      <c r="A2608" t="s">
        <v>4686</v>
      </c>
      <c r="B2608" t="s">
        <v>4687</v>
      </c>
    </row>
    <row r="2609" spans="1:2">
      <c r="A2609" t="s">
        <v>4688</v>
      </c>
      <c r="B2609" t="s">
        <v>4689</v>
      </c>
    </row>
    <row r="2610" spans="1:2">
      <c r="A2610" t="s">
        <v>23505</v>
      </c>
      <c r="B2610" t="s">
        <v>4680</v>
      </c>
    </row>
    <row r="2611" spans="1:2">
      <c r="A2611" t="s">
        <v>4690</v>
      </c>
      <c r="B2611" t="s">
        <v>4691</v>
      </c>
    </row>
    <row r="2612" spans="1:2">
      <c r="A2612" t="s">
        <v>4692</v>
      </c>
      <c r="B2612" t="s">
        <v>4693</v>
      </c>
    </row>
    <row r="2613" spans="1:2">
      <c r="A2613" t="s">
        <v>4694</v>
      </c>
      <c r="B2613" t="s">
        <v>4695</v>
      </c>
    </row>
    <row r="2614" spans="1:2">
      <c r="A2614" t="s">
        <v>4696</v>
      </c>
      <c r="B2614" t="s">
        <v>4697</v>
      </c>
    </row>
    <row r="2615" spans="1:2">
      <c r="A2615" t="s">
        <v>4698</v>
      </c>
      <c r="B2615" t="s">
        <v>4699</v>
      </c>
    </row>
    <row r="2616" spans="1:2">
      <c r="A2616" t="s">
        <v>4700</v>
      </c>
      <c r="B2616" t="s">
        <v>4701</v>
      </c>
    </row>
    <row r="2617" spans="1:2">
      <c r="A2617" t="s">
        <v>4702</v>
      </c>
      <c r="B2617" t="s">
        <v>4703</v>
      </c>
    </row>
    <row r="2618" spans="1:2">
      <c r="A2618" t="s">
        <v>4704</v>
      </c>
      <c r="B2618" t="s">
        <v>4705</v>
      </c>
    </row>
    <row r="2619" spans="1:2">
      <c r="A2619" t="s">
        <v>4706</v>
      </c>
      <c r="B2619" t="s">
        <v>4707</v>
      </c>
    </row>
    <row r="2620" spans="1:2">
      <c r="A2620" t="s">
        <v>4708</v>
      </c>
      <c r="B2620" t="s">
        <v>4709</v>
      </c>
    </row>
    <row r="2621" spans="1:2">
      <c r="A2621" t="s">
        <v>4710</v>
      </c>
      <c r="B2621" t="s">
        <v>4711</v>
      </c>
    </row>
    <row r="2622" spans="1:2">
      <c r="A2622" t="s">
        <v>4712</v>
      </c>
      <c r="B2622" t="s">
        <v>4713</v>
      </c>
    </row>
    <row r="2623" spans="1:2">
      <c r="A2623" t="s">
        <v>4714</v>
      </c>
      <c r="B2623" t="s">
        <v>4715</v>
      </c>
    </row>
    <row r="2624" spans="1:2">
      <c r="A2624" t="s">
        <v>4716</v>
      </c>
      <c r="B2624" t="s">
        <v>4717</v>
      </c>
    </row>
    <row r="2625" spans="1:2">
      <c r="A2625" t="s">
        <v>4718</v>
      </c>
      <c r="B2625" t="s">
        <v>4719</v>
      </c>
    </row>
    <row r="2626" spans="1:2">
      <c r="A2626" t="s">
        <v>4720</v>
      </c>
      <c r="B2626" t="s">
        <v>4721</v>
      </c>
    </row>
    <row r="2627" spans="1:2">
      <c r="A2627" t="s">
        <v>4722</v>
      </c>
      <c r="B2627" t="s">
        <v>4723</v>
      </c>
    </row>
    <row r="2628" spans="1:2">
      <c r="A2628" t="s">
        <v>4724</v>
      </c>
      <c r="B2628" t="s">
        <v>4725</v>
      </c>
    </row>
    <row r="2629" spans="1:2">
      <c r="A2629" t="s">
        <v>4726</v>
      </c>
      <c r="B2629" t="s">
        <v>4727</v>
      </c>
    </row>
    <row r="2630" spans="1:2">
      <c r="A2630" t="s">
        <v>4728</v>
      </c>
      <c r="B2630" t="s">
        <v>4729</v>
      </c>
    </row>
    <row r="2631" spans="1:2">
      <c r="A2631" t="s">
        <v>4730</v>
      </c>
      <c r="B2631" t="s">
        <v>4731</v>
      </c>
    </row>
    <row r="2632" spans="1:2">
      <c r="A2632" t="s">
        <v>4732</v>
      </c>
      <c r="B2632" t="s">
        <v>4733</v>
      </c>
    </row>
    <row r="2633" spans="1:2">
      <c r="A2633" t="s">
        <v>4734</v>
      </c>
      <c r="B2633" t="s">
        <v>4735</v>
      </c>
    </row>
    <row r="2634" spans="1:2">
      <c r="A2634" t="s">
        <v>4736</v>
      </c>
      <c r="B2634" t="s">
        <v>4737</v>
      </c>
    </row>
    <row r="2635" spans="1:2">
      <c r="A2635" t="s">
        <v>4738</v>
      </c>
      <c r="B2635" t="s">
        <v>4739</v>
      </c>
    </row>
    <row r="2636" spans="1:2">
      <c r="A2636" t="s">
        <v>4740</v>
      </c>
      <c r="B2636" t="s">
        <v>4741</v>
      </c>
    </row>
    <row r="2637" spans="1:2">
      <c r="A2637" t="s">
        <v>4742</v>
      </c>
      <c r="B2637" t="s">
        <v>4743</v>
      </c>
    </row>
    <row r="2638" spans="1:2">
      <c r="A2638" t="s">
        <v>4744</v>
      </c>
      <c r="B2638" t="s">
        <v>4745</v>
      </c>
    </row>
    <row r="2639" spans="1:2">
      <c r="A2639" t="s">
        <v>4746</v>
      </c>
      <c r="B2639" t="s">
        <v>4747</v>
      </c>
    </row>
    <row r="2640" spans="1:2">
      <c r="A2640" t="s">
        <v>4748</v>
      </c>
      <c r="B2640" t="s">
        <v>4749</v>
      </c>
    </row>
    <row r="2641" spans="1:2">
      <c r="A2641" t="s">
        <v>4750</v>
      </c>
      <c r="B2641" t="s">
        <v>4751</v>
      </c>
    </row>
    <row r="2642" spans="1:2">
      <c r="A2642" t="s">
        <v>4752</v>
      </c>
      <c r="B2642" t="s">
        <v>4753</v>
      </c>
    </row>
    <row r="2643" spans="1:2">
      <c r="A2643" t="s">
        <v>4754</v>
      </c>
      <c r="B2643" t="s">
        <v>4755</v>
      </c>
    </row>
    <row r="2644" spans="1:2">
      <c r="A2644" t="s">
        <v>4756</v>
      </c>
      <c r="B2644" t="s">
        <v>4757</v>
      </c>
    </row>
    <row r="2645" spans="1:2">
      <c r="A2645" t="s">
        <v>4758</v>
      </c>
      <c r="B2645" t="s">
        <v>4759</v>
      </c>
    </row>
    <row r="2646" spans="1:2">
      <c r="A2646" t="s">
        <v>4760</v>
      </c>
      <c r="B2646" t="s">
        <v>4761</v>
      </c>
    </row>
    <row r="2647" spans="1:2">
      <c r="A2647" s="1" t="s">
        <v>4762</v>
      </c>
      <c r="B2647" t="s">
        <v>4763</v>
      </c>
    </row>
    <row r="2648" spans="1:2">
      <c r="A2648" s="1" t="s">
        <v>4764</v>
      </c>
      <c r="B2648" t="s">
        <v>4765</v>
      </c>
    </row>
    <row r="2649" spans="1:2">
      <c r="A2649" s="1" t="s">
        <v>4766</v>
      </c>
      <c r="B2649" t="s">
        <v>4767</v>
      </c>
    </row>
    <row r="2650" spans="1:2">
      <c r="A2650" s="1" t="s">
        <v>4768</v>
      </c>
      <c r="B2650" t="s">
        <v>4769</v>
      </c>
    </row>
    <row r="2651" spans="1:2">
      <c r="A2651" s="1" t="s">
        <v>4770</v>
      </c>
      <c r="B2651" t="s">
        <v>4771</v>
      </c>
    </row>
    <row r="2652" spans="1:2">
      <c r="A2652" s="1" t="s">
        <v>4772</v>
      </c>
      <c r="B2652" t="s">
        <v>4773</v>
      </c>
    </row>
    <row r="2653" spans="1:2">
      <c r="A2653" s="1" t="s">
        <v>4774</v>
      </c>
      <c r="B2653" t="s">
        <v>4769</v>
      </c>
    </row>
    <row r="2654" spans="1:2">
      <c r="A2654" s="1" t="s">
        <v>4775</v>
      </c>
      <c r="B2654" t="s">
        <v>4776</v>
      </c>
    </row>
    <row r="2655" spans="1:2">
      <c r="A2655" s="1" t="s">
        <v>4777</v>
      </c>
      <c r="B2655" t="s">
        <v>4778</v>
      </c>
    </row>
    <row r="2656" spans="1:2">
      <c r="A2656" s="1" t="s">
        <v>4779</v>
      </c>
      <c r="B2656" t="s">
        <v>4771</v>
      </c>
    </row>
    <row r="2657" spans="1:2">
      <c r="A2657" t="s">
        <v>4780</v>
      </c>
      <c r="B2657" t="s">
        <v>4676</v>
      </c>
    </row>
    <row r="2658" spans="1:2">
      <c r="A2658" t="s">
        <v>4781</v>
      </c>
      <c r="B2658" t="s">
        <v>4782</v>
      </c>
    </row>
    <row r="2659" spans="1:2">
      <c r="A2659" t="s">
        <v>4783</v>
      </c>
      <c r="B2659" t="s">
        <v>4782</v>
      </c>
    </row>
    <row r="2660" spans="1:2">
      <c r="A2660" t="s">
        <v>4784</v>
      </c>
      <c r="B2660" t="s">
        <v>4785</v>
      </c>
    </row>
    <row r="2661" spans="1:2">
      <c r="A2661" t="s">
        <v>4786</v>
      </c>
      <c r="B2661" t="s">
        <v>4787</v>
      </c>
    </row>
    <row r="2662" spans="1:2">
      <c r="A2662" s="1" t="s">
        <v>4788</v>
      </c>
      <c r="B2662" t="s">
        <v>4789</v>
      </c>
    </row>
    <row r="2663" spans="1:2">
      <c r="A2663" s="1" t="s">
        <v>4790</v>
      </c>
      <c r="B2663" t="s">
        <v>4791</v>
      </c>
    </row>
    <row r="2664" spans="1:2">
      <c r="A2664" s="1" t="s">
        <v>4792</v>
      </c>
      <c r="B2664" t="s">
        <v>4793</v>
      </c>
    </row>
    <row r="2665" spans="1:2">
      <c r="A2665" s="1" t="s">
        <v>4794</v>
      </c>
      <c r="B2665" t="s">
        <v>4795</v>
      </c>
    </row>
    <row r="2666" spans="1:2">
      <c r="A2666" s="1" t="s">
        <v>4796</v>
      </c>
      <c r="B2666" t="s">
        <v>4797</v>
      </c>
    </row>
    <row r="2667" spans="1:2">
      <c r="A2667" s="1" t="s">
        <v>4798</v>
      </c>
      <c r="B2667" t="s">
        <v>4799</v>
      </c>
    </row>
    <row r="2668" spans="1:2">
      <c r="A2668" s="1" t="s">
        <v>4800</v>
      </c>
      <c r="B2668" t="s">
        <v>4801</v>
      </c>
    </row>
    <row r="2669" spans="1:2">
      <c r="A2669" s="1" t="s">
        <v>4802</v>
      </c>
      <c r="B2669" t="s">
        <v>4803</v>
      </c>
    </row>
    <row r="2670" spans="1:2">
      <c r="A2670" s="1" t="s">
        <v>4804</v>
      </c>
      <c r="B2670" t="s">
        <v>4805</v>
      </c>
    </row>
    <row r="2671" spans="1:2">
      <c r="A2671" t="s">
        <v>4806</v>
      </c>
      <c r="B2671" t="s">
        <v>4807</v>
      </c>
    </row>
    <row r="2672" spans="1:2">
      <c r="A2672" t="s">
        <v>4808</v>
      </c>
      <c r="B2672" t="s">
        <v>4809</v>
      </c>
    </row>
    <row r="2673" spans="1:2">
      <c r="A2673" t="s">
        <v>4810</v>
      </c>
      <c r="B2673" t="s">
        <v>4811</v>
      </c>
    </row>
    <row r="2674" spans="1:2">
      <c r="A2674" t="s">
        <v>4812</v>
      </c>
      <c r="B2674" t="s">
        <v>4813</v>
      </c>
    </row>
    <row r="2675" spans="1:2">
      <c r="A2675" t="s">
        <v>4814</v>
      </c>
      <c r="B2675" t="s">
        <v>4815</v>
      </c>
    </row>
    <row r="2676" spans="1:2">
      <c r="A2676" t="s">
        <v>4816</v>
      </c>
      <c r="B2676" t="s">
        <v>4817</v>
      </c>
    </row>
    <row r="2677" spans="1:2">
      <c r="A2677" t="s">
        <v>4818</v>
      </c>
      <c r="B2677" t="s">
        <v>4819</v>
      </c>
    </row>
    <row r="2678" spans="1:2">
      <c r="A2678" t="s">
        <v>4820</v>
      </c>
      <c r="B2678" t="s">
        <v>4821</v>
      </c>
    </row>
    <row r="2679" spans="1:2">
      <c r="A2679" t="s">
        <v>4822</v>
      </c>
      <c r="B2679" t="s">
        <v>4823</v>
      </c>
    </row>
    <row r="2680" spans="1:2">
      <c r="A2680" t="s">
        <v>4824</v>
      </c>
      <c r="B2680" t="s">
        <v>4825</v>
      </c>
    </row>
    <row r="2681" spans="1:2">
      <c r="A2681" t="s">
        <v>4826</v>
      </c>
      <c r="B2681" t="s">
        <v>4827</v>
      </c>
    </row>
    <row r="2682" spans="1:2">
      <c r="A2682" t="s">
        <v>4828</v>
      </c>
      <c r="B2682" t="s">
        <v>4829</v>
      </c>
    </row>
    <row r="2683" spans="1:2">
      <c r="A2683" s="9" t="s">
        <v>4830</v>
      </c>
      <c r="B2683" s="9" t="s">
        <v>4831</v>
      </c>
    </row>
    <row r="2684" spans="1:2">
      <c r="A2684" t="s">
        <v>4832</v>
      </c>
      <c r="B2684" t="s">
        <v>4833</v>
      </c>
    </row>
    <row r="2685" spans="1:2">
      <c r="A2685" t="s">
        <v>4832</v>
      </c>
    </row>
    <row r="2686" spans="1:2">
      <c r="A2686" t="s">
        <v>4834</v>
      </c>
      <c r="B2686" t="s">
        <v>4835</v>
      </c>
    </row>
    <row r="2687" spans="1:2">
      <c r="A2687" t="s">
        <v>4836</v>
      </c>
    </row>
    <row r="2688" spans="1:2">
      <c r="A2688" t="s">
        <v>4837</v>
      </c>
    </row>
    <row r="2689" spans="1:2">
      <c r="A2689" t="s">
        <v>4838</v>
      </c>
    </row>
    <row r="2690" spans="1:2">
      <c r="A2690" t="s">
        <v>4839</v>
      </c>
      <c r="B2690" t="s">
        <v>4840</v>
      </c>
    </row>
    <row r="2691" spans="1:2">
      <c r="A2691" t="s">
        <v>4839</v>
      </c>
    </row>
    <row r="2692" spans="1:2">
      <c r="A2692" t="s">
        <v>4841</v>
      </c>
    </row>
    <row r="2693" spans="1:2">
      <c r="A2693" t="s">
        <v>4842</v>
      </c>
    </row>
    <row r="2694" spans="1:2">
      <c r="A2694" s="1" t="s">
        <v>4843</v>
      </c>
      <c r="B2694" t="s">
        <v>4844</v>
      </c>
    </row>
    <row r="2695" spans="1:2">
      <c r="A2695" s="1" t="s">
        <v>4845</v>
      </c>
      <c r="B2695" t="s">
        <v>4846</v>
      </c>
    </row>
    <row r="2696" spans="1:2">
      <c r="A2696" s="1" t="s">
        <v>4847</v>
      </c>
      <c r="B2696" t="s">
        <v>4848</v>
      </c>
    </row>
    <row r="2697" spans="1:2">
      <c r="A2697" s="1" t="s">
        <v>4849</v>
      </c>
      <c r="B2697" t="s">
        <v>4850</v>
      </c>
    </row>
    <row r="2698" spans="1:2">
      <c r="A2698" s="1" t="s">
        <v>4851</v>
      </c>
      <c r="B2698" t="s">
        <v>4852</v>
      </c>
    </row>
    <row r="2699" spans="1:2">
      <c r="A2699" s="1" t="s">
        <v>4853</v>
      </c>
      <c r="B2699" t="s">
        <v>4854</v>
      </c>
    </row>
    <row r="2700" spans="1:2">
      <c r="A2700" s="1" t="s">
        <v>4855</v>
      </c>
      <c r="B2700" t="s">
        <v>4856</v>
      </c>
    </row>
    <row r="2701" spans="1:2">
      <c r="A2701" s="1" t="s">
        <v>4857</v>
      </c>
      <c r="B2701" t="s">
        <v>4858</v>
      </c>
    </row>
    <row r="2702" spans="1:2">
      <c r="A2702" s="1" t="s">
        <v>4859</v>
      </c>
      <c r="B2702" t="s">
        <v>4860</v>
      </c>
    </row>
    <row r="2703" spans="1:2">
      <c r="A2703" s="1" t="s">
        <v>4861</v>
      </c>
      <c r="B2703" t="s">
        <v>4862</v>
      </c>
    </row>
    <row r="2704" spans="1:2">
      <c r="A2704" s="1" t="s">
        <v>4863</v>
      </c>
      <c r="B2704" t="s">
        <v>4864</v>
      </c>
    </row>
    <row r="2705" spans="1:2">
      <c r="A2705" s="1" t="s">
        <v>4865</v>
      </c>
      <c r="B2705" t="s">
        <v>4866</v>
      </c>
    </row>
    <row r="2706" spans="1:2">
      <c r="A2706" s="1" t="s">
        <v>4867</v>
      </c>
      <c r="B2706" t="s">
        <v>4868</v>
      </c>
    </row>
    <row r="2707" spans="1:2">
      <c r="A2707" s="1" t="s">
        <v>4869</v>
      </c>
      <c r="B2707" t="s">
        <v>4870</v>
      </c>
    </row>
    <row r="2708" spans="1:2">
      <c r="A2708" s="1" t="s">
        <v>4871</v>
      </c>
      <c r="B2708" t="s">
        <v>4872</v>
      </c>
    </row>
    <row r="2709" spans="1:2">
      <c r="A2709" s="1" t="s">
        <v>4873</v>
      </c>
      <c r="B2709" t="s">
        <v>4874</v>
      </c>
    </row>
    <row r="2710" spans="1:2">
      <c r="A2710" s="1" t="s">
        <v>4875</v>
      </c>
      <c r="B2710" t="s">
        <v>4876</v>
      </c>
    </row>
    <row r="2711" spans="1:2">
      <c r="A2711" t="s">
        <v>4877</v>
      </c>
      <c r="B2711" t="s">
        <v>4878</v>
      </c>
    </row>
    <row r="2712" spans="1:2">
      <c r="A2712" t="s">
        <v>4879</v>
      </c>
      <c r="B2712" t="s">
        <v>4880</v>
      </c>
    </row>
    <row r="2713" spans="1:2">
      <c r="A2713" t="s">
        <v>4881</v>
      </c>
      <c r="B2713" t="s">
        <v>4882</v>
      </c>
    </row>
    <row r="2714" spans="1:2">
      <c r="A2714" t="s">
        <v>4883</v>
      </c>
      <c r="B2714" t="s">
        <v>4884</v>
      </c>
    </row>
    <row r="2715" spans="1:2">
      <c r="A2715" t="s">
        <v>4885</v>
      </c>
      <c r="B2715" t="s">
        <v>4886</v>
      </c>
    </row>
    <row r="2716" spans="1:2">
      <c r="A2716" t="s">
        <v>4887</v>
      </c>
      <c r="B2716" t="s">
        <v>4888</v>
      </c>
    </row>
    <row r="2717" spans="1:2">
      <c r="A2717" t="s">
        <v>4889</v>
      </c>
      <c r="B2717" t="s">
        <v>4890</v>
      </c>
    </row>
    <row r="2718" spans="1:2">
      <c r="A2718" t="s">
        <v>4891</v>
      </c>
      <c r="B2718" t="s">
        <v>4892</v>
      </c>
    </row>
    <row r="2719" spans="1:2">
      <c r="A2719" t="s">
        <v>4893</v>
      </c>
      <c r="B2719" t="s">
        <v>4894</v>
      </c>
    </row>
    <row r="2720" spans="1:2">
      <c r="A2720" t="s">
        <v>4895</v>
      </c>
      <c r="B2720" t="s">
        <v>4896</v>
      </c>
    </row>
    <row r="2721" spans="1:2">
      <c r="A2721" t="s">
        <v>4897</v>
      </c>
      <c r="B2721" t="s">
        <v>4898</v>
      </c>
    </row>
    <row r="2722" spans="1:2">
      <c r="A2722" t="s">
        <v>4899</v>
      </c>
      <c r="B2722" t="s">
        <v>4900</v>
      </c>
    </row>
    <row r="2723" spans="1:2">
      <c r="A2723" t="s">
        <v>4901</v>
      </c>
      <c r="B2723" t="s">
        <v>4902</v>
      </c>
    </row>
    <row r="2724" spans="1:2">
      <c r="A2724" t="s">
        <v>4903</v>
      </c>
      <c r="B2724" t="s">
        <v>4904</v>
      </c>
    </row>
    <row r="2725" spans="1:2">
      <c r="A2725" t="s">
        <v>4905</v>
      </c>
      <c r="B2725" t="s">
        <v>4906</v>
      </c>
    </row>
    <row r="2726" spans="1:2">
      <c r="A2726" t="s">
        <v>4907</v>
      </c>
      <c r="B2726" t="s">
        <v>4908</v>
      </c>
    </row>
    <row r="2727" spans="1:2">
      <c r="A2727" t="s">
        <v>4909</v>
      </c>
      <c r="B2727" t="s">
        <v>4910</v>
      </c>
    </row>
    <row r="2728" spans="1:2">
      <c r="A2728" t="s">
        <v>4911</v>
      </c>
      <c r="B2728" t="s">
        <v>4912</v>
      </c>
    </row>
    <row r="2729" spans="1:2">
      <c r="A2729" t="s">
        <v>4913</v>
      </c>
      <c r="B2729" t="s">
        <v>4914</v>
      </c>
    </row>
    <row r="2730" spans="1:2">
      <c r="A2730" t="s">
        <v>4915</v>
      </c>
      <c r="B2730" t="s">
        <v>4916</v>
      </c>
    </row>
    <row r="2731" spans="1:2">
      <c r="A2731" t="s">
        <v>4917</v>
      </c>
      <c r="B2731" t="s">
        <v>4918</v>
      </c>
    </row>
    <row r="2732" spans="1:2">
      <c r="A2732" t="s">
        <v>4919</v>
      </c>
      <c r="B2732" t="s">
        <v>4920</v>
      </c>
    </row>
    <row r="2733" spans="1:2">
      <c r="A2733" t="s">
        <v>4921</v>
      </c>
      <c r="B2733" t="s">
        <v>4922</v>
      </c>
    </row>
    <row r="2734" spans="1:2">
      <c r="A2734" t="s">
        <v>4923</v>
      </c>
      <c r="B2734" t="s">
        <v>4924</v>
      </c>
    </row>
    <row r="2735" spans="1:2">
      <c r="A2735" t="s">
        <v>4925</v>
      </c>
      <c r="B2735" t="s">
        <v>4926</v>
      </c>
    </row>
    <row r="2736" spans="1:2">
      <c r="A2736" t="s">
        <v>4927</v>
      </c>
      <c r="B2736" t="s">
        <v>4928</v>
      </c>
    </row>
    <row r="2737" spans="1:2">
      <c r="A2737" t="s">
        <v>4929</v>
      </c>
      <c r="B2737" t="s">
        <v>4930</v>
      </c>
    </row>
    <row r="2738" spans="1:2">
      <c r="A2738" t="s">
        <v>4931</v>
      </c>
      <c r="B2738" t="s">
        <v>4932</v>
      </c>
    </row>
    <row r="2739" spans="1:2">
      <c r="A2739" t="s">
        <v>4933</v>
      </c>
      <c r="B2739" t="s">
        <v>4934</v>
      </c>
    </row>
    <row r="2740" spans="1:2">
      <c r="A2740" t="s">
        <v>4935</v>
      </c>
      <c r="B2740" t="s">
        <v>4910</v>
      </c>
    </row>
    <row r="2741" spans="1:2">
      <c r="A2741" t="s">
        <v>4936</v>
      </c>
      <c r="B2741" t="s">
        <v>4912</v>
      </c>
    </row>
    <row r="2742" spans="1:2">
      <c r="A2742" t="s">
        <v>4937</v>
      </c>
      <c r="B2742" t="s">
        <v>4918</v>
      </c>
    </row>
    <row r="2743" spans="1:2">
      <c r="A2743" s="14" t="s">
        <v>4938</v>
      </c>
      <c r="B2743" s="3" t="s">
        <v>4939</v>
      </c>
    </row>
    <row r="2744" spans="1:2">
      <c r="A2744" s="14" t="s">
        <v>4940</v>
      </c>
      <c r="B2744" s="3" t="s">
        <v>4941</v>
      </c>
    </row>
    <row r="2745" spans="1:2">
      <c r="A2745" s="14" t="s">
        <v>4942</v>
      </c>
      <c r="B2745" s="3" t="s">
        <v>4943</v>
      </c>
    </row>
    <row r="2746" spans="1:2">
      <c r="A2746" s="14" t="s">
        <v>4944</v>
      </c>
      <c r="B2746" s="3" t="s">
        <v>4945</v>
      </c>
    </row>
    <row r="2747" spans="1:2">
      <c r="A2747" s="14" t="s">
        <v>4946</v>
      </c>
      <c r="B2747" s="3" t="s">
        <v>4947</v>
      </c>
    </row>
    <row r="2748" spans="1:2">
      <c r="A2748" s="14" t="s">
        <v>4948</v>
      </c>
      <c r="B2748" s="3" t="s">
        <v>4949</v>
      </c>
    </row>
    <row r="2749" spans="1:2">
      <c r="A2749" s="14" t="s">
        <v>4950</v>
      </c>
      <c r="B2749" s="3" t="s">
        <v>4951</v>
      </c>
    </row>
    <row r="2750" spans="1:2">
      <c r="A2750" s="14" t="s">
        <v>4952</v>
      </c>
      <c r="B2750" s="3" t="s">
        <v>4953</v>
      </c>
    </row>
    <row r="2751" spans="1:2">
      <c r="A2751" s="14" t="s">
        <v>4954</v>
      </c>
      <c r="B2751" s="3" t="s">
        <v>4955</v>
      </c>
    </row>
    <row r="2752" spans="1:2">
      <c r="A2752" s="14" t="s">
        <v>4956</v>
      </c>
      <c r="B2752" s="3" t="s">
        <v>4957</v>
      </c>
    </row>
    <row r="2753" spans="1:2">
      <c r="A2753" s="14" t="s">
        <v>4958</v>
      </c>
      <c r="B2753" s="3" t="s">
        <v>4959</v>
      </c>
    </row>
    <row r="2754" spans="1:2">
      <c r="A2754" s="14" t="s">
        <v>4960</v>
      </c>
      <c r="B2754" s="3" t="s">
        <v>4961</v>
      </c>
    </row>
    <row r="2755" spans="1:2">
      <c r="A2755" s="14" t="s">
        <v>4962</v>
      </c>
      <c r="B2755" s="3" t="s">
        <v>4963</v>
      </c>
    </row>
    <row r="2756" spans="1:2">
      <c r="A2756" s="14" t="s">
        <v>4964</v>
      </c>
      <c r="B2756" s="3" t="s">
        <v>4965</v>
      </c>
    </row>
    <row r="2757" spans="1:2">
      <c r="A2757" s="14" t="s">
        <v>4966</v>
      </c>
      <c r="B2757" s="3" t="s">
        <v>4967</v>
      </c>
    </row>
    <row r="2758" spans="1:2">
      <c r="A2758" s="14" t="s">
        <v>4968</v>
      </c>
      <c r="B2758" s="3" t="s">
        <v>4969</v>
      </c>
    </row>
    <row r="2759" spans="1:2">
      <c r="A2759" s="14" t="s">
        <v>4970</v>
      </c>
      <c r="B2759" s="3" t="s">
        <v>4971</v>
      </c>
    </row>
    <row r="2760" spans="1:2">
      <c r="A2760" s="14" t="s">
        <v>4972</v>
      </c>
      <c r="B2760" s="3" t="s">
        <v>4973</v>
      </c>
    </row>
    <row r="2761" spans="1:2">
      <c r="A2761" s="14" t="s">
        <v>4974</v>
      </c>
      <c r="B2761" s="3" t="s">
        <v>4975</v>
      </c>
    </row>
    <row r="2762" spans="1:2">
      <c r="A2762" s="14" t="s">
        <v>4976</v>
      </c>
      <c r="B2762" s="3" t="s">
        <v>4977</v>
      </c>
    </row>
    <row r="2763" spans="1:2">
      <c r="A2763" s="14" t="s">
        <v>4978</v>
      </c>
      <c r="B2763" s="3" t="s">
        <v>4979</v>
      </c>
    </row>
    <row r="2764" spans="1:2">
      <c r="A2764" s="1" t="s">
        <v>4980</v>
      </c>
      <c r="B2764" t="s">
        <v>4981</v>
      </c>
    </row>
    <row r="2765" spans="1:2">
      <c r="A2765" s="1" t="s">
        <v>4982</v>
      </c>
      <c r="B2765" s="3" t="s">
        <v>4983</v>
      </c>
    </row>
    <row r="2766" spans="1:2">
      <c r="A2766" s="1" t="s">
        <v>4984</v>
      </c>
      <c r="B2766" s="3" t="s">
        <v>4985</v>
      </c>
    </row>
    <row r="2767" spans="1:2">
      <c r="A2767" s="1" t="s">
        <v>4986</v>
      </c>
      <c r="B2767" s="3" t="s">
        <v>4987</v>
      </c>
    </row>
    <row r="2768" spans="1:2">
      <c r="A2768" s="1" t="s">
        <v>4988</v>
      </c>
      <c r="B2768" s="3" t="s">
        <v>4989</v>
      </c>
    </row>
    <row r="2769" spans="1:2">
      <c r="A2769" s="1" t="s">
        <v>4990</v>
      </c>
      <c r="B2769" s="3" t="s">
        <v>4991</v>
      </c>
    </row>
    <row r="2770" spans="1:2">
      <c r="A2770" s="1" t="s">
        <v>4992</v>
      </c>
      <c r="B2770" s="3" t="s">
        <v>4993</v>
      </c>
    </row>
    <row r="2771" spans="1:2">
      <c r="A2771" s="1" t="s">
        <v>4994</v>
      </c>
      <c r="B2771" t="s">
        <v>4995</v>
      </c>
    </row>
    <row r="2772" spans="1:2">
      <c r="A2772" s="1" t="s">
        <v>4996</v>
      </c>
      <c r="B2772" t="s">
        <v>4997</v>
      </c>
    </row>
    <row r="2773" spans="1:2">
      <c r="A2773" s="1" t="s">
        <v>4998</v>
      </c>
      <c r="B2773" t="s">
        <v>4999</v>
      </c>
    </row>
    <row r="2774" spans="1:2">
      <c r="A2774" s="1" t="s">
        <v>5000</v>
      </c>
      <c r="B2774" t="s">
        <v>5001</v>
      </c>
    </row>
    <row r="2775" spans="1:2">
      <c r="A2775" s="1" t="s">
        <v>5002</v>
      </c>
      <c r="B2775" t="s">
        <v>4999</v>
      </c>
    </row>
    <row r="2776" spans="1:2">
      <c r="A2776" s="1" t="s">
        <v>5003</v>
      </c>
      <c r="B2776" t="s">
        <v>5004</v>
      </c>
    </row>
    <row r="2777" spans="1:2">
      <c r="A2777" s="1" t="s">
        <v>5005</v>
      </c>
      <c r="B2777" t="s">
        <v>4997</v>
      </c>
    </row>
    <row r="2778" spans="1:2">
      <c r="A2778" s="1" t="s">
        <v>5006</v>
      </c>
      <c r="B2778" t="s">
        <v>5007</v>
      </c>
    </row>
    <row r="2779" spans="1:2">
      <c r="A2779" s="1" t="s">
        <v>5008</v>
      </c>
      <c r="B2779" t="s">
        <v>4995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</row>
    <row r="2789" spans="1:2">
      <c r="A2789" s="1" t="s">
        <v>5018</v>
      </c>
    </row>
    <row r="2790" spans="1:2">
      <c r="A2790" s="1" t="s">
        <v>5019</v>
      </c>
    </row>
    <row r="2791" spans="1:2">
      <c r="A2791" s="1" t="s">
        <v>5020</v>
      </c>
    </row>
    <row r="2792" spans="1:2">
      <c r="A2792" s="1" t="s">
        <v>5021</v>
      </c>
      <c r="B2792" s="3" t="s">
        <v>5022</v>
      </c>
    </row>
    <row r="2793" spans="1:2">
      <c r="A2793" s="1" t="s">
        <v>5023</v>
      </c>
      <c r="B2793" s="3" t="s">
        <v>5024</v>
      </c>
    </row>
    <row r="2794" spans="1:2">
      <c r="A2794" s="1" t="s">
        <v>5025</v>
      </c>
      <c r="B2794" s="3" t="s">
        <v>5026</v>
      </c>
    </row>
    <row r="2795" spans="1:2">
      <c r="A2795" s="1" t="s">
        <v>5027</v>
      </c>
      <c r="B2795" s="3" t="s">
        <v>5028</v>
      </c>
    </row>
    <row r="2796" spans="1:2">
      <c r="A2796" s="1" t="s">
        <v>5029</v>
      </c>
      <c r="B2796" s="3" t="s">
        <v>5030</v>
      </c>
    </row>
    <row r="2797" spans="1:2">
      <c r="A2797" s="1" t="s">
        <v>5031</v>
      </c>
      <c r="B2797" s="3" t="s">
        <v>5032</v>
      </c>
    </row>
    <row r="2798" spans="1:2">
      <c r="A2798" s="1" t="s">
        <v>5033</v>
      </c>
      <c r="B2798" s="3" t="s">
        <v>5034</v>
      </c>
    </row>
    <row r="2799" spans="1:2">
      <c r="A2799" s="3" t="s">
        <v>5035</v>
      </c>
      <c r="B2799" s="3" t="s">
        <v>5036</v>
      </c>
    </row>
    <row r="2800" spans="1:2">
      <c r="A2800" s="3" t="s">
        <v>5037</v>
      </c>
      <c r="B2800" s="3" t="s">
        <v>5038</v>
      </c>
    </row>
    <row r="2801" spans="1:2">
      <c r="A2801" s="3" t="s">
        <v>5039</v>
      </c>
      <c r="B2801" s="3" t="s">
        <v>5040</v>
      </c>
    </row>
    <row r="2802" spans="1:2">
      <c r="A2802" s="3" t="s">
        <v>5041</v>
      </c>
      <c r="B2802" s="3" t="s">
        <v>5042</v>
      </c>
    </row>
    <row r="2803" spans="1:2">
      <c r="A2803" s="3" t="s">
        <v>5043</v>
      </c>
      <c r="B2803" s="3" t="s">
        <v>5044</v>
      </c>
    </row>
    <row r="2804" spans="1:2">
      <c r="A2804" s="3" t="s">
        <v>5045</v>
      </c>
      <c r="B2804" s="3" t="s">
        <v>5046</v>
      </c>
    </row>
    <row r="2805" spans="1:2">
      <c r="A2805" s="1" t="s">
        <v>5047</v>
      </c>
      <c r="B2805" s="3" t="s">
        <v>5048</v>
      </c>
    </row>
    <row r="2806" spans="1:2">
      <c r="A2806" s="1" t="s">
        <v>5049</v>
      </c>
      <c r="B2806" s="3" t="s">
        <v>5050</v>
      </c>
    </row>
    <row r="2807" spans="1:2">
      <c r="A2807" s="1" t="s">
        <v>5051</v>
      </c>
      <c r="B2807" s="3" t="s">
        <v>5052</v>
      </c>
    </row>
    <row r="2808" spans="1:2">
      <c r="A2808" s="1" t="s">
        <v>5053</v>
      </c>
      <c r="B2808" s="3" t="s">
        <v>4987</v>
      </c>
    </row>
    <row r="2809" spans="1:2">
      <c r="A2809" s="1" t="s">
        <v>5054</v>
      </c>
      <c r="B2809" s="3" t="s">
        <v>5055</v>
      </c>
    </row>
    <row r="2810" spans="1:2">
      <c r="A2810" s="1" t="s">
        <v>5056</v>
      </c>
      <c r="B2810" s="3" t="s">
        <v>5057</v>
      </c>
    </row>
    <row r="2811" spans="1:2">
      <c r="A2811" s="1" t="s">
        <v>5058</v>
      </c>
      <c r="B2811" t="s">
        <v>5059</v>
      </c>
    </row>
    <row r="2812" spans="1:2">
      <c r="A2812" s="1" t="s">
        <v>5060</v>
      </c>
      <c r="B2812" t="s">
        <v>5061</v>
      </c>
    </row>
    <row r="2813" spans="1:2">
      <c r="A2813" s="1" t="s">
        <v>5062</v>
      </c>
      <c r="B2813" t="s">
        <v>5063</v>
      </c>
    </row>
    <row r="2814" spans="1:2">
      <c r="A2814" s="1" t="s">
        <v>5064</v>
      </c>
      <c r="B2814" t="s">
        <v>5065</v>
      </c>
    </row>
    <row r="2815" spans="1:2">
      <c r="A2815" s="1" t="s">
        <v>5066</v>
      </c>
      <c r="B2815" t="s">
        <v>5067</v>
      </c>
    </row>
    <row r="2816" spans="1:2">
      <c r="A2816" s="1" t="s">
        <v>5068</v>
      </c>
      <c r="B2816" t="s">
        <v>5069</v>
      </c>
    </row>
    <row r="2817" spans="1:2">
      <c r="A2817" t="s">
        <v>5070</v>
      </c>
      <c r="B2817" t="s">
        <v>5071</v>
      </c>
    </row>
    <row r="2818" spans="1:2">
      <c r="A2818" t="s">
        <v>5072</v>
      </c>
      <c r="B2818" t="s">
        <v>5073</v>
      </c>
    </row>
    <row r="2819" spans="1:2">
      <c r="A2819" t="s">
        <v>5074</v>
      </c>
      <c r="B2819" t="s">
        <v>5075</v>
      </c>
    </row>
    <row r="2820" spans="1:2">
      <c r="A2820" t="s">
        <v>5076</v>
      </c>
      <c r="B2820" t="s">
        <v>5077</v>
      </c>
    </row>
    <row r="2821" spans="1:2">
      <c r="A2821" t="s">
        <v>5078</v>
      </c>
      <c r="B2821" t="s">
        <v>5079</v>
      </c>
    </row>
    <row r="2822" spans="1:2">
      <c r="A2822" t="s">
        <v>5080</v>
      </c>
      <c r="B2822" t="s">
        <v>5081</v>
      </c>
    </row>
    <row r="2823" spans="1:2">
      <c r="A2823" t="s">
        <v>5082</v>
      </c>
      <c r="B2823" t="s">
        <v>5083</v>
      </c>
    </row>
    <row r="2824" spans="1:2">
      <c r="A2824" t="s">
        <v>5084</v>
      </c>
      <c r="B2824" t="s">
        <v>5085</v>
      </c>
    </row>
    <row r="2825" spans="1:2">
      <c r="A2825" t="s">
        <v>5086</v>
      </c>
      <c r="B2825" t="s">
        <v>5087</v>
      </c>
    </row>
    <row r="2826" spans="1:2">
      <c r="A2826" s="1" t="s">
        <v>5088</v>
      </c>
      <c r="B2826" t="s">
        <v>5089</v>
      </c>
    </row>
    <row r="2827" spans="1:2">
      <c r="A2827" s="1" t="s">
        <v>5090</v>
      </c>
      <c r="B2827" t="s">
        <v>5091</v>
      </c>
    </row>
    <row r="2828" spans="1:2">
      <c r="A2828" s="1" t="s">
        <v>5092</v>
      </c>
      <c r="B2828" t="s">
        <v>5093</v>
      </c>
    </row>
    <row r="2829" spans="1:2">
      <c r="A2829" s="1" t="s">
        <v>5094</v>
      </c>
      <c r="B2829" t="s">
        <v>5095</v>
      </c>
    </row>
    <row r="2830" spans="1:2">
      <c r="A2830" s="1" t="s">
        <v>5096</v>
      </c>
      <c r="B2830" t="s">
        <v>5097</v>
      </c>
    </row>
    <row r="2831" spans="1:2">
      <c r="A2831" s="1" t="s">
        <v>5098</v>
      </c>
      <c r="B2831" t="s">
        <v>5099</v>
      </c>
    </row>
    <row r="2832" spans="1:2">
      <c r="A2832" t="s">
        <v>5100</v>
      </c>
      <c r="B2832" t="s">
        <v>5101</v>
      </c>
    </row>
    <row r="2833" spans="1:2">
      <c r="A2833" t="s">
        <v>5102</v>
      </c>
      <c r="B2833" t="s">
        <v>5103</v>
      </c>
    </row>
    <row r="2834" spans="1:2">
      <c r="A2834" t="s">
        <v>5104</v>
      </c>
      <c r="B2834" t="s">
        <v>5105</v>
      </c>
    </row>
    <row r="2835" spans="1:2">
      <c r="A2835" t="s">
        <v>5106</v>
      </c>
      <c r="B2835" t="s">
        <v>5107</v>
      </c>
    </row>
    <row r="2836" spans="1:2">
      <c r="A2836" t="s">
        <v>5108</v>
      </c>
      <c r="B2836" t="s">
        <v>5109</v>
      </c>
    </row>
    <row r="2837" spans="1:2">
      <c r="A2837" t="s">
        <v>5110</v>
      </c>
      <c r="B2837" t="s">
        <v>5111</v>
      </c>
    </row>
    <row r="2838" spans="1:2">
      <c r="A2838" t="s">
        <v>5112</v>
      </c>
      <c r="B2838" t="s">
        <v>5113</v>
      </c>
    </row>
    <row r="2839" spans="1:2">
      <c r="A2839" t="s">
        <v>5114</v>
      </c>
      <c r="B2839" t="s">
        <v>5115</v>
      </c>
    </row>
    <row r="2840" spans="1:2">
      <c r="A2840" t="s">
        <v>5116</v>
      </c>
      <c r="B2840" t="s">
        <v>5117</v>
      </c>
    </row>
    <row r="2841" spans="1:2">
      <c r="A2841" t="s">
        <v>5118</v>
      </c>
      <c r="B2841" t="s">
        <v>5119</v>
      </c>
    </row>
    <row r="2842" spans="1:2">
      <c r="A2842" t="s">
        <v>5120</v>
      </c>
      <c r="B2842" t="s">
        <v>5121</v>
      </c>
    </row>
    <row r="2843" spans="1:2">
      <c r="A2843" t="s">
        <v>5122</v>
      </c>
      <c r="B2843" t="s">
        <v>5123</v>
      </c>
    </row>
    <row r="2844" spans="1:2">
      <c r="A2844" t="s">
        <v>5124</v>
      </c>
      <c r="B2844" t="s">
        <v>5125</v>
      </c>
    </row>
    <row r="2845" spans="1:2">
      <c r="A2845" t="s">
        <v>5126</v>
      </c>
      <c r="B2845" t="s">
        <v>5127</v>
      </c>
    </row>
    <row r="2846" spans="1:2">
      <c r="A2846" t="s">
        <v>5128</v>
      </c>
      <c r="B2846" t="s">
        <v>5129</v>
      </c>
    </row>
    <row r="2847" spans="1:2">
      <c r="A2847" t="s">
        <v>5130</v>
      </c>
      <c r="B2847" t="s">
        <v>5131</v>
      </c>
    </row>
    <row r="2848" spans="1:2">
      <c r="A2848" t="s">
        <v>5132</v>
      </c>
      <c r="B2848" t="s">
        <v>5133</v>
      </c>
    </row>
    <row r="2849" spans="1:2">
      <c r="A2849" t="s">
        <v>5134</v>
      </c>
      <c r="B2849" t="s">
        <v>5135</v>
      </c>
    </row>
    <row r="2850" spans="1:2">
      <c r="A2850" t="s">
        <v>5136</v>
      </c>
      <c r="B2850" t="s">
        <v>5137</v>
      </c>
    </row>
    <row r="2851" spans="1:2">
      <c r="A2851" t="s">
        <v>5138</v>
      </c>
      <c r="B2851" t="s">
        <v>5139</v>
      </c>
    </row>
    <row r="2852" spans="1:2">
      <c r="A2852" t="s">
        <v>5140</v>
      </c>
      <c r="B2852" t="s">
        <v>5141</v>
      </c>
    </row>
    <row r="2853" spans="1:2">
      <c r="A2853" t="s">
        <v>5142</v>
      </c>
      <c r="B2853" t="s">
        <v>5143</v>
      </c>
    </row>
    <row r="2854" spans="1:2">
      <c r="A2854" t="s">
        <v>5144</v>
      </c>
      <c r="B2854" t="s">
        <v>5145</v>
      </c>
    </row>
    <row r="2855" spans="1:2">
      <c r="A2855" t="s">
        <v>5146</v>
      </c>
      <c r="B2855" t="s">
        <v>5147</v>
      </c>
    </row>
    <row r="2856" spans="1:2">
      <c r="A2856" t="s">
        <v>5148</v>
      </c>
      <c r="B2856" t="s">
        <v>5149</v>
      </c>
    </row>
    <row r="2857" spans="1:2">
      <c r="A2857" t="s">
        <v>5150</v>
      </c>
      <c r="B2857" t="s">
        <v>5151</v>
      </c>
    </row>
    <row r="2858" spans="1:2">
      <c r="A2858" t="s">
        <v>5152</v>
      </c>
      <c r="B2858" t="s">
        <v>5153</v>
      </c>
    </row>
    <row r="2859" spans="1:2">
      <c r="A2859" t="s">
        <v>5154</v>
      </c>
      <c r="B2859" t="s">
        <v>5155</v>
      </c>
    </row>
    <row r="2860" spans="1:2">
      <c r="A2860" t="s">
        <v>5156</v>
      </c>
      <c r="B2860" t="s">
        <v>5157</v>
      </c>
    </row>
    <row r="2861" spans="1:2">
      <c r="A2861" t="s">
        <v>5158</v>
      </c>
      <c r="B2861" t="s">
        <v>5159</v>
      </c>
    </row>
    <row r="2862" spans="1:2">
      <c r="A2862" t="s">
        <v>5160</v>
      </c>
      <c r="B2862" t="s">
        <v>5161</v>
      </c>
    </row>
    <row r="2863" spans="1:2">
      <c r="A2863" t="s">
        <v>5162</v>
      </c>
      <c r="B2863" t="s">
        <v>5163</v>
      </c>
    </row>
    <row r="2864" spans="1:2">
      <c r="A2864" t="s">
        <v>5164</v>
      </c>
      <c r="B2864" t="s">
        <v>5165</v>
      </c>
    </row>
    <row r="2865" spans="1:2">
      <c r="A2865" t="s">
        <v>5166</v>
      </c>
      <c r="B2865" t="s">
        <v>5167</v>
      </c>
    </row>
    <row r="2866" spans="1:2">
      <c r="A2866" t="s">
        <v>5168</v>
      </c>
      <c r="B2866" t="s">
        <v>5169</v>
      </c>
    </row>
    <row r="2867" spans="1:2">
      <c r="A2867" t="s">
        <v>5170</v>
      </c>
      <c r="B2867" t="s">
        <v>5171</v>
      </c>
    </row>
    <row r="2868" spans="1:2">
      <c r="A2868" t="s">
        <v>5172</v>
      </c>
      <c r="B2868" t="s">
        <v>5173</v>
      </c>
    </row>
    <row r="2869" spans="1:2">
      <c r="A2869" t="s">
        <v>5174</v>
      </c>
      <c r="B2869" t="s">
        <v>5175</v>
      </c>
    </row>
    <row r="2870" spans="1:2">
      <c r="A2870" t="s">
        <v>5176</v>
      </c>
      <c r="B2870" t="s">
        <v>5177</v>
      </c>
    </row>
    <row r="2871" spans="1:2">
      <c r="A2871" t="s">
        <v>5178</v>
      </c>
      <c r="B2871" t="s">
        <v>5179</v>
      </c>
    </row>
    <row r="2872" spans="1:2">
      <c r="A2872" t="s">
        <v>5180</v>
      </c>
      <c r="B2872" t="s">
        <v>5181</v>
      </c>
    </row>
    <row r="2873" spans="1:2">
      <c r="A2873" t="s">
        <v>5182</v>
      </c>
      <c r="B2873" t="s">
        <v>5183</v>
      </c>
    </row>
    <row r="2874" spans="1:2">
      <c r="A2874" t="s">
        <v>5184</v>
      </c>
      <c r="B2874" t="s">
        <v>5185</v>
      </c>
    </row>
    <row r="2875" spans="1:2">
      <c r="A2875" s="2" t="s">
        <v>5186</v>
      </c>
      <c r="B2875" s="3" t="s">
        <v>5187</v>
      </c>
    </row>
    <row r="2876" spans="1:2">
      <c r="A2876" s="2" t="s">
        <v>5188</v>
      </c>
      <c r="B2876" s="3" t="s">
        <v>5189</v>
      </c>
    </row>
    <row r="2877" spans="1:2">
      <c r="A2877" s="2" t="s">
        <v>5190</v>
      </c>
      <c r="B2877" s="3" t="s">
        <v>5191</v>
      </c>
    </row>
    <row r="2878" spans="1:2">
      <c r="A2878" t="s">
        <v>5192</v>
      </c>
      <c r="B2878" t="s">
        <v>5193</v>
      </c>
    </row>
    <row r="2879" spans="1:2">
      <c r="A2879" s="1" t="s">
        <v>5194</v>
      </c>
      <c r="B2879" t="s">
        <v>5195</v>
      </c>
    </row>
    <row r="2880" spans="1:2">
      <c r="A2880" s="1" t="s">
        <v>5196</v>
      </c>
      <c r="B2880" t="s">
        <v>5197</v>
      </c>
    </row>
    <row r="2881" spans="1:2">
      <c r="A2881" s="1" t="s">
        <v>5198</v>
      </c>
      <c r="B2881" t="s">
        <v>5199</v>
      </c>
    </row>
    <row r="2882" spans="1:2">
      <c r="A2882" s="1" t="s">
        <v>5200</v>
      </c>
      <c r="B2882" t="s">
        <v>5201</v>
      </c>
    </row>
    <row r="2883" spans="1:2">
      <c r="A2883" s="1" t="s">
        <v>5202</v>
      </c>
      <c r="B2883" t="s">
        <v>5203</v>
      </c>
    </row>
    <row r="2884" spans="1:2">
      <c r="A2884" s="1" t="s">
        <v>5204</v>
      </c>
      <c r="B2884" t="s">
        <v>5205</v>
      </c>
    </row>
    <row r="2885" spans="1:2">
      <c r="A2885" s="1" t="s">
        <v>5206</v>
      </c>
      <c r="B2885" t="s">
        <v>5207</v>
      </c>
    </row>
    <row r="2886" spans="1:2">
      <c r="A2886" s="1" t="s">
        <v>5208</v>
      </c>
      <c r="B2886" t="s">
        <v>5209</v>
      </c>
    </row>
    <row r="2887" spans="1:2">
      <c r="A2887" s="1" t="s">
        <v>5210</v>
      </c>
      <c r="B2887" t="s">
        <v>5211</v>
      </c>
    </row>
    <row r="2888" spans="1:2">
      <c r="A2888" s="1" t="s">
        <v>5212</v>
      </c>
      <c r="B2888" t="s">
        <v>5211</v>
      </c>
    </row>
    <row r="2889" spans="1:2">
      <c r="A2889" s="1" t="s">
        <v>5213</v>
      </c>
      <c r="B2889" t="s">
        <v>5214</v>
      </c>
    </row>
    <row r="2890" spans="1:2">
      <c r="A2890" s="1" t="s">
        <v>5215</v>
      </c>
      <c r="B2890" t="s">
        <v>5216</v>
      </c>
    </row>
    <row r="2891" spans="1:2">
      <c r="A2891" s="1" t="s">
        <v>5217</v>
      </c>
      <c r="B2891" t="s">
        <v>5218</v>
      </c>
    </row>
    <row r="2892" spans="1:2">
      <c r="A2892" s="1" t="s">
        <v>5219</v>
      </c>
      <c r="B2892" t="s">
        <v>5220</v>
      </c>
    </row>
    <row r="2893" spans="1:2">
      <c r="A2893" s="1" t="s">
        <v>5221</v>
      </c>
      <c r="B2893" t="s">
        <v>5222</v>
      </c>
    </row>
    <row r="2894" spans="1:2">
      <c r="A2894" s="1" t="s">
        <v>5223</v>
      </c>
      <c r="B2894" t="s">
        <v>5224</v>
      </c>
    </row>
    <row r="2895" spans="1:2">
      <c r="A2895" s="1" t="s">
        <v>5225</v>
      </c>
      <c r="B2895" t="s">
        <v>5226</v>
      </c>
    </row>
    <row r="2896" spans="1:2">
      <c r="A2896" s="1" t="s">
        <v>5227</v>
      </c>
      <c r="B2896" t="s">
        <v>5228</v>
      </c>
    </row>
    <row r="2897" spans="1:2">
      <c r="A2897" s="1" t="s">
        <v>5229</v>
      </c>
      <c r="B2897" t="s">
        <v>5230</v>
      </c>
    </row>
    <row r="2898" spans="1:2">
      <c r="A2898" t="s">
        <v>29700</v>
      </c>
      <c r="B2898" t="s">
        <v>5231</v>
      </c>
    </row>
    <row r="2899" spans="1:2">
      <c r="A2899" t="s">
        <v>29701</v>
      </c>
      <c r="B2899" t="s">
        <v>5232</v>
      </c>
    </row>
    <row r="2900" spans="1:2">
      <c r="A2900" t="s">
        <v>29702</v>
      </c>
      <c r="B2900" t="s">
        <v>5233</v>
      </c>
    </row>
    <row r="2901" spans="1:2">
      <c r="A2901" t="s">
        <v>29703</v>
      </c>
      <c r="B2901" t="s">
        <v>5234</v>
      </c>
    </row>
    <row r="2902" spans="1:2">
      <c r="A2902" t="s">
        <v>5235</v>
      </c>
      <c r="B2902" t="s">
        <v>5236</v>
      </c>
    </row>
    <row r="2903" spans="1:2">
      <c r="A2903" t="s">
        <v>5237</v>
      </c>
      <c r="B2903" t="s">
        <v>5238</v>
      </c>
    </row>
    <row r="2904" spans="1:2">
      <c r="A2904" t="s">
        <v>5239</v>
      </c>
      <c r="B2904" t="s">
        <v>5240</v>
      </c>
    </row>
    <row r="2905" spans="1:2">
      <c r="A2905" t="s">
        <v>5241</v>
      </c>
      <c r="B2905" t="s">
        <v>5242</v>
      </c>
    </row>
    <row r="2906" spans="1:2">
      <c r="A2906" t="s">
        <v>5243</v>
      </c>
      <c r="B2906" t="s">
        <v>5244</v>
      </c>
    </row>
    <row r="2907" spans="1:2">
      <c r="A2907" t="s">
        <v>5245</v>
      </c>
      <c r="B2907" t="s">
        <v>5246</v>
      </c>
    </row>
    <row r="2908" spans="1:2">
      <c r="A2908" t="s">
        <v>5247</v>
      </c>
      <c r="B2908" t="s">
        <v>5248</v>
      </c>
    </row>
    <row r="2909" spans="1:2">
      <c r="A2909" t="s">
        <v>5249</v>
      </c>
      <c r="B2909" t="s">
        <v>5250</v>
      </c>
    </row>
    <row r="2910" spans="1:2">
      <c r="A2910" t="s">
        <v>5251</v>
      </c>
      <c r="B2910" t="s">
        <v>5252</v>
      </c>
    </row>
    <row r="2911" spans="1:2">
      <c r="A2911" t="s">
        <v>5253</v>
      </c>
      <c r="B2911" t="s">
        <v>5254</v>
      </c>
    </row>
    <row r="2912" spans="1:2">
      <c r="A2912" t="s">
        <v>5255</v>
      </c>
      <c r="B2912" t="s">
        <v>5256</v>
      </c>
    </row>
    <row r="2913" spans="1:2">
      <c r="A2913" t="s">
        <v>5257</v>
      </c>
      <c r="B2913" t="s">
        <v>5258</v>
      </c>
    </row>
    <row r="2914" spans="1:2">
      <c r="A2914" t="s">
        <v>5259</v>
      </c>
      <c r="B2914" t="s">
        <v>5260</v>
      </c>
    </row>
    <row r="2915" spans="1:2">
      <c r="A2915" t="s">
        <v>5261</v>
      </c>
      <c r="B2915" t="s">
        <v>5262</v>
      </c>
    </row>
    <row r="2916" spans="1:2">
      <c r="A2916" t="s">
        <v>5263</v>
      </c>
      <c r="B2916" t="s">
        <v>5264</v>
      </c>
    </row>
    <row r="2917" spans="1:2">
      <c r="A2917" t="s">
        <v>5265</v>
      </c>
      <c r="B2917" t="s">
        <v>5266</v>
      </c>
    </row>
    <row r="2918" spans="1:2">
      <c r="A2918" t="s">
        <v>5267</v>
      </c>
      <c r="B2918" t="s">
        <v>5268</v>
      </c>
    </row>
    <row r="2919" spans="1:2">
      <c r="A2919" t="s">
        <v>5269</v>
      </c>
      <c r="B2919" t="s">
        <v>5270</v>
      </c>
    </row>
    <row r="2920" spans="1:2">
      <c r="A2920" t="s">
        <v>5271</v>
      </c>
      <c r="B2920" t="s">
        <v>5272</v>
      </c>
    </row>
    <row r="2921" spans="1:2">
      <c r="A2921" t="s">
        <v>5273</v>
      </c>
      <c r="B2921" t="s">
        <v>5274</v>
      </c>
    </row>
    <row r="2922" spans="1:2">
      <c r="A2922" t="s">
        <v>5275</v>
      </c>
      <c r="B2922" t="s">
        <v>5276</v>
      </c>
    </row>
    <row r="2923" spans="1:2">
      <c r="A2923" t="s">
        <v>5277</v>
      </c>
      <c r="B2923" t="s">
        <v>5278</v>
      </c>
    </row>
    <row r="2924" spans="1:2">
      <c r="A2924" t="s">
        <v>5279</v>
      </c>
      <c r="B2924" t="s">
        <v>5280</v>
      </c>
    </row>
    <row r="2925" spans="1:2">
      <c r="A2925" t="s">
        <v>5281</v>
      </c>
      <c r="B2925" t="s">
        <v>5282</v>
      </c>
    </row>
    <row r="2926" spans="1:2">
      <c r="A2926" t="s">
        <v>5283</v>
      </c>
      <c r="B2926" t="s">
        <v>5284</v>
      </c>
    </row>
    <row r="2927" spans="1:2">
      <c r="A2927" t="s">
        <v>5285</v>
      </c>
      <c r="B2927" t="s">
        <v>5286</v>
      </c>
    </row>
    <row r="2928" spans="1:2">
      <c r="A2928" t="s">
        <v>5287</v>
      </c>
      <c r="B2928" t="s">
        <v>5288</v>
      </c>
    </row>
    <row r="2929" spans="1:2">
      <c r="A2929" t="s">
        <v>5289</v>
      </c>
      <c r="B2929" t="s">
        <v>5290</v>
      </c>
    </row>
    <row r="2930" spans="1:2">
      <c r="A2930" t="s">
        <v>5291</v>
      </c>
      <c r="B2930" t="s">
        <v>5292</v>
      </c>
    </row>
    <row r="2931" spans="1:2">
      <c r="A2931" t="s">
        <v>5293</v>
      </c>
      <c r="B2931" t="s">
        <v>5294</v>
      </c>
    </row>
    <row r="2932" spans="1:2">
      <c r="A2932" t="s">
        <v>5295</v>
      </c>
      <c r="B2932" t="s">
        <v>5296</v>
      </c>
    </row>
    <row r="2933" spans="1:2">
      <c r="A2933" t="s">
        <v>5297</v>
      </c>
      <c r="B2933" t="s">
        <v>5298</v>
      </c>
    </row>
    <row r="2934" spans="1:2">
      <c r="A2934" t="s">
        <v>5299</v>
      </c>
      <c r="B2934" t="s">
        <v>5300</v>
      </c>
    </row>
    <row r="2935" spans="1:2">
      <c r="A2935" t="s">
        <v>5301</v>
      </c>
    </row>
    <row r="2936" spans="1:2">
      <c r="A2936" t="s">
        <v>5302</v>
      </c>
      <c r="B2936" s="4" t="s">
        <v>5303</v>
      </c>
    </row>
    <row r="2937" spans="1:2">
      <c r="A2937" t="s">
        <v>5304</v>
      </c>
      <c r="B2937" s="4" t="s">
        <v>5305</v>
      </c>
    </row>
    <row r="2938" spans="1:2">
      <c r="A2938" t="s">
        <v>5306</v>
      </c>
      <c r="B2938" s="4" t="s">
        <v>5307</v>
      </c>
    </row>
    <row r="2939" spans="1:2">
      <c r="A2939" t="s">
        <v>5308</v>
      </c>
      <c r="B2939" s="4" t="s">
        <v>5309</v>
      </c>
    </row>
    <row r="2940" spans="1:2">
      <c r="A2940" t="s">
        <v>5310</v>
      </c>
      <c r="B2940" s="4" t="s">
        <v>5311</v>
      </c>
    </row>
    <row r="2941" spans="1:2">
      <c r="A2941" t="s">
        <v>5312</v>
      </c>
      <c r="B2941" s="4" t="s">
        <v>5313</v>
      </c>
    </row>
    <row r="2942" spans="1:2">
      <c r="A2942" t="s">
        <v>5314</v>
      </c>
      <c r="B2942" s="4" t="s">
        <v>5315</v>
      </c>
    </row>
    <row r="2943" spans="1:2">
      <c r="A2943" t="s">
        <v>5316</v>
      </c>
      <c r="B2943" s="4" t="s">
        <v>5317</v>
      </c>
    </row>
    <row r="2944" spans="1:2">
      <c r="A2944" t="s">
        <v>5318</v>
      </c>
      <c r="B2944" s="9" t="s">
        <v>27827</v>
      </c>
    </row>
    <row r="2945" spans="1:2">
      <c r="A2945" t="s">
        <v>5319</v>
      </c>
      <c r="B2945" s="9" t="s">
        <v>27828</v>
      </c>
    </row>
    <row r="2946" spans="1:2">
      <c r="A2946" t="s">
        <v>5321</v>
      </c>
      <c r="B2946" s="9" t="s">
        <v>27827</v>
      </c>
    </row>
    <row r="2947" spans="1:2">
      <c r="A2947" t="s">
        <v>5322</v>
      </c>
      <c r="B2947" s="9" t="s">
        <v>27829</v>
      </c>
    </row>
    <row r="2948" spans="1:2">
      <c r="A2948" t="s">
        <v>5324</v>
      </c>
      <c r="B2948" s="9" t="s">
        <v>27830</v>
      </c>
    </row>
    <row r="2949" spans="1:2">
      <c r="A2949" t="s">
        <v>5325</v>
      </c>
      <c r="B2949" s="9" t="s">
        <v>27831</v>
      </c>
    </row>
    <row r="2950" spans="1:2">
      <c r="A2950" t="s">
        <v>5326</v>
      </c>
      <c r="B2950" s="9" t="s">
        <v>27831</v>
      </c>
    </row>
    <row r="2951" spans="1:2">
      <c r="A2951" t="s">
        <v>5327</v>
      </c>
      <c r="B2951" s="9" t="s">
        <v>27830</v>
      </c>
    </row>
    <row r="2952" spans="1:2">
      <c r="A2952" t="s">
        <v>5328</v>
      </c>
      <c r="B2952" s="9" t="s">
        <v>27830</v>
      </c>
    </row>
    <row r="2953" spans="1:2">
      <c r="A2953" t="s">
        <v>5329</v>
      </c>
      <c r="B2953" s="9" t="s">
        <v>27830</v>
      </c>
    </row>
    <row r="2954" spans="1:2">
      <c r="A2954" t="s">
        <v>5330</v>
      </c>
      <c r="B2954" s="9" t="s">
        <v>27830</v>
      </c>
    </row>
    <row r="2955" spans="1:2">
      <c r="A2955" t="s">
        <v>5331</v>
      </c>
      <c r="B2955" s="9" t="s">
        <v>27830</v>
      </c>
    </row>
    <row r="2956" spans="1:2">
      <c r="A2956" t="s">
        <v>5332</v>
      </c>
      <c r="B2956" s="9" t="s">
        <v>27830</v>
      </c>
    </row>
    <row r="2957" spans="1:2">
      <c r="A2957" t="s">
        <v>5333</v>
      </c>
      <c r="B2957" s="9" t="s">
        <v>27830</v>
      </c>
    </row>
    <row r="2958" spans="1:2">
      <c r="A2958" t="s">
        <v>5334</v>
      </c>
      <c r="B2958" s="9" t="s">
        <v>27830</v>
      </c>
    </row>
    <row r="2959" spans="1:2">
      <c r="A2959" t="s">
        <v>5335</v>
      </c>
      <c r="B2959" s="9" t="s">
        <v>27830</v>
      </c>
    </row>
    <row r="2960" spans="1:2">
      <c r="A2960" t="s">
        <v>5336</v>
      </c>
      <c r="B2960" s="9" t="s">
        <v>27826</v>
      </c>
    </row>
    <row r="2961" spans="1:2">
      <c r="A2961" s="3" t="s">
        <v>5337</v>
      </c>
      <c r="B2961" s="3" t="s">
        <v>5338</v>
      </c>
    </row>
    <row r="2962" spans="1:2">
      <c r="A2962" s="3" t="s">
        <v>5339</v>
      </c>
      <c r="B2962" s="3" t="s">
        <v>5340</v>
      </c>
    </row>
    <row r="2963" spans="1:2">
      <c r="A2963" s="3" t="s">
        <v>5341</v>
      </c>
      <c r="B2963" s="3" t="s">
        <v>5342</v>
      </c>
    </row>
    <row r="2964" spans="1:2">
      <c r="A2964" s="3" t="s">
        <v>5343</v>
      </c>
      <c r="B2964" s="3" t="s">
        <v>5344</v>
      </c>
    </row>
    <row r="2965" spans="1:2">
      <c r="A2965" s="3" t="s">
        <v>5345</v>
      </c>
      <c r="B2965" s="3" t="s">
        <v>5346</v>
      </c>
    </row>
    <row r="2966" spans="1:2">
      <c r="A2966" s="3" t="s">
        <v>5347</v>
      </c>
      <c r="B2966" s="3" t="s">
        <v>5348</v>
      </c>
    </row>
    <row r="2967" spans="1:2">
      <c r="A2967" s="3" t="s">
        <v>5349</v>
      </c>
      <c r="B2967" s="3" t="s">
        <v>5350</v>
      </c>
    </row>
    <row r="2968" spans="1:2">
      <c r="A2968" s="3" t="s">
        <v>5351</v>
      </c>
      <c r="B2968" s="3" t="s">
        <v>5352</v>
      </c>
    </row>
    <row r="2969" spans="1:2">
      <c r="A2969" s="3" t="s">
        <v>5353</v>
      </c>
      <c r="B2969" s="3" t="s">
        <v>5354</v>
      </c>
    </row>
    <row r="2970" spans="1:2">
      <c r="A2970" s="3" t="s">
        <v>5355</v>
      </c>
      <c r="B2970" s="3" t="s">
        <v>5356</v>
      </c>
    </row>
    <row r="2971" spans="1:2">
      <c r="A2971" s="3" t="s">
        <v>5357</v>
      </c>
      <c r="B2971" s="3" t="s">
        <v>5358</v>
      </c>
    </row>
    <row r="2972" spans="1:2">
      <c r="A2972" s="3" t="s">
        <v>5359</v>
      </c>
      <c r="B2972" s="3" t="s">
        <v>5360</v>
      </c>
    </row>
    <row r="2973" spans="1:2">
      <c r="A2973" s="3" t="s">
        <v>5361</v>
      </c>
      <c r="B2973" s="3" t="s">
        <v>5362</v>
      </c>
    </row>
    <row r="2974" spans="1:2">
      <c r="A2974" s="3" t="s">
        <v>5363</v>
      </c>
      <c r="B2974" s="3" t="s">
        <v>5364</v>
      </c>
    </row>
    <row r="2975" spans="1:2">
      <c r="A2975" s="1" t="s">
        <v>5365</v>
      </c>
      <c r="B2975" t="s">
        <v>5366</v>
      </c>
    </row>
    <row r="2976" spans="1:2">
      <c r="A2976" s="1" t="s">
        <v>5367</v>
      </c>
      <c r="B2976" t="s">
        <v>5368</v>
      </c>
    </row>
    <row r="2977" spans="1:2">
      <c r="A2977" s="1" t="s">
        <v>5369</v>
      </c>
      <c r="B2977" t="s">
        <v>5370</v>
      </c>
    </row>
    <row r="2978" spans="1:2">
      <c r="A2978" s="1" t="s">
        <v>5371</v>
      </c>
      <c r="B2978" t="s">
        <v>5372</v>
      </c>
    </row>
    <row r="2979" spans="1:2">
      <c r="A2979" s="1" t="s">
        <v>5373</v>
      </c>
      <c r="B2979" t="s">
        <v>5374</v>
      </c>
    </row>
    <row r="2980" spans="1:2">
      <c r="A2980" s="1" t="s">
        <v>5375</v>
      </c>
      <c r="B2980" t="s">
        <v>5376</v>
      </c>
    </row>
    <row r="2981" spans="1:2">
      <c r="A2981" s="1" t="s">
        <v>5377</v>
      </c>
      <c r="B2981" t="s">
        <v>5378</v>
      </c>
    </row>
    <row r="2982" spans="1:2">
      <c r="A2982" s="1" t="s">
        <v>5379</v>
      </c>
      <c r="B2982" t="s">
        <v>5380</v>
      </c>
    </row>
    <row r="2983" spans="1:2">
      <c r="A2983" s="1" t="s">
        <v>5381</v>
      </c>
      <c r="B2983" t="s">
        <v>5382</v>
      </c>
    </row>
    <row r="2984" spans="1:2">
      <c r="A2984" s="1" t="s">
        <v>5383</v>
      </c>
      <c r="B2984" t="s">
        <v>5384</v>
      </c>
    </row>
    <row r="2985" spans="1:2">
      <c r="A2985" s="1" t="s">
        <v>5385</v>
      </c>
      <c r="B2985" t="s">
        <v>5386</v>
      </c>
    </row>
    <row r="2986" spans="1:2">
      <c r="A2986" s="1" t="s">
        <v>5387</v>
      </c>
      <c r="B2986" t="s">
        <v>5388</v>
      </c>
    </row>
    <row r="2987" spans="1:2">
      <c r="A2987" s="1" t="s">
        <v>5389</v>
      </c>
      <c r="B2987" t="s">
        <v>5390</v>
      </c>
    </row>
    <row r="2988" spans="1:2">
      <c r="A2988" s="1" t="s">
        <v>5391</v>
      </c>
      <c r="B2988" t="s">
        <v>5392</v>
      </c>
    </row>
    <row r="2989" spans="1:2">
      <c r="A2989" s="1" t="s">
        <v>5393</v>
      </c>
      <c r="B2989" t="s">
        <v>5394</v>
      </c>
    </row>
    <row r="2990" spans="1:2">
      <c r="A2990" s="1" t="s">
        <v>5395</v>
      </c>
      <c r="B2990" t="s">
        <v>5396</v>
      </c>
    </row>
    <row r="2991" spans="1:2">
      <c r="A2991" s="1" t="s">
        <v>5397</v>
      </c>
      <c r="B2991" t="s">
        <v>5398</v>
      </c>
    </row>
    <row r="2992" spans="1:2">
      <c r="A2992" s="1" t="s">
        <v>5399</v>
      </c>
      <c r="B2992" t="s">
        <v>5400</v>
      </c>
    </row>
    <row r="2993" spans="1:2">
      <c r="A2993" s="1" t="s">
        <v>5401</v>
      </c>
      <c r="B2993" t="s">
        <v>5402</v>
      </c>
    </row>
    <row r="2994" spans="1:2">
      <c r="A2994" s="1" t="s">
        <v>5403</v>
      </c>
      <c r="B2994" t="s">
        <v>5404</v>
      </c>
    </row>
    <row r="2995" spans="1:2">
      <c r="A2995" s="1" t="s">
        <v>5405</v>
      </c>
      <c r="B2995" t="s">
        <v>5398</v>
      </c>
    </row>
    <row r="2996" spans="1:2">
      <c r="A2996" s="1" t="s">
        <v>5406</v>
      </c>
    </row>
    <row r="2997" spans="1:2">
      <c r="A2997" t="s">
        <v>5407</v>
      </c>
      <c r="B2997" t="s">
        <v>5408</v>
      </c>
    </row>
    <row r="2998" spans="1:2">
      <c r="A2998" t="s">
        <v>5409</v>
      </c>
      <c r="B2998" t="s">
        <v>5410</v>
      </c>
    </row>
    <row r="2999" spans="1:2">
      <c r="A2999" t="s">
        <v>5411</v>
      </c>
      <c r="B2999" t="s">
        <v>5412</v>
      </c>
    </row>
    <row r="3000" spans="1:2">
      <c r="A3000" t="s">
        <v>5413</v>
      </c>
      <c r="B3000" t="s">
        <v>5414</v>
      </c>
    </row>
    <row r="3001" spans="1:2">
      <c r="A3001" t="s">
        <v>5415</v>
      </c>
      <c r="B3001" t="s">
        <v>5416</v>
      </c>
    </row>
    <row r="3002" spans="1:2">
      <c r="A3002" t="s">
        <v>5417</v>
      </c>
      <c r="B3002" t="s">
        <v>5418</v>
      </c>
    </row>
    <row r="3003" spans="1:2">
      <c r="A3003" t="s">
        <v>5419</v>
      </c>
      <c r="B3003" t="s">
        <v>5420</v>
      </c>
    </row>
    <row r="3004" spans="1:2">
      <c r="A3004" t="s">
        <v>5421</v>
      </c>
      <c r="B3004" t="s">
        <v>5422</v>
      </c>
    </row>
    <row r="3005" spans="1:2">
      <c r="A3005" s="1" t="s">
        <v>5423</v>
      </c>
    </row>
    <row r="3006" spans="1:2">
      <c r="A3006" t="s">
        <v>5424</v>
      </c>
      <c r="B3006" t="s">
        <v>5425</v>
      </c>
    </row>
    <row r="3007" spans="1:2">
      <c r="A3007" t="s">
        <v>5426</v>
      </c>
      <c r="B3007" t="s">
        <v>5427</v>
      </c>
    </row>
    <row r="3008" spans="1:2">
      <c r="A3008" t="s">
        <v>5428</v>
      </c>
      <c r="B3008" t="s">
        <v>5429</v>
      </c>
    </row>
    <row r="3009" spans="1:2">
      <c r="A3009" t="s">
        <v>5430</v>
      </c>
      <c r="B3009" t="s">
        <v>5431</v>
      </c>
    </row>
    <row r="3010" spans="1:2">
      <c r="A3010" t="s">
        <v>5432</v>
      </c>
      <c r="B3010" t="s">
        <v>5433</v>
      </c>
    </row>
    <row r="3011" spans="1:2">
      <c r="A3011" t="s">
        <v>5434</v>
      </c>
      <c r="B3011" t="s">
        <v>5427</v>
      </c>
    </row>
    <row r="3012" spans="1:2">
      <c r="A3012" t="s">
        <v>5435</v>
      </c>
      <c r="B3012" t="s">
        <v>5436</v>
      </c>
    </row>
    <row r="3013" spans="1:2">
      <c r="A3013" t="s">
        <v>5437</v>
      </c>
      <c r="B3013" t="s">
        <v>5438</v>
      </c>
    </row>
    <row r="3014" spans="1:2">
      <c r="A3014" t="s">
        <v>5439</v>
      </c>
      <c r="B3014" t="s">
        <v>5440</v>
      </c>
    </row>
    <row r="3015" spans="1:2">
      <c r="A3015" t="s">
        <v>5441</v>
      </c>
      <c r="B3015" t="s">
        <v>5442</v>
      </c>
    </row>
    <row r="3016" spans="1:2">
      <c r="A3016" t="s">
        <v>5443</v>
      </c>
      <c r="B3016" t="s">
        <v>5444</v>
      </c>
    </row>
    <row r="3017" spans="1:2">
      <c r="A3017" t="s">
        <v>5445</v>
      </c>
      <c r="B3017" t="s">
        <v>5446</v>
      </c>
    </row>
    <row r="3018" spans="1:2">
      <c r="A3018" t="s">
        <v>5447</v>
      </c>
      <c r="B3018" t="s">
        <v>5448</v>
      </c>
    </row>
    <row r="3019" spans="1:2">
      <c r="A3019" t="s">
        <v>5449</v>
      </c>
      <c r="B3019" t="s">
        <v>5450</v>
      </c>
    </row>
    <row r="3020" spans="1:2">
      <c r="A3020" t="s">
        <v>5451</v>
      </c>
      <c r="B3020" t="s">
        <v>5452</v>
      </c>
    </row>
    <row r="3021" spans="1:2">
      <c r="A3021" t="s">
        <v>5453</v>
      </c>
      <c r="B3021" t="s">
        <v>5454</v>
      </c>
    </row>
    <row r="3022" spans="1:2">
      <c r="A3022" t="s">
        <v>5455</v>
      </c>
      <c r="B3022" t="s">
        <v>5456</v>
      </c>
    </row>
    <row r="3023" spans="1:2">
      <c r="A3023" t="s">
        <v>5457</v>
      </c>
      <c r="B3023" t="s">
        <v>5458</v>
      </c>
    </row>
    <row r="3024" spans="1:2">
      <c r="A3024" t="s">
        <v>5459</v>
      </c>
      <c r="B3024" t="s">
        <v>5460</v>
      </c>
    </row>
    <row r="3025" spans="1:2">
      <c r="A3025" t="s">
        <v>5461</v>
      </c>
      <c r="B3025" t="s">
        <v>5462</v>
      </c>
    </row>
    <row r="3026" spans="1:2">
      <c r="A3026" t="s">
        <v>5463</v>
      </c>
      <c r="B3026" t="s">
        <v>5427</v>
      </c>
    </row>
    <row r="3027" spans="1:2">
      <c r="A3027" t="s">
        <v>5464</v>
      </c>
      <c r="B3027" t="s">
        <v>5427</v>
      </c>
    </row>
    <row r="3028" spans="1:2">
      <c r="A3028" t="s">
        <v>5465</v>
      </c>
      <c r="B3028" t="s">
        <v>5466</v>
      </c>
    </row>
    <row r="3029" spans="1:2">
      <c r="A3029" t="s">
        <v>5467</v>
      </c>
      <c r="B3029" t="s">
        <v>5468</v>
      </c>
    </row>
    <row r="3030" spans="1:2">
      <c r="A3030" t="s">
        <v>5469</v>
      </c>
      <c r="B3030" t="s">
        <v>5470</v>
      </c>
    </row>
    <row r="3031" spans="1:2">
      <c r="A3031" t="s">
        <v>5471</v>
      </c>
      <c r="B3031" t="s">
        <v>5472</v>
      </c>
    </row>
    <row r="3032" spans="1:2">
      <c r="A3032" t="s">
        <v>5473</v>
      </c>
      <c r="B3032" t="s">
        <v>5474</v>
      </c>
    </row>
    <row r="3033" spans="1:2">
      <c r="A3033" t="s">
        <v>5475</v>
      </c>
      <c r="B3033" t="s">
        <v>5476</v>
      </c>
    </row>
    <row r="3034" spans="1:2">
      <c r="A3034" t="s">
        <v>5477</v>
      </c>
      <c r="B3034" t="s">
        <v>5478</v>
      </c>
    </row>
    <row r="3035" spans="1:2">
      <c r="A3035" t="s">
        <v>5479</v>
      </c>
      <c r="B3035" t="s">
        <v>5480</v>
      </c>
    </row>
    <row r="3036" spans="1:2">
      <c r="A3036" t="s">
        <v>5481</v>
      </c>
      <c r="B3036" t="s">
        <v>5482</v>
      </c>
    </row>
    <row r="3037" spans="1:2">
      <c r="A3037" t="s">
        <v>5483</v>
      </c>
      <c r="B3037" t="s">
        <v>5484</v>
      </c>
    </row>
    <row r="3038" spans="1:2">
      <c r="A3038" t="s">
        <v>5485</v>
      </c>
      <c r="B3038" t="s">
        <v>5486</v>
      </c>
    </row>
    <row r="3039" spans="1:2">
      <c r="A3039" t="s">
        <v>5487</v>
      </c>
      <c r="B3039" t="s">
        <v>5488</v>
      </c>
    </row>
    <row r="3040" spans="1:2">
      <c r="A3040" t="s">
        <v>5489</v>
      </c>
      <c r="B3040" t="s">
        <v>5490</v>
      </c>
    </row>
    <row r="3041" spans="1:2">
      <c r="A3041" t="s">
        <v>5491</v>
      </c>
      <c r="B3041" t="s">
        <v>5492</v>
      </c>
    </row>
    <row r="3042" spans="1:2">
      <c r="A3042" t="s">
        <v>5493</v>
      </c>
      <c r="B3042" t="s">
        <v>5494</v>
      </c>
    </row>
    <row r="3043" spans="1:2">
      <c r="A3043" t="s">
        <v>5495</v>
      </c>
      <c r="B3043" t="s">
        <v>5496</v>
      </c>
    </row>
    <row r="3044" spans="1:2">
      <c r="A3044" t="s">
        <v>5497</v>
      </c>
      <c r="B3044" t="s">
        <v>5498</v>
      </c>
    </row>
    <row r="3045" spans="1:2">
      <c r="A3045" t="s">
        <v>5499</v>
      </c>
      <c r="B3045" t="s">
        <v>5500</v>
      </c>
    </row>
    <row r="3046" spans="1:2">
      <c r="A3046" t="s">
        <v>5501</v>
      </c>
      <c r="B3046" t="s">
        <v>5502</v>
      </c>
    </row>
    <row r="3047" spans="1:2">
      <c r="A3047" t="s">
        <v>5503</v>
      </c>
      <c r="B3047" t="s">
        <v>5504</v>
      </c>
    </row>
    <row r="3048" spans="1:2">
      <c r="A3048" t="s">
        <v>5505</v>
      </c>
      <c r="B3048" t="s">
        <v>5506</v>
      </c>
    </row>
    <row r="3049" spans="1:2">
      <c r="A3049" t="s">
        <v>5507</v>
      </c>
      <c r="B3049" t="s">
        <v>5508</v>
      </c>
    </row>
    <row r="3050" spans="1:2">
      <c r="A3050" t="s">
        <v>5509</v>
      </c>
      <c r="B3050" t="s">
        <v>5510</v>
      </c>
    </row>
    <row r="3051" spans="1:2">
      <c r="A3051" t="s">
        <v>5511</v>
      </c>
      <c r="B3051" t="s">
        <v>5512</v>
      </c>
    </row>
    <row r="3052" spans="1:2">
      <c r="A3052" t="s">
        <v>5513</v>
      </c>
      <c r="B3052" t="s">
        <v>5514</v>
      </c>
    </row>
    <row r="3053" spans="1:2">
      <c r="A3053" t="s">
        <v>5515</v>
      </c>
      <c r="B3053" t="s">
        <v>5516</v>
      </c>
    </row>
    <row r="3054" spans="1:2">
      <c r="A3054" t="s">
        <v>5517</v>
      </c>
      <c r="B3054" t="s">
        <v>5518</v>
      </c>
    </row>
    <row r="3055" spans="1:2">
      <c r="A3055" t="s">
        <v>5519</v>
      </c>
      <c r="B3055" t="s">
        <v>5520</v>
      </c>
    </row>
    <row r="3056" spans="1:2">
      <c r="A3056" t="s">
        <v>5521</v>
      </c>
      <c r="B3056" t="s">
        <v>5522</v>
      </c>
    </row>
    <row r="3057" spans="1:2">
      <c r="A3057" t="s">
        <v>5523</v>
      </c>
      <c r="B3057" t="s">
        <v>5524</v>
      </c>
    </row>
    <row r="3058" spans="1:2">
      <c r="A3058" t="s">
        <v>5525</v>
      </c>
      <c r="B3058" t="s">
        <v>5526</v>
      </c>
    </row>
    <row r="3059" spans="1:2">
      <c r="A3059" t="s">
        <v>5527</v>
      </c>
      <c r="B3059" t="s">
        <v>5528</v>
      </c>
    </row>
    <row r="3060" spans="1:2">
      <c r="A3060" t="s">
        <v>5529</v>
      </c>
      <c r="B3060" t="s">
        <v>5530</v>
      </c>
    </row>
    <row r="3061" spans="1:2">
      <c r="A3061" t="s">
        <v>5531</v>
      </c>
      <c r="B3061" t="s">
        <v>5532</v>
      </c>
    </row>
    <row r="3062" spans="1:2">
      <c r="A3062" t="s">
        <v>5533</v>
      </c>
      <c r="B3062" t="s">
        <v>5534</v>
      </c>
    </row>
    <row r="3063" spans="1:2">
      <c r="A3063" t="s">
        <v>5535</v>
      </c>
      <c r="B3063" t="s">
        <v>5536</v>
      </c>
    </row>
    <row r="3064" spans="1:2">
      <c r="A3064" t="s">
        <v>5537</v>
      </c>
      <c r="B3064" t="s">
        <v>5538</v>
      </c>
    </row>
    <row r="3065" spans="1:2">
      <c r="A3065" t="s">
        <v>5539</v>
      </c>
      <c r="B3065" t="s">
        <v>5540</v>
      </c>
    </row>
    <row r="3066" spans="1:2">
      <c r="A3066" t="s">
        <v>5541</v>
      </c>
      <c r="B3066" t="s">
        <v>5542</v>
      </c>
    </row>
    <row r="3067" spans="1:2">
      <c r="A3067" t="s">
        <v>5543</v>
      </c>
      <c r="B3067" t="s">
        <v>5544</v>
      </c>
    </row>
    <row r="3068" spans="1:2">
      <c r="A3068" t="s">
        <v>5545</v>
      </c>
      <c r="B3068" t="s">
        <v>5546</v>
      </c>
    </row>
    <row r="3069" spans="1:2">
      <c r="A3069" t="s">
        <v>5547</v>
      </c>
      <c r="B3069" t="s">
        <v>5548</v>
      </c>
    </row>
    <row r="3070" spans="1:2">
      <c r="A3070" t="s">
        <v>5549</v>
      </c>
      <c r="B3070" t="s">
        <v>5550</v>
      </c>
    </row>
    <row r="3071" spans="1:2">
      <c r="A3071" t="s">
        <v>5551</v>
      </c>
      <c r="B3071" t="s">
        <v>5552</v>
      </c>
    </row>
    <row r="3072" spans="1:2">
      <c r="A3072" t="s">
        <v>5554</v>
      </c>
      <c r="B3072" t="s">
        <v>5555</v>
      </c>
    </row>
    <row r="3073" spans="1:2">
      <c r="A3073" t="s">
        <v>5556</v>
      </c>
      <c r="B3073" t="s">
        <v>5557</v>
      </c>
    </row>
    <row r="3074" spans="1:2">
      <c r="A3074" t="s">
        <v>5558</v>
      </c>
      <c r="B3074" t="s">
        <v>5559</v>
      </c>
    </row>
    <row r="3075" spans="1:2">
      <c r="A3075" t="s">
        <v>5560</v>
      </c>
      <c r="B3075" t="s">
        <v>5561</v>
      </c>
    </row>
    <row r="3076" spans="1:2">
      <c r="A3076" t="s">
        <v>5562</v>
      </c>
      <c r="B3076" t="s">
        <v>5564</v>
      </c>
    </row>
    <row r="3077" spans="1:2">
      <c r="A3077" t="s">
        <v>5565</v>
      </c>
      <c r="B3077" t="s">
        <v>5566</v>
      </c>
    </row>
    <row r="3078" spans="1:2">
      <c r="A3078" t="s">
        <v>5567</v>
      </c>
      <c r="B3078" t="s">
        <v>5568</v>
      </c>
    </row>
    <row r="3079" spans="1:2">
      <c r="A3079" t="s">
        <v>5569</v>
      </c>
      <c r="B3079" t="s">
        <v>5570</v>
      </c>
    </row>
    <row r="3080" spans="1:2">
      <c r="A3080" t="s">
        <v>5571</v>
      </c>
      <c r="B3080" t="s">
        <v>5572</v>
      </c>
    </row>
    <row r="3081" spans="1:2">
      <c r="A3081" t="s">
        <v>5573</v>
      </c>
      <c r="B3081" t="s">
        <v>5574</v>
      </c>
    </row>
    <row r="3082" spans="1:2">
      <c r="A3082" t="s">
        <v>5575</v>
      </c>
      <c r="B3082" t="s">
        <v>5576</v>
      </c>
    </row>
    <row r="3083" spans="1:2">
      <c r="A3083" t="s">
        <v>5577</v>
      </c>
      <c r="B3083" t="s">
        <v>5578</v>
      </c>
    </row>
    <row r="3084" spans="1:2">
      <c r="A3084" t="s">
        <v>5579</v>
      </c>
      <c r="B3084" t="s">
        <v>5580</v>
      </c>
    </row>
    <row r="3085" spans="1:2">
      <c r="A3085" s="1" t="s">
        <v>5581</v>
      </c>
      <c r="B3085" t="s">
        <v>5582</v>
      </c>
    </row>
    <row r="3086" spans="1:2">
      <c r="A3086" s="1" t="s">
        <v>5583</v>
      </c>
      <c r="B3086" t="s">
        <v>5584</v>
      </c>
    </row>
    <row r="3087" spans="1:2">
      <c r="A3087" s="1" t="s">
        <v>5585</v>
      </c>
      <c r="B3087" t="s">
        <v>5586</v>
      </c>
    </row>
    <row r="3088" spans="1:2">
      <c r="A3088" s="1" t="s">
        <v>5587</v>
      </c>
      <c r="B3088" t="s">
        <v>5588</v>
      </c>
    </row>
    <row r="3089" spans="1:2">
      <c r="A3089" s="1" t="s">
        <v>5589</v>
      </c>
      <c r="B3089" t="s">
        <v>5590</v>
      </c>
    </row>
    <row r="3090" spans="1:2">
      <c r="A3090" s="1" t="s">
        <v>5591</v>
      </c>
      <c r="B3090" t="s">
        <v>5592</v>
      </c>
    </row>
    <row r="3091" spans="1:2">
      <c r="A3091" s="1" t="s">
        <v>5593</v>
      </c>
      <c r="B3091" t="s">
        <v>5594</v>
      </c>
    </row>
    <row r="3092" spans="1:2">
      <c r="A3092" s="1" t="s">
        <v>5595</v>
      </c>
      <c r="B3092" t="s">
        <v>5596</v>
      </c>
    </row>
    <row r="3093" spans="1:2">
      <c r="A3093" s="1" t="s">
        <v>5597</v>
      </c>
      <c r="B3093" t="s">
        <v>5584</v>
      </c>
    </row>
    <row r="3094" spans="1:2">
      <c r="A3094" t="s">
        <v>5598</v>
      </c>
      <c r="B3094" t="s">
        <v>5599</v>
      </c>
    </row>
    <row r="3095" spans="1:2">
      <c r="A3095" t="s">
        <v>5600</v>
      </c>
      <c r="B3095" t="s">
        <v>5601</v>
      </c>
    </row>
    <row r="3096" spans="1:2">
      <c r="A3096" t="s">
        <v>5602</v>
      </c>
      <c r="B3096" t="s">
        <v>5603</v>
      </c>
    </row>
    <row r="3097" spans="1:2">
      <c r="A3097" t="s">
        <v>5604</v>
      </c>
      <c r="B3097" t="s">
        <v>5605</v>
      </c>
    </row>
    <row r="3098" spans="1:2">
      <c r="A3098" t="s">
        <v>5606</v>
      </c>
      <c r="B3098" t="s">
        <v>5607</v>
      </c>
    </row>
    <row r="3099" spans="1:2">
      <c r="A3099" t="s">
        <v>5608</v>
      </c>
      <c r="B3099" t="s">
        <v>5609</v>
      </c>
    </row>
    <row r="3100" spans="1:2">
      <c r="A3100" t="s">
        <v>5610</v>
      </c>
      <c r="B3100" t="s">
        <v>5601</v>
      </c>
    </row>
    <row r="3101" spans="1:2">
      <c r="A3101" t="s">
        <v>5611</v>
      </c>
      <c r="B3101" t="s">
        <v>5612</v>
      </c>
    </row>
    <row r="3102" spans="1:2">
      <c r="A3102" t="s">
        <v>5613</v>
      </c>
      <c r="B3102" t="s">
        <v>5614</v>
      </c>
    </row>
    <row r="3103" spans="1:2">
      <c r="A3103" t="s">
        <v>5615</v>
      </c>
      <c r="B3103" t="s">
        <v>5616</v>
      </c>
    </row>
    <row r="3104" spans="1:2">
      <c r="A3104" t="s">
        <v>5617</v>
      </c>
      <c r="B3104" t="s">
        <v>5618</v>
      </c>
    </row>
    <row r="3105" spans="1:2">
      <c r="A3105" t="s">
        <v>5619</v>
      </c>
      <c r="B3105" t="s">
        <v>5620</v>
      </c>
    </row>
    <row r="3106" spans="1:2">
      <c r="A3106" t="s">
        <v>5621</v>
      </c>
      <c r="B3106" t="s">
        <v>5622</v>
      </c>
    </row>
    <row r="3107" spans="1:2">
      <c r="A3107" t="s">
        <v>5623</v>
      </c>
      <c r="B3107" t="s">
        <v>5624</v>
      </c>
    </row>
    <row r="3108" spans="1:2">
      <c r="A3108" t="s">
        <v>5625</v>
      </c>
      <c r="B3108" t="s">
        <v>5626</v>
      </c>
    </row>
    <row r="3109" spans="1:2">
      <c r="A3109" t="s">
        <v>5627</v>
      </c>
      <c r="B3109" t="s">
        <v>5628</v>
      </c>
    </row>
    <row r="3110" spans="1:2">
      <c r="A3110" t="s">
        <v>5629</v>
      </c>
      <c r="B3110" t="s">
        <v>5630</v>
      </c>
    </row>
    <row r="3111" spans="1:2">
      <c r="A3111" t="s">
        <v>5631</v>
      </c>
      <c r="B3111" t="s">
        <v>5632</v>
      </c>
    </row>
    <row r="3112" spans="1:2">
      <c r="A3112" s="1" t="s">
        <v>5633</v>
      </c>
      <c r="B3112" t="s">
        <v>5634</v>
      </c>
    </row>
    <row r="3113" spans="1:2">
      <c r="A3113" s="1" t="s">
        <v>5635</v>
      </c>
      <c r="B3113" t="s">
        <v>5634</v>
      </c>
    </row>
    <row r="3114" spans="1:2">
      <c r="A3114" s="1" t="s">
        <v>5636</v>
      </c>
      <c r="B3114" t="s">
        <v>5637</v>
      </c>
    </row>
    <row r="3115" spans="1:2">
      <c r="A3115" s="1" t="s">
        <v>5638</v>
      </c>
      <c r="B3115" t="s">
        <v>5639</v>
      </c>
    </row>
    <row r="3116" spans="1:2">
      <c r="A3116" s="1" t="s">
        <v>5640</v>
      </c>
      <c r="B3116" t="s">
        <v>5641</v>
      </c>
    </row>
    <row r="3117" spans="1:2">
      <c r="A3117" s="1" t="s">
        <v>5642</v>
      </c>
      <c r="B3117" t="s">
        <v>5643</v>
      </c>
    </row>
    <row r="3118" spans="1:2">
      <c r="A3118" s="1" t="s">
        <v>5644</v>
      </c>
      <c r="B3118" t="s">
        <v>5645</v>
      </c>
    </row>
    <row r="3119" spans="1:2">
      <c r="A3119" s="1" t="s">
        <v>5646</v>
      </c>
      <c r="B3119" t="s">
        <v>5647</v>
      </c>
    </row>
    <row r="3120" spans="1:2">
      <c r="A3120" s="1" t="s">
        <v>5648</v>
      </c>
      <c r="B3120" t="s">
        <v>5649</v>
      </c>
    </row>
    <row r="3121" spans="1:2">
      <c r="A3121" s="1" t="s">
        <v>5650</v>
      </c>
      <c r="B3121" t="s">
        <v>5651</v>
      </c>
    </row>
    <row r="3122" spans="1:2">
      <c r="A3122" s="1" t="s">
        <v>5652</v>
      </c>
      <c r="B3122" t="s">
        <v>5653</v>
      </c>
    </row>
    <row r="3123" spans="1:2">
      <c r="A3123" s="1" t="s">
        <v>5654</v>
      </c>
      <c r="B3123" t="s">
        <v>5655</v>
      </c>
    </row>
    <row r="3124" spans="1:2">
      <c r="A3124" s="1" t="s">
        <v>5656</v>
      </c>
      <c r="B3124" t="s">
        <v>5657</v>
      </c>
    </row>
    <row r="3125" spans="1:2">
      <c r="A3125" s="1" t="s">
        <v>5658</v>
      </c>
      <c r="B3125" t="s">
        <v>5659</v>
      </c>
    </row>
    <row r="3126" spans="1:2">
      <c r="A3126" s="1" t="s">
        <v>5660</v>
      </c>
      <c r="B3126" t="s">
        <v>5661</v>
      </c>
    </row>
    <row r="3127" spans="1:2">
      <c r="A3127" s="1" t="s">
        <v>5662</v>
      </c>
      <c r="B3127" t="s">
        <v>5634</v>
      </c>
    </row>
    <row r="3128" spans="1:2">
      <c r="A3128" s="1" t="s">
        <v>5663</v>
      </c>
      <c r="B3128" t="s">
        <v>5637</v>
      </c>
    </row>
    <row r="3129" spans="1:2">
      <c r="A3129" s="1" t="s">
        <v>5664</v>
      </c>
      <c r="B3129" t="s">
        <v>5653</v>
      </c>
    </row>
    <row r="3130" spans="1:2">
      <c r="A3130" s="1" t="s">
        <v>5665</v>
      </c>
      <c r="B3130" t="s">
        <v>5655</v>
      </c>
    </row>
    <row r="3131" spans="1:2">
      <c r="A3131" s="1" t="s">
        <v>5666</v>
      </c>
      <c r="B3131" t="s">
        <v>5657</v>
      </c>
    </row>
    <row r="3132" spans="1:2">
      <c r="A3132" s="1" t="s">
        <v>5667</v>
      </c>
      <c r="B3132" t="s">
        <v>5659</v>
      </c>
    </row>
    <row r="3133" spans="1:2">
      <c r="A3133" s="1" t="s">
        <v>5668</v>
      </c>
      <c r="B3133" t="s">
        <v>5661</v>
      </c>
    </row>
    <row r="3134" spans="1:2">
      <c r="A3134" s="1" t="s">
        <v>5669</v>
      </c>
      <c r="B3134" t="s">
        <v>5639</v>
      </c>
    </row>
    <row r="3135" spans="1:2">
      <c r="A3135" s="1" t="s">
        <v>5670</v>
      </c>
      <c r="B3135" t="s">
        <v>5641</v>
      </c>
    </row>
    <row r="3136" spans="1:2">
      <c r="A3136" s="1" t="s">
        <v>5671</v>
      </c>
      <c r="B3136" t="s">
        <v>5643</v>
      </c>
    </row>
    <row r="3137" spans="1:2">
      <c r="A3137" s="1" t="s">
        <v>5672</v>
      </c>
      <c r="B3137" t="s">
        <v>5645</v>
      </c>
    </row>
    <row r="3138" spans="1:2">
      <c r="A3138" s="1" t="s">
        <v>5673</v>
      </c>
      <c r="B3138" t="s">
        <v>5674</v>
      </c>
    </row>
    <row r="3139" spans="1:2">
      <c r="A3139" s="1" t="s">
        <v>5675</v>
      </c>
      <c r="B3139" t="s">
        <v>5651</v>
      </c>
    </row>
    <row r="3140" spans="1:2">
      <c r="A3140" s="1" t="s">
        <v>5676</v>
      </c>
      <c r="B3140" t="s">
        <v>5634</v>
      </c>
    </row>
    <row r="3141" spans="1:2">
      <c r="A3141" s="1" t="s">
        <v>5677</v>
      </c>
      <c r="B3141" t="s">
        <v>5634</v>
      </c>
    </row>
    <row r="3142" spans="1:2">
      <c r="A3142" s="1" t="s">
        <v>5678</v>
      </c>
      <c r="B3142" t="s">
        <v>5679</v>
      </c>
    </row>
    <row r="3143" spans="1:2">
      <c r="A3143" s="1" t="s">
        <v>5680</v>
      </c>
      <c r="B3143" t="s">
        <v>5681</v>
      </c>
    </row>
    <row r="3144" spans="1:2">
      <c r="A3144" s="1" t="s">
        <v>5682</v>
      </c>
      <c r="B3144" t="s">
        <v>5634</v>
      </c>
    </row>
    <row r="3145" spans="1:2">
      <c r="A3145" t="s">
        <v>5683</v>
      </c>
    </row>
    <row r="3146" spans="1:2">
      <c r="A3146" t="s">
        <v>5684</v>
      </c>
      <c r="B3146" s="4"/>
    </row>
    <row r="3147" spans="1:2">
      <c r="A3147" t="s">
        <v>5685</v>
      </c>
      <c r="B3147" s="4"/>
    </row>
    <row r="3148" spans="1:2">
      <c r="A3148" t="s">
        <v>5686</v>
      </c>
      <c r="B3148" s="4"/>
    </row>
    <row r="3149" spans="1:2">
      <c r="A3149" t="s">
        <v>5687</v>
      </c>
      <c r="B3149" s="4"/>
    </row>
    <row r="3150" spans="1:2">
      <c r="A3150" t="s">
        <v>5688</v>
      </c>
      <c r="B3150" s="4"/>
    </row>
    <row r="3151" spans="1:2">
      <c r="A3151" t="s">
        <v>5689</v>
      </c>
      <c r="B3151" t="s">
        <v>5690</v>
      </c>
    </row>
    <row r="3152" spans="1:2">
      <c r="A3152" t="s">
        <v>5691</v>
      </c>
      <c r="B3152" t="s">
        <v>5692</v>
      </c>
    </row>
    <row r="3153" spans="1:2">
      <c r="A3153" t="s">
        <v>5693</v>
      </c>
      <c r="B3153" t="s">
        <v>5694</v>
      </c>
    </row>
    <row r="3154" spans="1:2">
      <c r="A3154" t="s">
        <v>5695</v>
      </c>
      <c r="B3154" t="s">
        <v>5696</v>
      </c>
    </row>
    <row r="3155" spans="1:2">
      <c r="A3155" t="s">
        <v>5697</v>
      </c>
      <c r="B3155" t="s">
        <v>5698</v>
      </c>
    </row>
    <row r="3156" spans="1:2">
      <c r="A3156" t="s">
        <v>5699</v>
      </c>
      <c r="B3156" t="s">
        <v>5700</v>
      </c>
    </row>
    <row r="3157" spans="1:2">
      <c r="A3157" t="s">
        <v>5701</v>
      </c>
      <c r="B3157" t="s">
        <v>5702</v>
      </c>
    </row>
    <row r="3158" spans="1:2">
      <c r="A3158" t="s">
        <v>5703</v>
      </c>
      <c r="B3158" t="s">
        <v>5704</v>
      </c>
    </row>
    <row r="3159" spans="1:2">
      <c r="A3159" t="s">
        <v>5705</v>
      </c>
      <c r="B3159" t="s">
        <v>5706</v>
      </c>
    </row>
    <row r="3160" spans="1:2">
      <c r="A3160" t="s">
        <v>5707</v>
      </c>
      <c r="B3160" t="s">
        <v>5708</v>
      </c>
    </row>
    <row r="3161" spans="1:2">
      <c r="A3161" t="s">
        <v>5709</v>
      </c>
      <c r="B3161" t="s">
        <v>5710</v>
      </c>
    </row>
    <row r="3162" spans="1:2">
      <c r="A3162" t="s">
        <v>5711</v>
      </c>
      <c r="B3162" t="s">
        <v>5712</v>
      </c>
    </row>
    <row r="3163" spans="1:2">
      <c r="A3163" t="s">
        <v>5713</v>
      </c>
      <c r="B3163" t="s">
        <v>5714</v>
      </c>
    </row>
    <row r="3164" spans="1:2">
      <c r="A3164" t="s">
        <v>5715</v>
      </c>
      <c r="B3164" t="s">
        <v>5716</v>
      </c>
    </row>
    <row r="3165" spans="1:2">
      <c r="A3165" t="s">
        <v>5717</v>
      </c>
      <c r="B3165" t="s">
        <v>5718</v>
      </c>
    </row>
    <row r="3166" spans="1:2">
      <c r="A3166" t="s">
        <v>5719</v>
      </c>
      <c r="B3166" t="s">
        <v>5720</v>
      </c>
    </row>
    <row r="3167" spans="1:2">
      <c r="A3167" t="s">
        <v>5721</v>
      </c>
      <c r="B3167" t="s">
        <v>5722</v>
      </c>
    </row>
    <row r="3168" spans="1:2">
      <c r="A3168" t="s">
        <v>5723</v>
      </c>
      <c r="B3168" t="s">
        <v>5724</v>
      </c>
    </row>
    <row r="3169" spans="1:2">
      <c r="A3169" t="s">
        <v>5725</v>
      </c>
      <c r="B3169" t="s">
        <v>5726</v>
      </c>
    </row>
    <row r="3170" spans="1:2">
      <c r="A3170" t="s">
        <v>5727</v>
      </c>
      <c r="B3170" t="s">
        <v>5728</v>
      </c>
    </row>
    <row r="3171" spans="1:2">
      <c r="A3171" t="s">
        <v>5729</v>
      </c>
      <c r="B3171" t="s">
        <v>5730</v>
      </c>
    </row>
    <row r="3172" spans="1:2">
      <c r="A3172" t="s">
        <v>5731</v>
      </c>
      <c r="B3172" t="s">
        <v>5732</v>
      </c>
    </row>
    <row r="3173" spans="1:2">
      <c r="A3173" t="s">
        <v>5733</v>
      </c>
      <c r="B3173" t="s">
        <v>5734</v>
      </c>
    </row>
    <row r="3174" spans="1:2">
      <c r="A3174" t="s">
        <v>5735</v>
      </c>
      <c r="B3174" t="s">
        <v>5736</v>
      </c>
    </row>
    <row r="3175" spans="1:2">
      <c r="A3175" t="s">
        <v>5737</v>
      </c>
      <c r="B3175" t="s">
        <v>5738</v>
      </c>
    </row>
    <row r="3176" spans="1:2">
      <c r="A3176" t="s">
        <v>5739</v>
      </c>
      <c r="B3176" t="s">
        <v>5740</v>
      </c>
    </row>
    <row r="3177" spans="1:2">
      <c r="A3177" t="s">
        <v>5741</v>
      </c>
      <c r="B3177" t="s">
        <v>5742</v>
      </c>
    </row>
    <row r="3178" spans="1:2">
      <c r="A3178" t="s">
        <v>5743</v>
      </c>
      <c r="B3178" t="s">
        <v>5744</v>
      </c>
    </row>
    <row r="3179" spans="1:2">
      <c r="A3179" t="s">
        <v>5745</v>
      </c>
      <c r="B3179" t="s">
        <v>5746</v>
      </c>
    </row>
    <row r="3180" spans="1:2">
      <c r="A3180" t="s">
        <v>5747</v>
      </c>
      <c r="B3180" t="s">
        <v>5748</v>
      </c>
    </row>
    <row r="3181" spans="1:2">
      <c r="A3181" t="s">
        <v>5749</v>
      </c>
      <c r="B3181" t="s">
        <v>5750</v>
      </c>
    </row>
    <row r="3182" spans="1:2">
      <c r="A3182" t="s">
        <v>5751</v>
      </c>
      <c r="B3182" t="s">
        <v>5752</v>
      </c>
    </row>
    <row r="3183" spans="1:2">
      <c r="A3183" t="s">
        <v>5753</v>
      </c>
      <c r="B3183" t="s">
        <v>5754</v>
      </c>
    </row>
    <row r="3184" spans="1:2">
      <c r="A3184" t="s">
        <v>5755</v>
      </c>
      <c r="B3184" t="s">
        <v>5756</v>
      </c>
    </row>
    <row r="3185" spans="1:2">
      <c r="A3185" t="s">
        <v>5757</v>
      </c>
      <c r="B3185" t="s">
        <v>5758</v>
      </c>
    </row>
    <row r="3186" spans="1:2">
      <c r="A3186" t="s">
        <v>5759</v>
      </c>
      <c r="B3186" t="s">
        <v>5760</v>
      </c>
    </row>
    <row r="3187" spans="1:2">
      <c r="A3187" t="s">
        <v>5761</v>
      </c>
      <c r="B3187" t="s">
        <v>5762</v>
      </c>
    </row>
    <row r="3188" spans="1:2">
      <c r="A3188" t="s">
        <v>5763</v>
      </c>
      <c r="B3188" t="s">
        <v>5764</v>
      </c>
    </row>
    <row r="3189" spans="1:2">
      <c r="A3189" t="s">
        <v>5765</v>
      </c>
      <c r="B3189" t="s">
        <v>5760</v>
      </c>
    </row>
    <row r="3190" spans="1:2">
      <c r="A3190" t="s">
        <v>5766</v>
      </c>
      <c r="B3190" t="s">
        <v>5758</v>
      </c>
    </row>
    <row r="3191" spans="1:2">
      <c r="A3191" t="s">
        <v>5767</v>
      </c>
      <c r="B3191" t="s">
        <v>5768</v>
      </c>
    </row>
    <row r="3192" spans="1:2">
      <c r="A3192" t="s">
        <v>5769</v>
      </c>
      <c r="B3192" t="s">
        <v>5770</v>
      </c>
    </row>
    <row r="3193" spans="1:2">
      <c r="A3193" t="s">
        <v>5771</v>
      </c>
      <c r="B3193" t="s">
        <v>5772</v>
      </c>
    </row>
    <row r="3194" spans="1:2">
      <c r="A3194" t="s">
        <v>5773</v>
      </c>
      <c r="B3194" t="s">
        <v>5774</v>
      </c>
    </row>
    <row r="3195" spans="1:2">
      <c r="A3195" t="s">
        <v>5775</v>
      </c>
      <c r="B3195" t="s">
        <v>5776</v>
      </c>
    </row>
    <row r="3196" spans="1:2">
      <c r="A3196" t="s">
        <v>5777</v>
      </c>
      <c r="B3196" t="s">
        <v>5778</v>
      </c>
    </row>
    <row r="3197" spans="1:2">
      <c r="A3197" t="s">
        <v>5779</v>
      </c>
      <c r="B3197" t="s">
        <v>5780</v>
      </c>
    </row>
    <row r="3198" spans="1:2">
      <c r="A3198" t="s">
        <v>5781</v>
      </c>
      <c r="B3198" t="s">
        <v>5782</v>
      </c>
    </row>
    <row r="3199" spans="1:2">
      <c r="A3199" s="1" t="s">
        <v>5783</v>
      </c>
      <c r="B3199" t="s">
        <v>5784</v>
      </c>
    </row>
    <row r="3200" spans="1:2">
      <c r="A3200" s="1" t="s">
        <v>5785</v>
      </c>
      <c r="B3200" t="s">
        <v>5786</v>
      </c>
    </row>
    <row r="3201" spans="1:2">
      <c r="A3201" s="1" t="s">
        <v>5787</v>
      </c>
      <c r="B3201" t="s">
        <v>5788</v>
      </c>
    </row>
    <row r="3202" spans="1:2">
      <c r="A3202" s="1" t="s">
        <v>5789</v>
      </c>
      <c r="B3202" t="s">
        <v>5790</v>
      </c>
    </row>
    <row r="3203" spans="1:2">
      <c r="A3203" s="1" t="s">
        <v>5791</v>
      </c>
      <c r="B3203" t="s">
        <v>5792</v>
      </c>
    </row>
    <row r="3204" spans="1:2">
      <c r="A3204" s="1" t="s">
        <v>5793</v>
      </c>
      <c r="B3204" t="s">
        <v>5794</v>
      </c>
    </row>
    <row r="3205" spans="1:2">
      <c r="A3205" s="1" t="s">
        <v>5795</v>
      </c>
      <c r="B3205" t="s">
        <v>5796</v>
      </c>
    </row>
    <row r="3206" spans="1:2">
      <c r="A3206" s="1" t="s">
        <v>5797</v>
      </c>
      <c r="B3206" t="s">
        <v>5798</v>
      </c>
    </row>
    <row r="3207" spans="1:2">
      <c r="A3207" s="1" t="s">
        <v>5799</v>
      </c>
      <c r="B3207" t="s">
        <v>5800</v>
      </c>
    </row>
    <row r="3208" spans="1:2">
      <c r="A3208" s="1" t="s">
        <v>5801</v>
      </c>
      <c r="B3208" t="s">
        <v>5802</v>
      </c>
    </row>
    <row r="3209" spans="1:2">
      <c r="A3209" s="1" t="s">
        <v>5803</v>
      </c>
      <c r="B3209" t="s">
        <v>5804</v>
      </c>
    </row>
    <row r="3210" spans="1:2">
      <c r="A3210" s="1" t="s">
        <v>5805</v>
      </c>
      <c r="B3210" t="s">
        <v>5806</v>
      </c>
    </row>
    <row r="3211" spans="1:2">
      <c r="A3211" s="1" t="s">
        <v>5807</v>
      </c>
      <c r="B3211" t="s">
        <v>5808</v>
      </c>
    </row>
    <row r="3212" spans="1:2">
      <c r="A3212" s="1" t="s">
        <v>5809</v>
      </c>
      <c r="B3212" t="s">
        <v>5810</v>
      </c>
    </row>
    <row r="3213" spans="1:2">
      <c r="A3213" s="1" t="s">
        <v>5811</v>
      </c>
      <c r="B3213" t="s">
        <v>5812</v>
      </c>
    </row>
    <row r="3214" spans="1:2">
      <c r="A3214" s="1" t="s">
        <v>5813</v>
      </c>
      <c r="B3214" t="s">
        <v>5784</v>
      </c>
    </row>
    <row r="3215" spans="1:2">
      <c r="A3215" s="1" t="s">
        <v>5814</v>
      </c>
      <c r="B3215" t="s">
        <v>5786</v>
      </c>
    </row>
    <row r="3216" spans="1:2">
      <c r="A3216" s="1" t="s">
        <v>5815</v>
      </c>
      <c r="B3216" t="s">
        <v>5788</v>
      </c>
    </row>
    <row r="3217" spans="1:2">
      <c r="A3217" s="1" t="s">
        <v>5816</v>
      </c>
      <c r="B3217" t="s">
        <v>5790</v>
      </c>
    </row>
    <row r="3218" spans="1:2">
      <c r="A3218" s="1" t="s">
        <v>5817</v>
      </c>
      <c r="B3218" t="s">
        <v>5792</v>
      </c>
    </row>
    <row r="3219" spans="1:2">
      <c r="A3219" s="1" t="s">
        <v>5818</v>
      </c>
      <c r="B3219" t="s">
        <v>5819</v>
      </c>
    </row>
    <row r="3220" spans="1:2">
      <c r="A3220" s="1" t="s">
        <v>5820</v>
      </c>
      <c r="B3220" t="s">
        <v>5821</v>
      </c>
    </row>
    <row r="3221" spans="1:2">
      <c r="A3221" s="1" t="s">
        <v>5822</v>
      </c>
      <c r="B3221" t="s">
        <v>5823</v>
      </c>
    </row>
    <row r="3222" spans="1:2">
      <c r="A3222" s="1" t="s">
        <v>5824</v>
      </c>
      <c r="B3222" t="s">
        <v>5825</v>
      </c>
    </row>
    <row r="3223" spans="1:2">
      <c r="A3223" s="1" t="s">
        <v>5826</v>
      </c>
      <c r="B3223" t="s">
        <v>5827</v>
      </c>
    </row>
    <row r="3224" spans="1:2">
      <c r="A3224" s="1" t="s">
        <v>5828</v>
      </c>
      <c r="B3224" t="s">
        <v>5829</v>
      </c>
    </row>
    <row r="3225" spans="1:2">
      <c r="A3225" s="1" t="s">
        <v>5830</v>
      </c>
      <c r="B3225" t="s">
        <v>5831</v>
      </c>
    </row>
    <row r="3226" spans="1:2">
      <c r="A3226" s="1" t="s">
        <v>5832</v>
      </c>
      <c r="B3226" t="s">
        <v>5833</v>
      </c>
    </row>
    <row r="3227" spans="1:2">
      <c r="A3227" t="s">
        <v>5834</v>
      </c>
      <c r="B3227" t="s">
        <v>5835</v>
      </c>
    </row>
    <row r="3228" spans="1:2">
      <c r="A3228" t="s">
        <v>5836</v>
      </c>
      <c r="B3228" t="s">
        <v>5837</v>
      </c>
    </row>
    <row r="3229" spans="1:2">
      <c r="A3229" t="s">
        <v>5838</v>
      </c>
      <c r="B3229" t="s">
        <v>5839</v>
      </c>
    </row>
    <row r="3230" spans="1:2">
      <c r="A3230" t="s">
        <v>5840</v>
      </c>
      <c r="B3230" t="s">
        <v>5841</v>
      </c>
    </row>
    <row r="3231" spans="1:2">
      <c r="A3231" t="s">
        <v>5842</v>
      </c>
      <c r="B3231" t="s">
        <v>5843</v>
      </c>
    </row>
    <row r="3232" spans="1:2">
      <c r="A3232" t="s">
        <v>5844</v>
      </c>
      <c r="B3232" t="s">
        <v>5845</v>
      </c>
    </row>
    <row r="3233" spans="1:2">
      <c r="A3233" t="s">
        <v>5846</v>
      </c>
      <c r="B3233" t="s">
        <v>5847</v>
      </c>
    </row>
    <row r="3234" spans="1:2">
      <c r="A3234" s="1" t="s">
        <v>5848</v>
      </c>
      <c r="B3234" t="s">
        <v>5849</v>
      </c>
    </row>
    <row r="3235" spans="1:2">
      <c r="A3235" s="1" t="s">
        <v>5850</v>
      </c>
      <c r="B3235" t="s">
        <v>5851</v>
      </c>
    </row>
    <row r="3236" spans="1:2">
      <c r="A3236" s="1" t="s">
        <v>5852</v>
      </c>
      <c r="B3236" t="s">
        <v>5853</v>
      </c>
    </row>
    <row r="3237" spans="1:2">
      <c r="A3237" s="1" t="s">
        <v>5854</v>
      </c>
      <c r="B3237" t="s">
        <v>5855</v>
      </c>
    </row>
    <row r="3238" spans="1:2">
      <c r="A3238" s="1" t="s">
        <v>5856</v>
      </c>
      <c r="B3238" t="s">
        <v>5857</v>
      </c>
    </row>
    <row r="3239" spans="1:2">
      <c r="A3239" s="1" t="s">
        <v>5858</v>
      </c>
      <c r="B3239" t="s">
        <v>5859</v>
      </c>
    </row>
    <row r="3240" spans="1:2">
      <c r="A3240" s="1" t="s">
        <v>5860</v>
      </c>
      <c r="B3240" t="s">
        <v>5861</v>
      </c>
    </row>
    <row r="3241" spans="1:2">
      <c r="A3241" s="1" t="s">
        <v>5862</v>
      </c>
      <c r="B3241" t="s">
        <v>5863</v>
      </c>
    </row>
    <row r="3242" spans="1:2">
      <c r="A3242" s="1" t="s">
        <v>5864</v>
      </c>
      <c r="B3242" t="s">
        <v>5865</v>
      </c>
    </row>
    <row r="3243" spans="1:2">
      <c r="A3243" s="1" t="s">
        <v>5866</v>
      </c>
      <c r="B3243" t="s">
        <v>5867</v>
      </c>
    </row>
    <row r="3244" spans="1:2">
      <c r="A3244" s="1" t="s">
        <v>5868</v>
      </c>
      <c r="B3244" t="s">
        <v>5869</v>
      </c>
    </row>
    <row r="3245" spans="1:2">
      <c r="A3245" s="1" t="s">
        <v>5870</v>
      </c>
      <c r="B3245" t="s">
        <v>5871</v>
      </c>
    </row>
    <row r="3246" spans="1:2">
      <c r="A3246" s="1" t="s">
        <v>5872</v>
      </c>
      <c r="B3246" t="s">
        <v>5873</v>
      </c>
    </row>
    <row r="3247" spans="1:2">
      <c r="A3247" s="1" t="s">
        <v>5874</v>
      </c>
      <c r="B3247" t="s">
        <v>5875</v>
      </c>
    </row>
    <row r="3248" spans="1:2">
      <c r="A3248" s="1" t="s">
        <v>5876</v>
      </c>
      <c r="B3248" t="s">
        <v>5877</v>
      </c>
    </row>
    <row r="3249" spans="1:2">
      <c r="A3249" t="s">
        <v>5878</v>
      </c>
      <c r="B3249" t="s">
        <v>5879</v>
      </c>
    </row>
    <row r="3250" spans="1:2">
      <c r="A3250" t="s">
        <v>5880</v>
      </c>
      <c r="B3250" t="s">
        <v>5881</v>
      </c>
    </row>
    <row r="3251" spans="1:2">
      <c r="A3251" t="s">
        <v>5882</v>
      </c>
      <c r="B3251" t="s">
        <v>5883</v>
      </c>
    </row>
    <row r="3252" spans="1:2">
      <c r="A3252" t="s">
        <v>5884</v>
      </c>
      <c r="B3252" t="s">
        <v>5885</v>
      </c>
    </row>
    <row r="3253" spans="1:2">
      <c r="A3253" t="s">
        <v>5886</v>
      </c>
      <c r="B3253" t="s">
        <v>5887</v>
      </c>
    </row>
    <row r="3254" spans="1:2">
      <c r="A3254" t="s">
        <v>5888</v>
      </c>
      <c r="B3254" t="s">
        <v>5889</v>
      </c>
    </row>
    <row r="3255" spans="1:2">
      <c r="A3255" t="s">
        <v>5890</v>
      </c>
      <c r="B3255" t="s">
        <v>5891</v>
      </c>
    </row>
    <row r="3256" spans="1:2">
      <c r="A3256" t="s">
        <v>5892</v>
      </c>
      <c r="B3256" t="s">
        <v>5893</v>
      </c>
    </row>
    <row r="3257" spans="1:2">
      <c r="A3257" t="s">
        <v>5894</v>
      </c>
      <c r="B3257" t="s">
        <v>5895</v>
      </c>
    </row>
    <row r="3258" spans="1:2">
      <c r="A3258" t="s">
        <v>5896</v>
      </c>
      <c r="B3258" t="s">
        <v>5897</v>
      </c>
    </row>
    <row r="3259" spans="1:2">
      <c r="A3259" t="s">
        <v>5898</v>
      </c>
      <c r="B3259" t="s">
        <v>5899</v>
      </c>
    </row>
    <row r="3260" spans="1:2">
      <c r="A3260" s="1" t="s">
        <v>5900</v>
      </c>
      <c r="B3260" t="s">
        <v>5901</v>
      </c>
    </row>
    <row r="3261" spans="1:2">
      <c r="A3261" s="1" t="s">
        <v>5902</v>
      </c>
      <c r="B3261" t="s">
        <v>5903</v>
      </c>
    </row>
    <row r="3262" spans="1:2">
      <c r="A3262" s="1" t="s">
        <v>5904</v>
      </c>
      <c r="B3262" t="s">
        <v>5905</v>
      </c>
    </row>
    <row r="3263" spans="1:2">
      <c r="A3263" s="1" t="s">
        <v>5906</v>
      </c>
      <c r="B3263" t="s">
        <v>5907</v>
      </c>
    </row>
    <row r="3264" spans="1:2">
      <c r="A3264" s="1" t="s">
        <v>5908</v>
      </c>
      <c r="B3264" t="s">
        <v>5909</v>
      </c>
    </row>
    <row r="3265" spans="1:2">
      <c r="A3265" s="1" t="s">
        <v>5910</v>
      </c>
      <c r="B3265" t="s">
        <v>5903</v>
      </c>
    </row>
    <row r="3266" spans="1:2">
      <c r="A3266" s="1" t="s">
        <v>5911</v>
      </c>
      <c r="B3266" t="s">
        <v>5903</v>
      </c>
    </row>
    <row r="3267" spans="1:2">
      <c r="A3267" s="1" t="s">
        <v>5912</v>
      </c>
      <c r="B3267" t="s">
        <v>5913</v>
      </c>
    </row>
    <row r="3268" spans="1:2">
      <c r="A3268" s="1" t="s">
        <v>5914</v>
      </c>
      <c r="B3268" t="s">
        <v>5915</v>
      </c>
    </row>
    <row r="3269" spans="1:2">
      <c r="A3269" s="1" t="s">
        <v>5916</v>
      </c>
      <c r="B3269" t="s">
        <v>5903</v>
      </c>
    </row>
    <row r="3270" spans="1:2">
      <c r="A3270" s="1" t="s">
        <v>5917</v>
      </c>
      <c r="B3270" t="s">
        <v>5903</v>
      </c>
    </row>
    <row r="3271" spans="1:2">
      <c r="A3271" s="1" t="s">
        <v>5918</v>
      </c>
      <c r="B3271" t="s">
        <v>5903</v>
      </c>
    </row>
    <row r="3272" spans="1:2">
      <c r="A3272" s="1" t="s">
        <v>5919</v>
      </c>
      <c r="B3272" t="s">
        <v>5903</v>
      </c>
    </row>
    <row r="3273" spans="1:2">
      <c r="A3273" s="1" t="s">
        <v>5920</v>
      </c>
      <c r="B3273" t="s">
        <v>5903</v>
      </c>
    </row>
    <row r="3274" spans="1:2">
      <c r="A3274" s="1" t="s">
        <v>5921</v>
      </c>
      <c r="B3274" t="s">
        <v>5903</v>
      </c>
    </row>
    <row r="3275" spans="1:2">
      <c r="A3275" s="1" t="s">
        <v>5922</v>
      </c>
      <c r="B3275" t="s">
        <v>5903</v>
      </c>
    </row>
    <row r="3276" spans="1:2">
      <c r="A3276" s="1" t="s">
        <v>5923</v>
      </c>
      <c r="B3276" t="s">
        <v>5903</v>
      </c>
    </row>
    <row r="3277" spans="1:2">
      <c r="A3277" s="1" t="s">
        <v>5924</v>
      </c>
      <c r="B3277" t="s">
        <v>5903</v>
      </c>
    </row>
    <row r="3278" spans="1:2">
      <c r="A3278" s="1" t="s">
        <v>5925</v>
      </c>
      <c r="B3278" t="s">
        <v>5903</v>
      </c>
    </row>
    <row r="3279" spans="1:2">
      <c r="A3279" s="1" t="s">
        <v>5926</v>
      </c>
      <c r="B3279" t="s">
        <v>5903</v>
      </c>
    </row>
    <row r="3280" spans="1:2">
      <c r="A3280" s="1" t="s">
        <v>5927</v>
      </c>
      <c r="B3280" t="s">
        <v>5903</v>
      </c>
    </row>
    <row r="3281" spans="1:2">
      <c r="A3281" s="1" t="s">
        <v>5928</v>
      </c>
      <c r="B3281" t="s">
        <v>5903</v>
      </c>
    </row>
    <row r="3282" spans="1:2">
      <c r="A3282" s="1" t="s">
        <v>5929</v>
      </c>
      <c r="B3282" t="s">
        <v>5930</v>
      </c>
    </row>
    <row r="3283" spans="1:2">
      <c r="A3283" s="1" t="s">
        <v>5931</v>
      </c>
      <c r="B3283" t="s">
        <v>5932</v>
      </c>
    </row>
    <row r="3284" spans="1:2">
      <c r="A3284" s="1" t="s">
        <v>5933</v>
      </c>
      <c r="B3284" t="s">
        <v>5934</v>
      </c>
    </row>
    <row r="3285" spans="1:2">
      <c r="A3285" s="1" t="s">
        <v>5935</v>
      </c>
      <c r="B3285" t="s">
        <v>5936</v>
      </c>
    </row>
    <row r="3286" spans="1:2">
      <c r="A3286" s="1" t="s">
        <v>5937</v>
      </c>
      <c r="B3286" t="s">
        <v>5938</v>
      </c>
    </row>
    <row r="3287" spans="1:2">
      <c r="A3287" s="1" t="s">
        <v>5939</v>
      </c>
      <c r="B3287" t="s">
        <v>5940</v>
      </c>
    </row>
    <row r="3288" spans="1:2">
      <c r="A3288" s="1" t="s">
        <v>5941</v>
      </c>
      <c r="B3288" t="s">
        <v>5942</v>
      </c>
    </row>
    <row r="3289" spans="1:2">
      <c r="A3289" s="1" t="s">
        <v>5943</v>
      </c>
      <c r="B3289" t="s">
        <v>5944</v>
      </c>
    </row>
    <row r="3290" spans="1:2">
      <c r="A3290" s="1" t="s">
        <v>5945</v>
      </c>
      <c r="B3290" t="s">
        <v>5946</v>
      </c>
    </row>
    <row r="3291" spans="1:2">
      <c r="A3291" s="1" t="s">
        <v>5947</v>
      </c>
      <c r="B3291" t="s">
        <v>5948</v>
      </c>
    </row>
    <row r="3292" spans="1:2">
      <c r="A3292" s="1" t="s">
        <v>5949</v>
      </c>
      <c r="B3292" t="s">
        <v>5950</v>
      </c>
    </row>
    <row r="3293" spans="1:2">
      <c r="A3293" s="1" t="s">
        <v>5951</v>
      </c>
      <c r="B3293" t="s">
        <v>5952</v>
      </c>
    </row>
    <row r="3294" spans="1:2">
      <c r="A3294" s="1" t="s">
        <v>5953</v>
      </c>
      <c r="B3294" t="s">
        <v>5954</v>
      </c>
    </row>
    <row r="3295" spans="1:2">
      <c r="A3295" s="1" t="s">
        <v>5955</v>
      </c>
      <c r="B3295" t="s">
        <v>5956</v>
      </c>
    </row>
    <row r="3296" spans="1:2">
      <c r="A3296" s="1" t="s">
        <v>5957</v>
      </c>
      <c r="B3296" t="s">
        <v>5958</v>
      </c>
    </row>
    <row r="3297" spans="1:2">
      <c r="A3297" s="1" t="s">
        <v>5959</v>
      </c>
      <c r="B3297" t="s">
        <v>5960</v>
      </c>
    </row>
    <row r="3298" spans="1:2">
      <c r="A3298" s="1" t="s">
        <v>5961</v>
      </c>
      <c r="B3298" t="s">
        <v>5962</v>
      </c>
    </row>
    <row r="3299" spans="1:2">
      <c r="A3299" s="1" t="s">
        <v>5963</v>
      </c>
      <c r="B3299" t="s">
        <v>5964</v>
      </c>
    </row>
    <row r="3300" spans="1:2">
      <c r="A3300" s="1" t="s">
        <v>5965</v>
      </c>
      <c r="B3300" t="s">
        <v>5966</v>
      </c>
    </row>
    <row r="3301" spans="1:2">
      <c r="A3301" s="1" t="s">
        <v>5967</v>
      </c>
      <c r="B3301" t="s">
        <v>5968</v>
      </c>
    </row>
    <row r="3302" spans="1:2">
      <c r="A3302" s="1" t="s">
        <v>5969</v>
      </c>
      <c r="B3302" t="s">
        <v>5970</v>
      </c>
    </row>
    <row r="3303" spans="1:2">
      <c r="A3303" s="1" t="s">
        <v>5971</v>
      </c>
      <c r="B3303" t="s">
        <v>5972</v>
      </c>
    </row>
    <row r="3304" spans="1:2">
      <c r="A3304" s="1" t="s">
        <v>5973</v>
      </c>
      <c r="B3304" t="s">
        <v>5974</v>
      </c>
    </row>
    <row r="3305" spans="1:2">
      <c r="A3305" s="1" t="s">
        <v>5975</v>
      </c>
      <c r="B3305" t="s">
        <v>5976</v>
      </c>
    </row>
    <row r="3306" spans="1:2">
      <c r="A3306" t="s">
        <v>5977</v>
      </c>
      <c r="B3306" t="s">
        <v>5978</v>
      </c>
    </row>
    <row r="3307" spans="1:2">
      <c r="A3307" t="s">
        <v>5979</v>
      </c>
      <c r="B3307" t="s">
        <v>5980</v>
      </c>
    </row>
    <row r="3308" spans="1:2">
      <c r="A3308" t="s">
        <v>5981</v>
      </c>
      <c r="B3308" t="s">
        <v>5982</v>
      </c>
    </row>
    <row r="3309" spans="1:2">
      <c r="A3309" t="s">
        <v>5983</v>
      </c>
      <c r="B3309" t="s">
        <v>5984</v>
      </c>
    </row>
    <row r="3310" spans="1:2">
      <c r="A3310" t="s">
        <v>5985</v>
      </c>
      <c r="B3310" t="s">
        <v>5986</v>
      </c>
    </row>
    <row r="3311" spans="1:2">
      <c r="A3311" t="s">
        <v>5987</v>
      </c>
      <c r="B3311" t="s">
        <v>5988</v>
      </c>
    </row>
    <row r="3312" spans="1:2">
      <c r="A3312" t="s">
        <v>5989</v>
      </c>
      <c r="B3312" t="s">
        <v>5990</v>
      </c>
    </row>
    <row r="3313" spans="1:2">
      <c r="A3313" t="s">
        <v>5991</v>
      </c>
    </row>
    <row r="3314" spans="1:2">
      <c r="A3314" t="s">
        <v>5992</v>
      </c>
      <c r="B3314" t="s">
        <v>5993</v>
      </c>
    </row>
    <row r="3315" spans="1:2">
      <c r="A3315" t="s">
        <v>5994</v>
      </c>
      <c r="B3315" t="s">
        <v>5995</v>
      </c>
    </row>
    <row r="3316" spans="1:2">
      <c r="A3316" t="s">
        <v>5996</v>
      </c>
      <c r="B3316" t="s">
        <v>5997</v>
      </c>
    </row>
    <row r="3317" spans="1:2">
      <c r="A3317" t="s">
        <v>5998</v>
      </c>
      <c r="B3317" t="s">
        <v>5999</v>
      </c>
    </row>
    <row r="3318" spans="1:2">
      <c r="A3318" t="s">
        <v>6000</v>
      </c>
      <c r="B3318" t="s">
        <v>6001</v>
      </c>
    </row>
    <row r="3319" spans="1:2">
      <c r="A3319" t="s">
        <v>6002</v>
      </c>
      <c r="B3319" t="s">
        <v>6003</v>
      </c>
    </row>
    <row r="3320" spans="1:2">
      <c r="A3320" t="s">
        <v>6004</v>
      </c>
      <c r="B3320" t="s">
        <v>6005</v>
      </c>
    </row>
    <row r="3321" spans="1:2">
      <c r="A3321" t="s">
        <v>6006</v>
      </c>
      <c r="B3321" t="s">
        <v>6007</v>
      </c>
    </row>
    <row r="3322" spans="1:2">
      <c r="A3322" t="s">
        <v>6008</v>
      </c>
      <c r="B3322" t="s">
        <v>6009</v>
      </c>
    </row>
    <row r="3323" spans="1:2">
      <c r="A3323" t="s">
        <v>6010</v>
      </c>
      <c r="B3323" t="s">
        <v>6011</v>
      </c>
    </row>
    <row r="3324" spans="1:2">
      <c r="A3324" t="s">
        <v>6012</v>
      </c>
      <c r="B3324" t="s">
        <v>6013</v>
      </c>
    </row>
    <row r="3325" spans="1:2">
      <c r="A3325" t="s">
        <v>6014</v>
      </c>
      <c r="B3325" t="s">
        <v>6015</v>
      </c>
    </row>
    <row r="3326" spans="1:2">
      <c r="A3326" t="s">
        <v>6016</v>
      </c>
      <c r="B3326" t="s">
        <v>6017</v>
      </c>
    </row>
    <row r="3327" spans="1:2">
      <c r="A3327" t="s">
        <v>6018</v>
      </c>
      <c r="B3327" t="s">
        <v>6019</v>
      </c>
    </row>
    <row r="3328" spans="1:2">
      <c r="A3328" s="1" t="s">
        <v>6020</v>
      </c>
      <c r="B3328" t="s">
        <v>6021</v>
      </c>
    </row>
    <row r="3329" spans="1:2">
      <c r="A3329" s="1" t="s">
        <v>6022</v>
      </c>
      <c r="B3329" t="s">
        <v>6023</v>
      </c>
    </row>
    <row r="3330" spans="1:2">
      <c r="A3330" s="1" t="s">
        <v>6024</v>
      </c>
      <c r="B3330" t="s">
        <v>6025</v>
      </c>
    </row>
    <row r="3331" spans="1:2">
      <c r="A3331" s="1" t="s">
        <v>6026</v>
      </c>
      <c r="B3331" t="s">
        <v>6027</v>
      </c>
    </row>
    <row r="3332" spans="1:2">
      <c r="A3332" s="1" t="s">
        <v>6028</v>
      </c>
      <c r="B3332" t="s">
        <v>6029</v>
      </c>
    </row>
    <row r="3333" spans="1:2">
      <c r="A3333" s="1" t="s">
        <v>6030</v>
      </c>
      <c r="B3333" t="s">
        <v>6031</v>
      </c>
    </row>
    <row r="3334" spans="1:2">
      <c r="A3334" s="1" t="s">
        <v>6032</v>
      </c>
      <c r="B3334" t="s">
        <v>6033</v>
      </c>
    </row>
    <row r="3335" spans="1:2">
      <c r="A3335" s="1" t="s">
        <v>6034</v>
      </c>
      <c r="B3335" t="s">
        <v>6035</v>
      </c>
    </row>
    <row r="3336" spans="1:2">
      <c r="A3336" s="1" t="s">
        <v>6036</v>
      </c>
      <c r="B3336" t="s">
        <v>6037</v>
      </c>
    </row>
    <row r="3337" spans="1:2">
      <c r="A3337" s="1" t="s">
        <v>6038</v>
      </c>
      <c r="B3337" t="s">
        <v>6039</v>
      </c>
    </row>
    <row r="3338" spans="1:2">
      <c r="A3338" s="1" t="s">
        <v>6040</v>
      </c>
      <c r="B3338" t="s">
        <v>6041</v>
      </c>
    </row>
    <row r="3339" spans="1:2">
      <c r="A3339" s="1" t="s">
        <v>6042</v>
      </c>
      <c r="B3339" t="s">
        <v>6043</v>
      </c>
    </row>
    <row r="3340" spans="1:2">
      <c r="A3340" s="1" t="s">
        <v>6044</v>
      </c>
      <c r="B3340" t="s">
        <v>6045</v>
      </c>
    </row>
    <row r="3341" spans="1:2">
      <c r="A3341" s="1" t="s">
        <v>6046</v>
      </c>
      <c r="B3341" t="s">
        <v>6047</v>
      </c>
    </row>
    <row r="3342" spans="1:2">
      <c r="A3342" s="1" t="s">
        <v>6048</v>
      </c>
      <c r="B3342" t="s">
        <v>6049</v>
      </c>
    </row>
    <row r="3343" spans="1:2">
      <c r="A3343" s="1" t="s">
        <v>6050</v>
      </c>
      <c r="B3343" t="s">
        <v>6051</v>
      </c>
    </row>
    <row r="3344" spans="1:2">
      <c r="A3344" s="1" t="s">
        <v>6052</v>
      </c>
      <c r="B3344" t="s">
        <v>6023</v>
      </c>
    </row>
    <row r="3345" spans="1:2">
      <c r="A3345" s="1" t="s">
        <v>6053</v>
      </c>
      <c r="B3345" t="s">
        <v>6051</v>
      </c>
    </row>
    <row r="3346" spans="1:2">
      <c r="A3346" t="s">
        <v>6054</v>
      </c>
      <c r="B3346" t="s">
        <v>6055</v>
      </c>
    </row>
    <row r="3347" spans="1:2">
      <c r="A3347" s="1" t="s">
        <v>6056</v>
      </c>
      <c r="B3347" t="s">
        <v>6057</v>
      </c>
    </row>
    <row r="3348" spans="1:2">
      <c r="A3348" s="1" t="s">
        <v>6058</v>
      </c>
      <c r="B3348" t="s">
        <v>6059</v>
      </c>
    </row>
    <row r="3349" spans="1:2">
      <c r="A3349" s="1" t="s">
        <v>6060</v>
      </c>
      <c r="B3349" t="s">
        <v>6061</v>
      </c>
    </row>
    <row r="3350" spans="1:2">
      <c r="A3350" s="1" t="s">
        <v>6062</v>
      </c>
      <c r="B3350" t="s">
        <v>6063</v>
      </c>
    </row>
    <row r="3351" spans="1:2">
      <c r="A3351" s="1" t="s">
        <v>6064</v>
      </c>
      <c r="B3351" t="s">
        <v>6065</v>
      </c>
    </row>
    <row r="3352" spans="1:2">
      <c r="A3352" s="1" t="s">
        <v>6066</v>
      </c>
      <c r="B3352" t="s">
        <v>6067</v>
      </c>
    </row>
    <row r="3353" spans="1:2">
      <c r="A3353" s="1" t="s">
        <v>6068</v>
      </c>
      <c r="B3353" t="s">
        <v>6069</v>
      </c>
    </row>
    <row r="3354" spans="1:2">
      <c r="A3354" s="1" t="s">
        <v>6070</v>
      </c>
      <c r="B3354" t="s">
        <v>6071</v>
      </c>
    </row>
    <row r="3355" spans="1:2">
      <c r="A3355" s="1" t="s">
        <v>6056</v>
      </c>
      <c r="B3355" t="s">
        <v>6057</v>
      </c>
    </row>
    <row r="3356" spans="1:2">
      <c r="A3356" s="1" t="s">
        <v>6072</v>
      </c>
    </row>
    <row r="3357" spans="1:2">
      <c r="A3357" s="1" t="s">
        <v>6072</v>
      </c>
      <c r="B3357" s="3" t="s">
        <v>6073</v>
      </c>
    </row>
    <row r="3358" spans="1:2">
      <c r="A3358" s="1" t="s">
        <v>6074</v>
      </c>
      <c r="B3358" s="3" t="s">
        <v>6075</v>
      </c>
    </row>
    <row r="3359" spans="1:2">
      <c r="A3359" s="1" t="s">
        <v>6076</v>
      </c>
      <c r="B3359" s="3" t="s">
        <v>6077</v>
      </c>
    </row>
    <row r="3360" spans="1:2">
      <c r="A3360" s="1" t="s">
        <v>6078</v>
      </c>
      <c r="B3360" s="3" t="s">
        <v>6079</v>
      </c>
    </row>
    <row r="3361" spans="1:2">
      <c r="A3361" s="1" t="s">
        <v>6080</v>
      </c>
      <c r="B3361" s="3" t="s">
        <v>6081</v>
      </c>
    </row>
    <row r="3362" spans="1:2">
      <c r="A3362" s="1" t="s">
        <v>6082</v>
      </c>
      <c r="B3362" s="3" t="s">
        <v>6083</v>
      </c>
    </row>
    <row r="3363" spans="1:2">
      <c r="A3363" s="1" t="s">
        <v>6084</v>
      </c>
      <c r="B3363" s="3" t="s">
        <v>6085</v>
      </c>
    </row>
    <row r="3364" spans="1:2">
      <c r="A3364" s="1" t="s">
        <v>6086</v>
      </c>
      <c r="B3364" s="3" t="s">
        <v>6087</v>
      </c>
    </row>
    <row r="3365" spans="1:2">
      <c r="A3365" s="1" t="s">
        <v>6088</v>
      </c>
      <c r="B3365" s="3" t="s">
        <v>6089</v>
      </c>
    </row>
    <row r="3366" spans="1:2">
      <c r="A3366" s="1" t="s">
        <v>6090</v>
      </c>
      <c r="B3366" t="s">
        <v>6091</v>
      </c>
    </row>
    <row r="3367" spans="1:2">
      <c r="A3367" s="1" t="s">
        <v>6092</v>
      </c>
      <c r="B3367" t="s">
        <v>6091</v>
      </c>
    </row>
    <row r="3368" spans="1:2">
      <c r="A3368" s="1" t="s">
        <v>6093</v>
      </c>
      <c r="B3368" t="s">
        <v>6094</v>
      </c>
    </row>
    <row r="3369" spans="1:2">
      <c r="A3369" s="1" t="s">
        <v>6095</v>
      </c>
      <c r="B3369" t="s">
        <v>6091</v>
      </c>
    </row>
    <row r="3370" spans="1:2">
      <c r="A3370" s="1" t="s">
        <v>6096</v>
      </c>
      <c r="B3370" t="s">
        <v>6091</v>
      </c>
    </row>
    <row r="3371" spans="1:2">
      <c r="A3371" s="1" t="s">
        <v>6097</v>
      </c>
      <c r="B3371" t="s">
        <v>6091</v>
      </c>
    </row>
    <row r="3372" spans="1:2">
      <c r="A3372" s="1" t="s">
        <v>6098</v>
      </c>
      <c r="B3372" t="s">
        <v>6099</v>
      </c>
    </row>
    <row r="3373" spans="1:2">
      <c r="A3373" s="1" t="s">
        <v>6100</v>
      </c>
      <c r="B3373" t="s">
        <v>6101</v>
      </c>
    </row>
    <row r="3374" spans="1:2">
      <c r="A3374" s="1" t="s">
        <v>6102</v>
      </c>
      <c r="B3374" t="s">
        <v>6103</v>
      </c>
    </row>
    <row r="3375" spans="1:2">
      <c r="A3375" s="1" t="s">
        <v>6104</v>
      </c>
      <c r="B3375" t="s">
        <v>6105</v>
      </c>
    </row>
    <row r="3376" spans="1:2">
      <c r="A3376" s="1" t="s">
        <v>6106</v>
      </c>
      <c r="B3376" t="s">
        <v>6107</v>
      </c>
    </row>
    <row r="3377" spans="1:2">
      <c r="A3377" s="1" t="s">
        <v>6108</v>
      </c>
      <c r="B3377" t="s">
        <v>6109</v>
      </c>
    </row>
    <row r="3378" spans="1:2">
      <c r="A3378" s="1" t="s">
        <v>6110</v>
      </c>
      <c r="B3378" t="s">
        <v>6099</v>
      </c>
    </row>
    <row r="3379" spans="1:2">
      <c r="A3379" s="1" t="s">
        <v>6111</v>
      </c>
      <c r="B3379" t="s">
        <v>6099</v>
      </c>
    </row>
    <row r="3380" spans="1:2">
      <c r="A3380" t="s">
        <v>6112</v>
      </c>
      <c r="B3380" t="s">
        <v>6113</v>
      </c>
    </row>
    <row r="3381" spans="1:2">
      <c r="A3381" t="s">
        <v>6114</v>
      </c>
      <c r="B3381" t="s">
        <v>6115</v>
      </c>
    </row>
    <row r="3382" spans="1:2">
      <c r="A3382" t="s">
        <v>6116</v>
      </c>
      <c r="B3382" t="s">
        <v>6117</v>
      </c>
    </row>
    <row r="3383" spans="1:2">
      <c r="A3383" t="s">
        <v>6118</v>
      </c>
      <c r="B3383" t="s">
        <v>6119</v>
      </c>
    </row>
    <row r="3384" spans="1:2">
      <c r="A3384" t="s">
        <v>6120</v>
      </c>
      <c r="B3384" t="s">
        <v>6121</v>
      </c>
    </row>
    <row r="3385" spans="1:2">
      <c r="A3385" t="s">
        <v>6122</v>
      </c>
      <c r="B3385" t="s">
        <v>6123</v>
      </c>
    </row>
    <row r="3386" spans="1:2">
      <c r="A3386" t="s">
        <v>6124</v>
      </c>
      <c r="B3386" t="s">
        <v>6125</v>
      </c>
    </row>
    <row r="3387" spans="1:2">
      <c r="A3387" t="s">
        <v>6126</v>
      </c>
      <c r="B3387" t="s">
        <v>6127</v>
      </c>
    </row>
    <row r="3388" spans="1:2">
      <c r="A3388" t="s">
        <v>6128</v>
      </c>
      <c r="B3388" t="s">
        <v>6129</v>
      </c>
    </row>
    <row r="3389" spans="1:2">
      <c r="A3389" t="s">
        <v>6130</v>
      </c>
      <c r="B3389" t="s">
        <v>6131</v>
      </c>
    </row>
    <row r="3390" spans="1:2">
      <c r="A3390" t="s">
        <v>6132</v>
      </c>
      <c r="B3390" t="s">
        <v>6133</v>
      </c>
    </row>
    <row r="3391" spans="1:2">
      <c r="A3391" t="s">
        <v>6134</v>
      </c>
      <c r="B3391" t="s">
        <v>6135</v>
      </c>
    </row>
    <row r="3392" spans="1:2">
      <c r="A3392" t="s">
        <v>6136</v>
      </c>
      <c r="B3392" t="s">
        <v>6137</v>
      </c>
    </row>
    <row r="3393" spans="1:2">
      <c r="A3393" t="s">
        <v>6138</v>
      </c>
      <c r="B3393" t="s">
        <v>6139</v>
      </c>
    </row>
    <row r="3394" spans="1:2">
      <c r="A3394" t="s">
        <v>6140</v>
      </c>
      <c r="B3394" t="s">
        <v>6141</v>
      </c>
    </row>
    <row r="3395" spans="1:2">
      <c r="A3395" t="s">
        <v>6142</v>
      </c>
      <c r="B3395" t="s">
        <v>6143</v>
      </c>
    </row>
    <row r="3396" spans="1:2">
      <c r="A3396" t="s">
        <v>6144</v>
      </c>
      <c r="B3396" t="s">
        <v>6145</v>
      </c>
    </row>
    <row r="3397" spans="1:2">
      <c r="A3397" t="s">
        <v>6146</v>
      </c>
      <c r="B3397" t="s">
        <v>6147</v>
      </c>
    </row>
    <row r="3398" spans="1:2">
      <c r="A3398" t="s">
        <v>6148</v>
      </c>
      <c r="B3398" t="s">
        <v>6149</v>
      </c>
    </row>
    <row r="3399" spans="1:2">
      <c r="A3399" t="s">
        <v>6150</v>
      </c>
      <c r="B3399" t="s">
        <v>6151</v>
      </c>
    </row>
    <row r="3400" spans="1:2">
      <c r="A3400" t="s">
        <v>6152</v>
      </c>
      <c r="B3400" t="s">
        <v>6153</v>
      </c>
    </row>
    <row r="3401" spans="1:2">
      <c r="A3401" s="1" t="s">
        <v>6154</v>
      </c>
      <c r="B3401" t="s">
        <v>6155</v>
      </c>
    </row>
    <row r="3402" spans="1:2">
      <c r="A3402" s="1" t="s">
        <v>6156</v>
      </c>
      <c r="B3402" t="s">
        <v>6157</v>
      </c>
    </row>
    <row r="3403" spans="1:2">
      <c r="A3403" s="1" t="s">
        <v>6158</v>
      </c>
      <c r="B3403" t="s">
        <v>6159</v>
      </c>
    </row>
    <row r="3404" spans="1:2">
      <c r="A3404" s="1" t="s">
        <v>6160</v>
      </c>
      <c r="B3404" t="s">
        <v>6161</v>
      </c>
    </row>
    <row r="3405" spans="1:2">
      <c r="A3405" s="1" t="s">
        <v>6162</v>
      </c>
      <c r="B3405" t="s">
        <v>6163</v>
      </c>
    </row>
    <row r="3406" spans="1:2">
      <c r="A3406" s="1" t="s">
        <v>6164</v>
      </c>
      <c r="B3406" t="s">
        <v>6163</v>
      </c>
    </row>
    <row r="3407" spans="1:2">
      <c r="A3407" s="1" t="s">
        <v>6165</v>
      </c>
      <c r="B3407" t="s">
        <v>6166</v>
      </c>
    </row>
    <row r="3408" spans="1:2">
      <c r="A3408" s="1" t="s">
        <v>6167</v>
      </c>
      <c r="B3408" t="s">
        <v>6168</v>
      </c>
    </row>
    <row r="3409" spans="1:2">
      <c r="A3409" s="1" t="s">
        <v>6169</v>
      </c>
      <c r="B3409" t="s">
        <v>6170</v>
      </c>
    </row>
    <row r="3410" spans="1:2">
      <c r="A3410" s="1" t="s">
        <v>6171</v>
      </c>
      <c r="B3410" t="s">
        <v>6172</v>
      </c>
    </row>
    <row r="3411" spans="1:2">
      <c r="A3411" t="s">
        <v>6173</v>
      </c>
      <c r="B3411" t="s">
        <v>6174</v>
      </c>
    </row>
    <row r="3412" spans="1:2">
      <c r="A3412" s="1" t="s">
        <v>6175</v>
      </c>
      <c r="B3412" t="s">
        <v>6176</v>
      </c>
    </row>
    <row r="3413" spans="1:2">
      <c r="A3413" s="1" t="s">
        <v>6177</v>
      </c>
      <c r="B3413" t="s">
        <v>6178</v>
      </c>
    </row>
    <row r="3414" spans="1:2">
      <c r="A3414" s="1" t="s">
        <v>6179</v>
      </c>
      <c r="B3414" t="s">
        <v>6180</v>
      </c>
    </row>
    <row r="3415" spans="1:2">
      <c r="A3415" s="1" t="s">
        <v>6181</v>
      </c>
      <c r="B3415" t="s">
        <v>6182</v>
      </c>
    </row>
    <row r="3416" spans="1:2">
      <c r="A3416" s="1" t="s">
        <v>6183</v>
      </c>
      <c r="B3416" t="s">
        <v>6184</v>
      </c>
    </row>
    <row r="3417" spans="1:2">
      <c r="A3417" s="1" t="s">
        <v>6185</v>
      </c>
      <c r="B3417" t="s">
        <v>6186</v>
      </c>
    </row>
    <row r="3418" spans="1:2">
      <c r="A3418" s="1" t="s">
        <v>6187</v>
      </c>
      <c r="B3418" t="s">
        <v>6188</v>
      </c>
    </row>
    <row r="3419" spans="1:2">
      <c r="A3419" t="s">
        <v>6189</v>
      </c>
      <c r="B3419" t="s">
        <v>6190</v>
      </c>
    </row>
    <row r="3420" spans="1:2">
      <c r="A3420" t="s">
        <v>6191</v>
      </c>
      <c r="B3420" t="s">
        <v>6192</v>
      </c>
    </row>
    <row r="3421" spans="1:2">
      <c r="A3421" t="s">
        <v>6193</v>
      </c>
      <c r="B3421" t="s">
        <v>6194</v>
      </c>
    </row>
    <row r="3422" spans="1:2">
      <c r="A3422" t="s">
        <v>6195</v>
      </c>
      <c r="B3422" t="s">
        <v>6196</v>
      </c>
    </row>
    <row r="3423" spans="1:2">
      <c r="A3423" t="s">
        <v>6197</v>
      </c>
      <c r="B3423" t="s">
        <v>6198</v>
      </c>
    </row>
    <row r="3424" spans="1:2">
      <c r="A3424" t="s">
        <v>6199</v>
      </c>
      <c r="B3424" t="s">
        <v>6200</v>
      </c>
    </row>
    <row r="3425" spans="1:2">
      <c r="A3425" t="s">
        <v>6201</v>
      </c>
      <c r="B3425" t="s">
        <v>6202</v>
      </c>
    </row>
    <row r="3426" spans="1:2">
      <c r="A3426" t="s">
        <v>6203</v>
      </c>
      <c r="B3426" t="s">
        <v>6204</v>
      </c>
    </row>
    <row r="3427" spans="1:2">
      <c r="A3427" t="s">
        <v>6205</v>
      </c>
      <c r="B3427" t="s">
        <v>6206</v>
      </c>
    </row>
    <row r="3428" spans="1:2">
      <c r="A3428" t="s">
        <v>6207</v>
      </c>
      <c r="B3428" t="s">
        <v>6208</v>
      </c>
    </row>
    <row r="3429" spans="1:2">
      <c r="A3429" t="s">
        <v>6209</v>
      </c>
      <c r="B3429" t="s">
        <v>6210</v>
      </c>
    </row>
    <row r="3430" spans="1:2">
      <c r="A3430" t="s">
        <v>6211</v>
      </c>
      <c r="B3430" t="s">
        <v>6212</v>
      </c>
    </row>
    <row r="3431" spans="1:2">
      <c r="A3431" t="s">
        <v>6213</v>
      </c>
      <c r="B3431" t="s">
        <v>6214</v>
      </c>
    </row>
    <row r="3432" spans="1:2">
      <c r="A3432" t="s">
        <v>6215</v>
      </c>
      <c r="B3432" t="s">
        <v>6216</v>
      </c>
    </row>
    <row r="3433" spans="1:2">
      <c r="A3433" t="s">
        <v>6217</v>
      </c>
      <c r="B3433" t="s">
        <v>6218</v>
      </c>
    </row>
    <row r="3434" spans="1:2">
      <c r="A3434" t="s">
        <v>6219</v>
      </c>
      <c r="B3434" t="s">
        <v>6220</v>
      </c>
    </row>
    <row r="3435" spans="1:2">
      <c r="A3435" t="s">
        <v>6221</v>
      </c>
      <c r="B3435" t="s">
        <v>6222</v>
      </c>
    </row>
    <row r="3436" spans="1:2">
      <c r="A3436" t="s">
        <v>6223</v>
      </c>
      <c r="B3436" t="s">
        <v>6224</v>
      </c>
    </row>
    <row r="3437" spans="1:2">
      <c r="A3437" t="s">
        <v>6225</v>
      </c>
      <c r="B3437" t="s">
        <v>6226</v>
      </c>
    </row>
    <row r="3438" spans="1:2">
      <c r="A3438" s="1" t="s">
        <v>6227</v>
      </c>
      <c r="B3438" t="s">
        <v>6228</v>
      </c>
    </row>
    <row r="3439" spans="1:2">
      <c r="A3439" s="1" t="s">
        <v>6229</v>
      </c>
      <c r="B3439" t="s">
        <v>6230</v>
      </c>
    </row>
    <row r="3440" spans="1:2">
      <c r="A3440" s="1" t="s">
        <v>6231</v>
      </c>
      <c r="B3440" t="s">
        <v>6232</v>
      </c>
    </row>
    <row r="3441" spans="1:2">
      <c r="A3441" t="s">
        <v>6233</v>
      </c>
    </row>
    <row r="3442" spans="1:2">
      <c r="A3442" t="s">
        <v>6234</v>
      </c>
    </row>
    <row r="3443" spans="1:2">
      <c r="A3443" t="s">
        <v>6235</v>
      </c>
    </row>
    <row r="3444" spans="1:2">
      <c r="A3444" t="s">
        <v>6236</v>
      </c>
    </row>
    <row r="3445" spans="1:2">
      <c r="A3445" t="s">
        <v>6237</v>
      </c>
      <c r="B3445" t="s">
        <v>6238</v>
      </c>
    </row>
    <row r="3446" spans="1:2">
      <c r="A3446" t="s">
        <v>6239</v>
      </c>
      <c r="B3446" t="s">
        <v>6240</v>
      </c>
    </row>
    <row r="3447" spans="1:2">
      <c r="A3447" t="s">
        <v>6241</v>
      </c>
      <c r="B3447" t="s">
        <v>6242</v>
      </c>
    </row>
    <row r="3448" spans="1:2">
      <c r="A3448" t="s">
        <v>6243</v>
      </c>
      <c r="B3448" t="s">
        <v>6244</v>
      </c>
    </row>
    <row r="3449" spans="1:2">
      <c r="A3449" t="s">
        <v>6245</v>
      </c>
      <c r="B3449" t="s">
        <v>6246</v>
      </c>
    </row>
    <row r="3450" spans="1:2">
      <c r="A3450" t="s">
        <v>6247</v>
      </c>
      <c r="B3450" t="s">
        <v>6248</v>
      </c>
    </row>
    <row r="3451" spans="1:2">
      <c r="A3451" t="s">
        <v>6249</v>
      </c>
      <c r="B3451" t="s">
        <v>6250</v>
      </c>
    </row>
    <row r="3452" spans="1:2">
      <c r="A3452" t="s">
        <v>6251</v>
      </c>
      <c r="B3452" t="s">
        <v>6252</v>
      </c>
    </row>
    <row r="3453" spans="1:2">
      <c r="A3453" t="s">
        <v>6253</v>
      </c>
      <c r="B3453" t="s">
        <v>6254</v>
      </c>
    </row>
    <row r="3454" spans="1:2">
      <c r="A3454" t="s">
        <v>6255</v>
      </c>
      <c r="B3454" t="s">
        <v>6256</v>
      </c>
    </row>
    <row r="3455" spans="1:2">
      <c r="A3455" t="s">
        <v>6257</v>
      </c>
      <c r="B3455" t="s">
        <v>6258</v>
      </c>
    </row>
    <row r="3456" spans="1:2">
      <c r="A3456" t="s">
        <v>6259</v>
      </c>
      <c r="B3456" t="s">
        <v>6260</v>
      </c>
    </row>
    <row r="3457" spans="1:2">
      <c r="A3457" t="s">
        <v>6261</v>
      </c>
      <c r="B3457" t="s">
        <v>6262</v>
      </c>
    </row>
    <row r="3458" spans="1:2">
      <c r="A3458" t="s">
        <v>6263</v>
      </c>
      <c r="B3458" t="s">
        <v>6264</v>
      </c>
    </row>
    <row r="3459" spans="1:2">
      <c r="A3459" t="s">
        <v>6265</v>
      </c>
      <c r="B3459" t="s">
        <v>6266</v>
      </c>
    </row>
    <row r="3460" spans="1:2">
      <c r="A3460" t="s">
        <v>6267</v>
      </c>
      <c r="B3460" t="s">
        <v>6268</v>
      </c>
    </row>
    <row r="3461" spans="1:2">
      <c r="A3461" t="s">
        <v>6269</v>
      </c>
      <c r="B3461" t="s">
        <v>6270</v>
      </c>
    </row>
    <row r="3462" spans="1:2">
      <c r="A3462" t="s">
        <v>6271</v>
      </c>
      <c r="B3462" t="s">
        <v>6272</v>
      </c>
    </row>
    <row r="3463" spans="1:2">
      <c r="A3463" s="1" t="s">
        <v>6273</v>
      </c>
      <c r="B3463" t="s">
        <v>6274</v>
      </c>
    </row>
    <row r="3464" spans="1:2">
      <c r="A3464" s="1" t="s">
        <v>6275</v>
      </c>
      <c r="B3464" t="s">
        <v>6276</v>
      </c>
    </row>
    <row r="3465" spans="1:2">
      <c r="A3465" s="1" t="s">
        <v>6277</v>
      </c>
      <c r="B3465" t="s">
        <v>6278</v>
      </c>
    </row>
    <row r="3466" spans="1:2">
      <c r="A3466" s="1" t="s">
        <v>6279</v>
      </c>
      <c r="B3466" t="s">
        <v>6280</v>
      </c>
    </row>
    <row r="3467" spans="1:2">
      <c r="A3467" s="1" t="s">
        <v>6281</v>
      </c>
      <c r="B3467" t="s">
        <v>6282</v>
      </c>
    </row>
    <row r="3468" spans="1:2">
      <c r="A3468" s="1" t="s">
        <v>6283</v>
      </c>
      <c r="B3468" t="s">
        <v>6284</v>
      </c>
    </row>
    <row r="3469" spans="1:2">
      <c r="A3469" s="1" t="s">
        <v>6285</v>
      </c>
      <c r="B3469" t="s">
        <v>6286</v>
      </c>
    </row>
    <row r="3470" spans="1:2">
      <c r="A3470" s="1" t="s">
        <v>6287</v>
      </c>
      <c r="B3470" t="s">
        <v>6288</v>
      </c>
    </row>
    <row r="3471" spans="1:2">
      <c r="A3471" s="1" t="s">
        <v>6289</v>
      </c>
      <c r="B3471" t="s">
        <v>6290</v>
      </c>
    </row>
    <row r="3472" spans="1:2">
      <c r="A3472" s="1" t="s">
        <v>6291</v>
      </c>
      <c r="B3472" t="s">
        <v>6292</v>
      </c>
    </row>
    <row r="3473" spans="1:2">
      <c r="A3473" s="1" t="s">
        <v>6293</v>
      </c>
      <c r="B3473" t="s">
        <v>6294</v>
      </c>
    </row>
    <row r="3474" spans="1:2">
      <c r="A3474" s="1" t="s">
        <v>6295</v>
      </c>
      <c r="B3474" t="s">
        <v>6296</v>
      </c>
    </row>
    <row r="3475" spans="1:2">
      <c r="A3475" s="1" t="s">
        <v>6298</v>
      </c>
      <c r="B3475" t="s">
        <v>6297</v>
      </c>
    </row>
    <row r="3476" spans="1:2">
      <c r="A3476" s="1" t="s">
        <v>6299</v>
      </c>
      <c r="B3476" t="s">
        <v>6300</v>
      </c>
    </row>
    <row r="3477" spans="1:2">
      <c r="A3477" s="1" t="s">
        <v>6301</v>
      </c>
      <c r="B3477" t="s">
        <v>6302</v>
      </c>
    </row>
    <row r="3478" spans="1:2">
      <c r="A3478" s="1" t="s">
        <v>6303</v>
      </c>
      <c r="B3478" t="s">
        <v>6304</v>
      </c>
    </row>
    <row r="3479" spans="1:2">
      <c r="A3479" s="1" t="s">
        <v>6305</v>
      </c>
      <c r="B3479" t="s">
        <v>6306</v>
      </c>
    </row>
    <row r="3480" spans="1:2">
      <c r="A3480" s="1" t="s">
        <v>6307</v>
      </c>
      <c r="B3480" t="s">
        <v>6308</v>
      </c>
    </row>
    <row r="3481" spans="1:2">
      <c r="A3481" s="1" t="s">
        <v>6309</v>
      </c>
      <c r="B3481" t="s">
        <v>6310</v>
      </c>
    </row>
    <row r="3482" spans="1:2">
      <c r="A3482" s="1" t="s">
        <v>6311</v>
      </c>
      <c r="B3482" t="s">
        <v>6312</v>
      </c>
    </row>
    <row r="3483" spans="1:2">
      <c r="A3483" s="1" t="s">
        <v>6313</v>
      </c>
      <c r="B3483" t="s">
        <v>6314</v>
      </c>
    </row>
    <row r="3484" spans="1:2">
      <c r="A3484" s="1" t="s">
        <v>6315</v>
      </c>
      <c r="B3484" t="s">
        <v>6316</v>
      </c>
    </row>
    <row r="3485" spans="1:2">
      <c r="A3485" s="1" t="s">
        <v>6317</v>
      </c>
      <c r="B3485" t="s">
        <v>6318</v>
      </c>
    </row>
    <row r="3486" spans="1:2">
      <c r="A3486" s="1" t="s">
        <v>6319</v>
      </c>
      <c r="B3486" t="s">
        <v>6320</v>
      </c>
    </row>
    <row r="3487" spans="1:2">
      <c r="A3487" s="1" t="s">
        <v>6321</v>
      </c>
      <c r="B3487" t="s">
        <v>6322</v>
      </c>
    </row>
    <row r="3488" spans="1:2">
      <c r="A3488" s="1" t="s">
        <v>6323</v>
      </c>
      <c r="B3488" t="s">
        <v>6324</v>
      </c>
    </row>
    <row r="3489" spans="1:2">
      <c r="A3489" s="1" t="s">
        <v>6325</v>
      </c>
      <c r="B3489" t="s">
        <v>6326</v>
      </c>
    </row>
    <row r="3490" spans="1:2">
      <c r="A3490" s="1" t="s">
        <v>6327</v>
      </c>
      <c r="B3490" t="s">
        <v>6328</v>
      </c>
    </row>
    <row r="3491" spans="1:2">
      <c r="A3491" s="1" t="s">
        <v>6329</v>
      </c>
      <c r="B3491" t="s">
        <v>6330</v>
      </c>
    </row>
    <row r="3492" spans="1:2">
      <c r="A3492" s="1" t="s">
        <v>6331</v>
      </c>
      <c r="B3492" t="s">
        <v>6332</v>
      </c>
    </row>
    <row r="3493" spans="1:2">
      <c r="A3493" s="1" t="s">
        <v>6333</v>
      </c>
      <c r="B3493" t="s">
        <v>6334</v>
      </c>
    </row>
    <row r="3494" spans="1:2">
      <c r="A3494" s="1" t="s">
        <v>6335</v>
      </c>
      <c r="B3494" t="s">
        <v>6336</v>
      </c>
    </row>
    <row r="3495" spans="1:2">
      <c r="A3495" s="1" t="s">
        <v>6337</v>
      </c>
      <c r="B3495" t="s">
        <v>6338</v>
      </c>
    </row>
    <row r="3496" spans="1:2">
      <c r="A3496" s="1" t="s">
        <v>6339</v>
      </c>
      <c r="B3496" t="s">
        <v>6340</v>
      </c>
    </row>
    <row r="3497" spans="1:2">
      <c r="A3497" s="1" t="s">
        <v>6341</v>
      </c>
      <c r="B3497" t="s">
        <v>6342</v>
      </c>
    </row>
    <row r="3498" spans="1:2">
      <c r="A3498" s="1" t="s">
        <v>6343</v>
      </c>
      <c r="B3498" t="s">
        <v>6344</v>
      </c>
    </row>
    <row r="3499" spans="1:2">
      <c r="A3499" s="1" t="s">
        <v>6345</v>
      </c>
      <c r="B3499" t="s">
        <v>6346</v>
      </c>
    </row>
    <row r="3500" spans="1:2">
      <c r="A3500" s="1" t="s">
        <v>6347</v>
      </c>
      <c r="B3500" t="s">
        <v>6348</v>
      </c>
    </row>
    <row r="3501" spans="1:2">
      <c r="A3501" s="1" t="s">
        <v>6349</v>
      </c>
      <c r="B3501" t="s">
        <v>6350</v>
      </c>
    </row>
    <row r="3502" spans="1:2">
      <c r="A3502" s="1" t="s">
        <v>6351</v>
      </c>
      <c r="B3502" t="s">
        <v>6352</v>
      </c>
    </row>
    <row r="3503" spans="1:2">
      <c r="A3503" s="1" t="s">
        <v>6353</v>
      </c>
      <c r="B3503" t="s">
        <v>6354</v>
      </c>
    </row>
    <row r="3504" spans="1:2">
      <c r="A3504" s="1" t="s">
        <v>6355</v>
      </c>
      <c r="B3504" t="s">
        <v>6356</v>
      </c>
    </row>
    <row r="3505" spans="1:2">
      <c r="A3505" s="1" t="s">
        <v>6357</v>
      </c>
      <c r="B3505" t="s">
        <v>6358</v>
      </c>
    </row>
    <row r="3506" spans="1:2">
      <c r="A3506" s="1" t="s">
        <v>6359</v>
      </c>
      <c r="B3506" t="s">
        <v>6360</v>
      </c>
    </row>
    <row r="3507" spans="1:2">
      <c r="A3507" s="1" t="s">
        <v>6361</v>
      </c>
      <c r="B3507" t="s">
        <v>6362</v>
      </c>
    </row>
    <row r="3508" spans="1:2">
      <c r="A3508" s="1" t="s">
        <v>6363</v>
      </c>
      <c r="B3508" t="s">
        <v>6364</v>
      </c>
    </row>
    <row r="3509" spans="1:2">
      <c r="A3509" t="s">
        <v>6365</v>
      </c>
      <c r="B3509" t="s">
        <v>6366</v>
      </c>
    </row>
    <row r="3510" spans="1:2">
      <c r="A3510" t="s">
        <v>6367</v>
      </c>
      <c r="B3510" t="s">
        <v>6368</v>
      </c>
    </row>
    <row r="3511" spans="1:2">
      <c r="A3511" t="s">
        <v>6369</v>
      </c>
      <c r="B3511" t="s">
        <v>6370</v>
      </c>
    </row>
    <row r="3512" spans="1:2">
      <c r="A3512" t="s">
        <v>6371</v>
      </c>
      <c r="B3512" t="s">
        <v>6372</v>
      </c>
    </row>
    <row r="3513" spans="1:2">
      <c r="A3513" t="s">
        <v>6373</v>
      </c>
      <c r="B3513" t="s">
        <v>6374</v>
      </c>
    </row>
    <row r="3514" spans="1:2">
      <c r="A3514" t="s">
        <v>6375</v>
      </c>
      <c r="B3514" t="s">
        <v>6376</v>
      </c>
    </row>
    <row r="3515" spans="1:2">
      <c r="A3515" t="s">
        <v>6377</v>
      </c>
      <c r="B3515" t="s">
        <v>6378</v>
      </c>
    </row>
    <row r="3516" spans="1:2">
      <c r="A3516" t="s">
        <v>6379</v>
      </c>
      <c r="B3516" t="s">
        <v>6380</v>
      </c>
    </row>
    <row r="3517" spans="1:2">
      <c r="A3517" t="s">
        <v>6381</v>
      </c>
      <c r="B3517" t="s">
        <v>6382</v>
      </c>
    </row>
    <row r="3518" spans="1:2">
      <c r="A3518" t="s">
        <v>6383</v>
      </c>
      <c r="B3518" t="s">
        <v>6384</v>
      </c>
    </row>
    <row r="3519" spans="1:2">
      <c r="A3519" t="s">
        <v>6385</v>
      </c>
      <c r="B3519" t="s">
        <v>6386</v>
      </c>
    </row>
    <row r="3520" spans="1:2">
      <c r="A3520" t="s">
        <v>6387</v>
      </c>
      <c r="B3520" t="s">
        <v>6388</v>
      </c>
    </row>
    <row r="3521" spans="1:2">
      <c r="A3521" t="s">
        <v>6389</v>
      </c>
      <c r="B3521" t="s">
        <v>6390</v>
      </c>
    </row>
    <row r="3522" spans="1:2">
      <c r="A3522" t="s">
        <v>6391</v>
      </c>
      <c r="B3522" t="s">
        <v>6392</v>
      </c>
    </row>
    <row r="3523" spans="1:2">
      <c r="A3523" t="s">
        <v>6393</v>
      </c>
      <c r="B3523" t="s">
        <v>6394</v>
      </c>
    </row>
    <row r="3524" spans="1:2">
      <c r="A3524" t="s">
        <v>6395</v>
      </c>
      <c r="B3524" t="s">
        <v>6396</v>
      </c>
    </row>
    <row r="3525" spans="1:2">
      <c r="A3525" t="s">
        <v>6397</v>
      </c>
      <c r="B3525" t="s">
        <v>6398</v>
      </c>
    </row>
    <row r="3526" spans="1:2">
      <c r="A3526" t="s">
        <v>6399</v>
      </c>
      <c r="B3526" t="s">
        <v>6400</v>
      </c>
    </row>
    <row r="3527" spans="1:2">
      <c r="A3527" t="s">
        <v>6401</v>
      </c>
      <c r="B3527" t="s">
        <v>6402</v>
      </c>
    </row>
    <row r="3528" spans="1:2">
      <c r="A3528" t="s">
        <v>6403</v>
      </c>
      <c r="B3528" t="s">
        <v>6404</v>
      </c>
    </row>
    <row r="3529" spans="1:2">
      <c r="A3529" t="s">
        <v>6405</v>
      </c>
      <c r="B3529" t="s">
        <v>6406</v>
      </c>
    </row>
    <row r="3530" spans="1:2">
      <c r="A3530" t="s">
        <v>6407</v>
      </c>
      <c r="B3530" t="s">
        <v>6408</v>
      </c>
    </row>
    <row r="3531" spans="1:2">
      <c r="A3531" s="1" t="s">
        <v>6409</v>
      </c>
      <c r="B3531" t="s">
        <v>6410</v>
      </c>
    </row>
    <row r="3532" spans="1:2">
      <c r="A3532" s="1" t="s">
        <v>6411</v>
      </c>
      <c r="B3532" t="s">
        <v>6412</v>
      </c>
    </row>
    <row r="3533" spans="1:2">
      <c r="A3533" s="1" t="s">
        <v>6413</v>
      </c>
      <c r="B3533" t="s">
        <v>6414</v>
      </c>
    </row>
    <row r="3534" spans="1:2">
      <c r="A3534" s="1" t="s">
        <v>6415</v>
      </c>
      <c r="B3534" t="s">
        <v>6416</v>
      </c>
    </row>
    <row r="3535" spans="1:2">
      <c r="A3535" s="1" t="s">
        <v>6417</v>
      </c>
      <c r="B3535" t="s">
        <v>6418</v>
      </c>
    </row>
    <row r="3536" spans="1:2">
      <c r="A3536" s="1" t="s">
        <v>6419</v>
      </c>
      <c r="B3536" t="s">
        <v>6420</v>
      </c>
    </row>
    <row r="3537" spans="1:2">
      <c r="A3537" s="1" t="s">
        <v>6421</v>
      </c>
      <c r="B3537" t="s">
        <v>6418</v>
      </c>
    </row>
    <row r="3538" spans="1:2">
      <c r="A3538" s="1" t="s">
        <v>6422</v>
      </c>
      <c r="B3538" t="s">
        <v>6423</v>
      </c>
    </row>
    <row r="3539" spans="1:2">
      <c r="A3539" s="1" t="s">
        <v>6424</v>
      </c>
      <c r="B3539" t="s">
        <v>6425</v>
      </c>
    </row>
    <row r="3540" spans="1:2">
      <c r="A3540" s="1" t="s">
        <v>6426</v>
      </c>
      <c r="B3540" t="s">
        <v>6427</v>
      </c>
    </row>
    <row r="3541" spans="1:2">
      <c r="A3541" t="s">
        <v>6428</v>
      </c>
      <c r="B3541" t="s">
        <v>6429</v>
      </c>
    </row>
    <row r="3542" spans="1:2">
      <c r="A3542" t="s">
        <v>6430</v>
      </c>
      <c r="B3542" t="s">
        <v>6431</v>
      </c>
    </row>
    <row r="3543" spans="1:2">
      <c r="A3543" t="s">
        <v>6432</v>
      </c>
      <c r="B3543" t="s">
        <v>6433</v>
      </c>
    </row>
    <row r="3544" spans="1:2">
      <c r="A3544" t="s">
        <v>6434</v>
      </c>
      <c r="B3544" t="s">
        <v>6435</v>
      </c>
    </row>
    <row r="3545" spans="1:2">
      <c r="A3545" t="s">
        <v>6436</v>
      </c>
      <c r="B3545" t="s">
        <v>6437</v>
      </c>
    </row>
    <row r="3546" spans="1:2">
      <c r="A3546" t="s">
        <v>6438</v>
      </c>
      <c r="B3546" t="s">
        <v>6439</v>
      </c>
    </row>
    <row r="3547" spans="1:2">
      <c r="A3547" t="s">
        <v>6440</v>
      </c>
      <c r="B3547" t="s">
        <v>6441</v>
      </c>
    </row>
    <row r="3548" spans="1:2">
      <c r="A3548" t="s">
        <v>6442</v>
      </c>
    </row>
    <row r="3549" spans="1:2">
      <c r="A3549" t="s">
        <v>6443</v>
      </c>
    </row>
    <row r="3550" spans="1:2">
      <c r="A3550" t="s">
        <v>6444</v>
      </c>
    </row>
    <row r="3551" spans="1:2">
      <c r="A3551" t="s">
        <v>6445</v>
      </c>
    </row>
    <row r="3552" spans="1:2">
      <c r="A3552" t="s">
        <v>6446</v>
      </c>
    </row>
    <row r="3553" spans="1:2">
      <c r="A3553" t="s">
        <v>6447</v>
      </c>
    </row>
    <row r="3554" spans="1:2">
      <c r="A3554" t="s">
        <v>6448</v>
      </c>
    </row>
    <row r="3555" spans="1:2">
      <c r="A3555" t="s">
        <v>6449</v>
      </c>
    </row>
    <row r="3556" spans="1:2">
      <c r="A3556" t="s">
        <v>6450</v>
      </c>
      <c r="B3556" t="s">
        <v>6451</v>
      </c>
    </row>
    <row r="3557" spans="1:2">
      <c r="A3557" t="s">
        <v>6452</v>
      </c>
      <c r="B3557" t="s">
        <v>6453</v>
      </c>
    </row>
    <row r="3558" spans="1:2">
      <c r="A3558" t="s">
        <v>6454</v>
      </c>
      <c r="B3558" t="s">
        <v>6455</v>
      </c>
    </row>
    <row r="3559" spans="1:2">
      <c r="A3559" t="s">
        <v>6456</v>
      </c>
      <c r="B3559" t="s">
        <v>6457</v>
      </c>
    </row>
    <row r="3560" spans="1:2">
      <c r="A3560" t="s">
        <v>6458</v>
      </c>
      <c r="B3560" t="s">
        <v>6459</v>
      </c>
    </row>
    <row r="3561" spans="1:2">
      <c r="A3561" t="s">
        <v>6460</v>
      </c>
      <c r="B3561" t="s">
        <v>6461</v>
      </c>
    </row>
    <row r="3562" spans="1:2">
      <c r="A3562" t="s">
        <v>6462</v>
      </c>
      <c r="B3562" t="s">
        <v>6463</v>
      </c>
    </row>
    <row r="3563" spans="1:2">
      <c r="A3563" s="1" t="s">
        <v>6464</v>
      </c>
      <c r="B3563" t="s">
        <v>6465</v>
      </c>
    </row>
    <row r="3564" spans="1:2">
      <c r="A3564" s="1" t="s">
        <v>6466</v>
      </c>
      <c r="B3564" t="s">
        <v>6467</v>
      </c>
    </row>
    <row r="3565" spans="1:2">
      <c r="A3565" s="1" t="s">
        <v>6468</v>
      </c>
      <c r="B3565" t="s">
        <v>6451</v>
      </c>
    </row>
    <row r="3566" spans="1:2">
      <c r="A3566" s="1" t="s">
        <v>6469</v>
      </c>
      <c r="B3566" t="s">
        <v>6453</v>
      </c>
    </row>
    <row r="3567" spans="1:2">
      <c r="A3567" s="1" t="s">
        <v>6470</v>
      </c>
      <c r="B3567" t="s">
        <v>6455</v>
      </c>
    </row>
    <row r="3568" spans="1:2">
      <c r="A3568" s="1" t="s">
        <v>6471</v>
      </c>
      <c r="B3568" t="s">
        <v>6472</v>
      </c>
    </row>
    <row r="3569" spans="1:2">
      <c r="A3569" s="1" t="s">
        <v>6473</v>
      </c>
      <c r="B3569" t="s">
        <v>6474</v>
      </c>
    </row>
    <row r="3570" spans="1:2">
      <c r="A3570" s="1" t="s">
        <v>6475</v>
      </c>
      <c r="B3570" t="s">
        <v>6476</v>
      </c>
    </row>
    <row r="3571" spans="1:2">
      <c r="A3571" t="s">
        <v>6477</v>
      </c>
      <c r="B3571" t="s">
        <v>6478</v>
      </c>
    </row>
    <row r="3572" spans="1:2">
      <c r="A3572" t="s">
        <v>6479</v>
      </c>
      <c r="B3572" t="s">
        <v>6480</v>
      </c>
    </row>
    <row r="3573" spans="1:2">
      <c r="A3573" t="s">
        <v>6481</v>
      </c>
      <c r="B3573" t="s">
        <v>6482</v>
      </c>
    </row>
    <row r="3574" spans="1:2">
      <c r="A3574" t="s">
        <v>6483</v>
      </c>
      <c r="B3574" t="s">
        <v>6484</v>
      </c>
    </row>
    <row r="3575" spans="1:2">
      <c r="A3575" t="s">
        <v>6485</v>
      </c>
      <c r="B3575" t="s">
        <v>6486</v>
      </c>
    </row>
    <row r="3576" spans="1:2">
      <c r="A3576" t="s">
        <v>6487</v>
      </c>
      <c r="B3576" t="s">
        <v>6488</v>
      </c>
    </row>
    <row r="3577" spans="1:2">
      <c r="A3577" t="s">
        <v>6489</v>
      </c>
      <c r="B3577" t="s">
        <v>6490</v>
      </c>
    </row>
    <row r="3578" spans="1:2">
      <c r="A3578" t="s">
        <v>6491</v>
      </c>
      <c r="B3578" t="s">
        <v>6492</v>
      </c>
    </row>
    <row r="3579" spans="1:2">
      <c r="A3579" t="s">
        <v>6493</v>
      </c>
      <c r="B3579" t="s">
        <v>6494</v>
      </c>
    </row>
    <row r="3580" spans="1:2">
      <c r="A3580" t="s">
        <v>6495</v>
      </c>
      <c r="B3580" t="s">
        <v>6496</v>
      </c>
    </row>
    <row r="3581" spans="1:2">
      <c r="A3581" t="s">
        <v>6497</v>
      </c>
      <c r="B3581" t="s">
        <v>6498</v>
      </c>
    </row>
    <row r="3582" spans="1:2">
      <c r="A3582" t="s">
        <v>6499</v>
      </c>
      <c r="B3582" t="s">
        <v>6500</v>
      </c>
    </row>
    <row r="3583" spans="1:2">
      <c r="A3583" t="s">
        <v>6501</v>
      </c>
      <c r="B3583" t="s">
        <v>6502</v>
      </c>
    </row>
    <row r="3584" spans="1:2">
      <c r="A3584" t="s">
        <v>6503</v>
      </c>
      <c r="B3584" t="s">
        <v>6504</v>
      </c>
    </row>
    <row r="3585" spans="1:2">
      <c r="A3585" t="s">
        <v>6505</v>
      </c>
      <c r="B3585" t="s">
        <v>6506</v>
      </c>
    </row>
    <row r="3586" spans="1:2">
      <c r="A3586" t="s">
        <v>6507</v>
      </c>
      <c r="B3586" t="s">
        <v>6508</v>
      </c>
    </row>
    <row r="3587" spans="1:2">
      <c r="A3587" t="s">
        <v>6509</v>
      </c>
      <c r="B3587" t="s">
        <v>6510</v>
      </c>
    </row>
    <row r="3588" spans="1:2">
      <c r="A3588" t="s">
        <v>6511</v>
      </c>
      <c r="B3588" t="s">
        <v>6512</v>
      </c>
    </row>
    <row r="3589" spans="1:2">
      <c r="A3589" t="s">
        <v>6513</v>
      </c>
      <c r="B3589" t="s">
        <v>6514</v>
      </c>
    </row>
    <row r="3590" spans="1:2">
      <c r="A3590" t="s">
        <v>6515</v>
      </c>
      <c r="B3590" t="s">
        <v>6516</v>
      </c>
    </row>
    <row r="3591" spans="1:2">
      <c r="A3591" t="s">
        <v>6517</v>
      </c>
      <c r="B3591" t="s">
        <v>6518</v>
      </c>
    </row>
    <row r="3592" spans="1:2">
      <c r="A3592" t="s">
        <v>6519</v>
      </c>
      <c r="B3592" t="s">
        <v>6520</v>
      </c>
    </row>
    <row r="3593" spans="1:2">
      <c r="A3593" t="s">
        <v>6521</v>
      </c>
      <c r="B3593" t="s">
        <v>6522</v>
      </c>
    </row>
    <row r="3594" spans="1:2">
      <c r="A3594" t="s">
        <v>6523</v>
      </c>
      <c r="B3594" t="s">
        <v>6524</v>
      </c>
    </row>
    <row r="3595" spans="1:2">
      <c r="A3595" t="s">
        <v>6525</v>
      </c>
      <c r="B3595" t="s">
        <v>6526</v>
      </c>
    </row>
    <row r="3596" spans="1:2">
      <c r="A3596" t="s">
        <v>6527</v>
      </c>
      <c r="B3596" t="s">
        <v>6528</v>
      </c>
    </row>
    <row r="3597" spans="1:2">
      <c r="A3597" t="s">
        <v>6529</v>
      </c>
      <c r="B3597" t="s">
        <v>6530</v>
      </c>
    </row>
    <row r="3598" spans="1:2">
      <c r="A3598" t="s">
        <v>6531</v>
      </c>
      <c r="B3598" t="s">
        <v>6532</v>
      </c>
    </row>
    <row r="3599" spans="1:2">
      <c r="A3599" t="s">
        <v>6533</v>
      </c>
      <c r="B3599" t="s">
        <v>6534</v>
      </c>
    </row>
    <row r="3600" spans="1:2">
      <c r="A3600" t="s">
        <v>6535</v>
      </c>
      <c r="B3600" t="s">
        <v>6536</v>
      </c>
    </row>
    <row r="3601" spans="1:2">
      <c r="A3601" t="s">
        <v>6537</v>
      </c>
      <c r="B3601" t="s">
        <v>6538</v>
      </c>
    </row>
    <row r="3602" spans="1:2">
      <c r="A3602" t="s">
        <v>6539</v>
      </c>
      <c r="B3602" t="s">
        <v>6540</v>
      </c>
    </row>
    <row r="3603" spans="1:2">
      <c r="A3603" t="s">
        <v>6541</v>
      </c>
      <c r="B3603" t="s">
        <v>6542</v>
      </c>
    </row>
    <row r="3604" spans="1:2">
      <c r="A3604" t="s">
        <v>6543</v>
      </c>
      <c r="B3604" t="s">
        <v>6544</v>
      </c>
    </row>
    <row r="3605" spans="1:2">
      <c r="A3605" t="s">
        <v>6545</v>
      </c>
      <c r="B3605" t="s">
        <v>6546</v>
      </c>
    </row>
    <row r="3606" spans="1:2">
      <c r="A3606" t="s">
        <v>6547</v>
      </c>
      <c r="B3606" t="s">
        <v>6548</v>
      </c>
    </row>
    <row r="3607" spans="1:2">
      <c r="A3607" t="s">
        <v>6549</v>
      </c>
      <c r="B3607" t="s">
        <v>6550</v>
      </c>
    </row>
    <row r="3608" spans="1:2">
      <c r="A3608" s="1" t="s">
        <v>6551</v>
      </c>
      <c r="B3608" t="s">
        <v>6552</v>
      </c>
    </row>
    <row r="3609" spans="1:2">
      <c r="A3609" s="1" t="s">
        <v>6553</v>
      </c>
      <c r="B3609" t="s">
        <v>6554</v>
      </c>
    </row>
    <row r="3610" spans="1:2">
      <c r="A3610" s="1" t="s">
        <v>6555</v>
      </c>
      <c r="B3610" t="s">
        <v>6556</v>
      </c>
    </row>
    <row r="3611" spans="1:2">
      <c r="A3611" s="1" t="s">
        <v>6557</v>
      </c>
      <c r="B3611" t="s">
        <v>6558</v>
      </c>
    </row>
    <row r="3612" spans="1:2">
      <c r="A3612" s="1" t="s">
        <v>6559</v>
      </c>
      <c r="B3612" t="s">
        <v>6560</v>
      </c>
    </row>
    <row r="3613" spans="1:2">
      <c r="A3613" s="1" t="s">
        <v>6561</v>
      </c>
      <c r="B3613" t="s">
        <v>6562</v>
      </c>
    </row>
    <row r="3614" spans="1:2">
      <c r="A3614" s="1" t="s">
        <v>6563</v>
      </c>
      <c r="B3614" t="s">
        <v>6562</v>
      </c>
    </row>
    <row r="3615" spans="1:2">
      <c r="A3615" s="1" t="s">
        <v>6564</v>
      </c>
      <c r="B3615" t="s">
        <v>6565</v>
      </c>
    </row>
    <row r="3616" spans="1:2">
      <c r="A3616" s="1" t="s">
        <v>6566</v>
      </c>
      <c r="B3616" t="s">
        <v>6567</v>
      </c>
    </row>
    <row r="3617" spans="1:2">
      <c r="A3617" s="1" t="s">
        <v>6568</v>
      </c>
      <c r="B3617" t="s">
        <v>6569</v>
      </c>
    </row>
    <row r="3618" spans="1:2">
      <c r="A3618" s="1" t="s">
        <v>6570</v>
      </c>
      <c r="B3618" t="s">
        <v>6571</v>
      </c>
    </row>
    <row r="3619" spans="1:2">
      <c r="A3619" s="1" t="s">
        <v>6572</v>
      </c>
      <c r="B3619" t="s">
        <v>6573</v>
      </c>
    </row>
    <row r="3620" spans="1:2">
      <c r="A3620" s="1" t="s">
        <v>6574</v>
      </c>
      <c r="B3620" t="s">
        <v>6575</v>
      </c>
    </row>
    <row r="3621" spans="1:2">
      <c r="A3621" t="s">
        <v>6576</v>
      </c>
      <c r="B3621" t="s">
        <v>6577</v>
      </c>
    </row>
    <row r="3622" spans="1:2">
      <c r="A3622" t="s">
        <v>6578</v>
      </c>
      <c r="B3622" t="s">
        <v>6579</v>
      </c>
    </row>
    <row r="3623" spans="1:2">
      <c r="A3623" t="s">
        <v>6580</v>
      </c>
      <c r="B3623" t="s">
        <v>6581</v>
      </c>
    </row>
    <row r="3624" spans="1:2">
      <c r="A3624" t="s">
        <v>6582</v>
      </c>
      <c r="B3624" t="s">
        <v>6583</v>
      </c>
    </row>
    <row r="3625" spans="1:2">
      <c r="A3625" t="s">
        <v>6584</v>
      </c>
      <c r="B3625" t="s">
        <v>6585</v>
      </c>
    </row>
    <row r="3626" spans="1:2">
      <c r="A3626" t="s">
        <v>6586</v>
      </c>
      <c r="B3626" t="s">
        <v>6579</v>
      </c>
    </row>
    <row r="3627" spans="1:2">
      <c r="A3627" t="s">
        <v>6587</v>
      </c>
      <c r="B3627" t="s">
        <v>6588</v>
      </c>
    </row>
    <row r="3628" spans="1:2">
      <c r="A3628" t="s">
        <v>6589</v>
      </c>
      <c r="B3628" t="s">
        <v>6590</v>
      </c>
    </row>
    <row r="3629" spans="1:2">
      <c r="A3629" t="s">
        <v>6591</v>
      </c>
      <c r="B3629" t="s">
        <v>6579</v>
      </c>
    </row>
    <row r="3630" spans="1:2">
      <c r="A3630" t="s">
        <v>6592</v>
      </c>
      <c r="B3630" t="s">
        <v>6579</v>
      </c>
    </row>
    <row r="3631" spans="1:2">
      <c r="A3631" t="s">
        <v>6593</v>
      </c>
    </row>
    <row r="3632" spans="1:2">
      <c r="A3632" t="s">
        <v>6594</v>
      </c>
    </row>
    <row r="3633" spans="1:2">
      <c r="A3633" t="s">
        <v>6595</v>
      </c>
    </row>
    <row r="3634" spans="1:2">
      <c r="A3634" t="s">
        <v>6596</v>
      </c>
    </row>
    <row r="3635" spans="1:2">
      <c r="A3635" t="s">
        <v>6597</v>
      </c>
    </row>
    <row r="3636" spans="1:2">
      <c r="A3636" t="s">
        <v>6598</v>
      </c>
    </row>
    <row r="3637" spans="1:2">
      <c r="A3637" t="s">
        <v>6599</v>
      </c>
    </row>
    <row r="3638" spans="1:2">
      <c r="A3638" s="1" t="s">
        <v>6600</v>
      </c>
      <c r="B3638" t="s">
        <v>6601</v>
      </c>
    </row>
    <row r="3639" spans="1:2">
      <c r="A3639" s="1" t="s">
        <v>6602</v>
      </c>
      <c r="B3639" t="s">
        <v>6603</v>
      </c>
    </row>
    <row r="3640" spans="1:2">
      <c r="A3640" s="1" t="s">
        <v>6604</v>
      </c>
      <c r="B3640" t="s">
        <v>6605</v>
      </c>
    </row>
    <row r="3641" spans="1:2">
      <c r="A3641" s="1" t="s">
        <v>6606</v>
      </c>
      <c r="B3641" t="s">
        <v>6607</v>
      </c>
    </row>
    <row r="3642" spans="1:2">
      <c r="A3642" s="1" t="s">
        <v>6608</v>
      </c>
      <c r="B3642" t="s">
        <v>6609</v>
      </c>
    </row>
    <row r="3643" spans="1:2">
      <c r="A3643" s="1" t="s">
        <v>6610</v>
      </c>
      <c r="B3643" t="s">
        <v>6607</v>
      </c>
    </row>
    <row r="3644" spans="1:2">
      <c r="A3644" s="1" t="s">
        <v>6611</v>
      </c>
      <c r="B3644" t="s">
        <v>6612</v>
      </c>
    </row>
    <row r="3645" spans="1:2">
      <c r="A3645" s="1" t="s">
        <v>6613</v>
      </c>
      <c r="B3645" t="s">
        <v>6614</v>
      </c>
    </row>
    <row r="3646" spans="1:2">
      <c r="A3646" s="1" t="s">
        <v>6615</v>
      </c>
      <c r="B3646" t="s">
        <v>6616</v>
      </c>
    </row>
    <row r="3647" spans="1:2">
      <c r="A3647" s="1" t="s">
        <v>6617</v>
      </c>
      <c r="B3647" t="s">
        <v>6618</v>
      </c>
    </row>
    <row r="3648" spans="1:2">
      <c r="A3648" s="1" t="s">
        <v>6619</v>
      </c>
      <c r="B3648" t="s">
        <v>6620</v>
      </c>
    </row>
    <row r="3649" spans="1:2">
      <c r="A3649" s="1" t="s">
        <v>6621</v>
      </c>
      <c r="B3649" t="s">
        <v>6620</v>
      </c>
    </row>
    <row r="3650" spans="1:2">
      <c r="A3650" s="1" t="s">
        <v>6622</v>
      </c>
      <c r="B3650" t="s">
        <v>6623</v>
      </c>
    </row>
    <row r="3651" spans="1:2">
      <c r="A3651" t="s">
        <v>6624</v>
      </c>
      <c r="B3651" t="s">
        <v>6625</v>
      </c>
    </row>
    <row r="3652" spans="1:2">
      <c r="A3652" t="s">
        <v>6626</v>
      </c>
      <c r="B3652" t="s">
        <v>6627</v>
      </c>
    </row>
    <row r="3653" spans="1:2">
      <c r="A3653" t="s">
        <v>6628</v>
      </c>
      <c r="B3653" t="s">
        <v>6629</v>
      </c>
    </row>
    <row r="3654" spans="1:2">
      <c r="A3654" t="s">
        <v>6630</v>
      </c>
      <c r="B3654" t="s">
        <v>6631</v>
      </c>
    </row>
    <row r="3655" spans="1:2">
      <c r="A3655" t="s">
        <v>6632</v>
      </c>
      <c r="B3655" t="s">
        <v>6633</v>
      </c>
    </row>
    <row r="3656" spans="1:2">
      <c r="A3656" t="s">
        <v>6634</v>
      </c>
      <c r="B3656" t="s">
        <v>6635</v>
      </c>
    </row>
    <row r="3657" spans="1:2">
      <c r="A3657" t="s">
        <v>6636</v>
      </c>
      <c r="B3657" t="s">
        <v>6637</v>
      </c>
    </row>
    <row r="3658" spans="1:2">
      <c r="A3658" t="s">
        <v>6638</v>
      </c>
      <c r="B3658" t="s">
        <v>6639</v>
      </c>
    </row>
    <row r="3659" spans="1:2">
      <c r="A3659" t="s">
        <v>6640</v>
      </c>
    </row>
    <row r="3660" spans="1:2">
      <c r="A3660" t="s">
        <v>6641</v>
      </c>
      <c r="B3660" s="4" t="s">
        <v>6642</v>
      </c>
    </row>
    <row r="3661" spans="1:2">
      <c r="A3661" s="1" t="s">
        <v>6643</v>
      </c>
      <c r="B3661" t="s">
        <v>6644</v>
      </c>
    </row>
    <row r="3662" spans="1:2">
      <c r="A3662" s="1" t="s">
        <v>6645</v>
      </c>
      <c r="B3662" t="s">
        <v>6646</v>
      </c>
    </row>
    <row r="3663" spans="1:2">
      <c r="A3663" s="1" t="s">
        <v>6648</v>
      </c>
      <c r="B3663" t="s">
        <v>6647</v>
      </c>
    </row>
    <row r="3664" spans="1:2">
      <c r="A3664" s="1" t="s">
        <v>6649</v>
      </c>
      <c r="B3664" t="s">
        <v>6650</v>
      </c>
    </row>
    <row r="3665" spans="1:2">
      <c r="A3665" s="1" t="s">
        <v>6651</v>
      </c>
      <c r="B3665" t="s">
        <v>6652</v>
      </c>
    </row>
    <row r="3666" spans="1:2">
      <c r="A3666" s="1" t="s">
        <v>6653</v>
      </c>
      <c r="B3666" t="s">
        <v>6654</v>
      </c>
    </row>
    <row r="3667" spans="1:2">
      <c r="A3667" t="s">
        <v>6659</v>
      </c>
      <c r="B3667" s="4" t="s">
        <v>6660</v>
      </c>
    </row>
    <row r="3668" spans="1:2">
      <c r="A3668" t="s">
        <v>6661</v>
      </c>
      <c r="B3668" s="4" t="s">
        <v>6662</v>
      </c>
    </row>
    <row r="3669" spans="1:2">
      <c r="A3669" t="s">
        <v>6663</v>
      </c>
      <c r="B3669" s="4" t="s">
        <v>6664</v>
      </c>
    </row>
    <row r="3670" spans="1:2">
      <c r="A3670" t="s">
        <v>6665</v>
      </c>
      <c r="B3670" s="4" t="s">
        <v>6666</v>
      </c>
    </row>
    <row r="3671" spans="1:2">
      <c r="A3671" t="s">
        <v>6667</v>
      </c>
      <c r="B3671" s="4" t="s">
        <v>6668</v>
      </c>
    </row>
    <row r="3672" spans="1:2">
      <c r="A3672" t="s">
        <v>6669</v>
      </c>
      <c r="B3672" s="4" t="s">
        <v>6670</v>
      </c>
    </row>
    <row r="3673" spans="1:2">
      <c r="A3673" t="s">
        <v>6671</v>
      </c>
      <c r="B3673" s="4" t="s">
        <v>6672</v>
      </c>
    </row>
    <row r="3674" spans="1:2">
      <c r="A3674" t="s">
        <v>6673</v>
      </c>
      <c r="B3674" s="4" t="s">
        <v>6674</v>
      </c>
    </row>
    <row r="3675" spans="1:2">
      <c r="A3675" t="s">
        <v>6675</v>
      </c>
      <c r="B3675" s="4" t="s">
        <v>6676</v>
      </c>
    </row>
    <row r="3676" spans="1:2">
      <c r="A3676" t="s">
        <v>6677</v>
      </c>
      <c r="B3676" s="4" t="s">
        <v>6678</v>
      </c>
    </row>
    <row r="3677" spans="1:2">
      <c r="A3677" t="s">
        <v>6679</v>
      </c>
      <c r="B3677" s="4" t="s">
        <v>6680</v>
      </c>
    </row>
    <row r="3678" spans="1:2">
      <c r="A3678" t="s">
        <v>6681</v>
      </c>
      <c r="B3678" s="4" t="s">
        <v>6682</v>
      </c>
    </row>
    <row r="3679" spans="1:2">
      <c r="A3679" t="s">
        <v>6683</v>
      </c>
      <c r="B3679" s="4" t="s">
        <v>6684</v>
      </c>
    </row>
    <row r="3680" spans="1:2">
      <c r="A3680" t="s">
        <v>6685</v>
      </c>
      <c r="B3680" s="4" t="s">
        <v>6686</v>
      </c>
    </row>
    <row r="3681" spans="1:2">
      <c r="A3681" t="s">
        <v>6687</v>
      </c>
      <c r="B3681" s="4" t="s">
        <v>6656</v>
      </c>
    </row>
    <row r="3682" spans="1:2">
      <c r="A3682" t="s">
        <v>6688</v>
      </c>
      <c r="B3682" s="4" t="s">
        <v>6689</v>
      </c>
    </row>
    <row r="3683" spans="1:2">
      <c r="A3683" t="s">
        <v>6690</v>
      </c>
    </row>
    <row r="3684" spans="1:2">
      <c r="A3684" t="s">
        <v>6691</v>
      </c>
    </row>
    <row r="3685" spans="1:2">
      <c r="A3685" t="s">
        <v>6692</v>
      </c>
    </row>
    <row r="3686" spans="1:2">
      <c r="A3686" t="s">
        <v>6693</v>
      </c>
    </row>
    <row r="3687" spans="1:2">
      <c r="A3687" t="s">
        <v>6694</v>
      </c>
    </row>
    <row r="3688" spans="1:2">
      <c r="A3688" t="s">
        <v>6695</v>
      </c>
    </row>
    <row r="3689" spans="1:2">
      <c r="A3689" t="s">
        <v>6696</v>
      </c>
    </row>
    <row r="3690" spans="1:2">
      <c r="A3690" t="s">
        <v>6697</v>
      </c>
    </row>
    <row r="3691" spans="1:2">
      <c r="A3691" t="s">
        <v>6698</v>
      </c>
    </row>
    <row r="3692" spans="1:2">
      <c r="A3692" t="s">
        <v>6699</v>
      </c>
    </row>
    <row r="3693" spans="1:2">
      <c r="A3693" t="s">
        <v>6699</v>
      </c>
    </row>
    <row r="3694" spans="1:2">
      <c r="A3694" t="s">
        <v>6700</v>
      </c>
      <c r="B3694" s="15" t="s">
        <v>6701</v>
      </c>
    </row>
    <row r="3695" spans="1:2">
      <c r="A3695" t="s">
        <v>6702</v>
      </c>
      <c r="B3695" s="15" t="s">
        <v>6703</v>
      </c>
    </row>
    <row r="3696" spans="1:2">
      <c r="A3696" t="s">
        <v>6704</v>
      </c>
      <c r="B3696" s="15" t="s">
        <v>6705</v>
      </c>
    </row>
    <row r="3697" spans="1:2">
      <c r="A3697" t="s">
        <v>6706</v>
      </c>
      <c r="B3697" s="15" t="s">
        <v>6707</v>
      </c>
    </row>
    <row r="3698" spans="1:2">
      <c r="A3698" t="s">
        <v>6708</v>
      </c>
      <c r="B3698" s="15" t="s">
        <v>6709</v>
      </c>
    </row>
    <row r="3699" spans="1:2">
      <c r="A3699" t="s">
        <v>6710</v>
      </c>
      <c r="B3699" s="15" t="s">
        <v>6711</v>
      </c>
    </row>
    <row r="3700" spans="1:2">
      <c r="A3700" t="s">
        <v>6712</v>
      </c>
      <c r="B3700" s="15" t="s">
        <v>6703</v>
      </c>
    </row>
    <row r="3701" spans="1:2">
      <c r="A3701" t="s">
        <v>6713</v>
      </c>
      <c r="B3701" s="15" t="s">
        <v>6714</v>
      </c>
    </row>
    <row r="3702" spans="1:2">
      <c r="A3702" t="s">
        <v>6715</v>
      </c>
      <c r="B3702" t="s">
        <v>6716</v>
      </c>
    </row>
    <row r="3703" spans="1:2">
      <c r="A3703" t="s">
        <v>6717</v>
      </c>
      <c r="B3703" t="s">
        <v>6718</v>
      </c>
    </row>
    <row r="3704" spans="1:2">
      <c r="A3704" t="s">
        <v>6719</v>
      </c>
      <c r="B3704" t="s">
        <v>6720</v>
      </c>
    </row>
    <row r="3705" spans="1:2">
      <c r="A3705" t="s">
        <v>6721</v>
      </c>
      <c r="B3705" t="s">
        <v>6722</v>
      </c>
    </row>
    <row r="3706" spans="1:2">
      <c r="A3706" t="s">
        <v>6723</v>
      </c>
      <c r="B3706" t="s">
        <v>6724</v>
      </c>
    </row>
    <row r="3707" spans="1:2">
      <c r="A3707" t="s">
        <v>6725</v>
      </c>
      <c r="B3707" t="s">
        <v>6726</v>
      </c>
    </row>
    <row r="3708" spans="1:2">
      <c r="A3708" s="1" t="s">
        <v>6727</v>
      </c>
      <c r="B3708" t="s">
        <v>6728</v>
      </c>
    </row>
    <row r="3709" spans="1:2">
      <c r="A3709" s="1" t="s">
        <v>6729</v>
      </c>
      <c r="B3709" t="s">
        <v>6730</v>
      </c>
    </row>
    <row r="3710" spans="1:2">
      <c r="A3710" s="1" t="s">
        <v>6731</v>
      </c>
      <c r="B3710" t="s">
        <v>6732</v>
      </c>
    </row>
    <row r="3711" spans="1:2">
      <c r="A3711" s="1" t="s">
        <v>6733</v>
      </c>
      <c r="B3711" t="s">
        <v>6734</v>
      </c>
    </row>
    <row r="3712" spans="1:2">
      <c r="A3712" s="1" t="s">
        <v>6735</v>
      </c>
      <c r="B3712" t="s">
        <v>6736</v>
      </c>
    </row>
    <row r="3713" spans="1:2">
      <c r="A3713" t="s">
        <v>6737</v>
      </c>
      <c r="B3713" t="s">
        <v>6738</v>
      </c>
    </row>
    <row r="3714" spans="1:2">
      <c r="A3714" s="1" t="s">
        <v>6739</v>
      </c>
      <c r="B3714" t="s">
        <v>6740</v>
      </c>
    </row>
    <row r="3715" spans="1:2">
      <c r="A3715" s="1" t="s">
        <v>6741</v>
      </c>
      <c r="B3715" t="s">
        <v>6732</v>
      </c>
    </row>
    <row r="3716" spans="1:2">
      <c r="A3716" s="1" t="s">
        <v>6742</v>
      </c>
      <c r="B3716" s="3" t="s">
        <v>6743</v>
      </c>
    </row>
    <row r="3717" spans="1:2">
      <c r="A3717" s="1" t="s">
        <v>6744</v>
      </c>
      <c r="B3717" s="3" t="s">
        <v>6745</v>
      </c>
    </row>
    <row r="3718" spans="1:2">
      <c r="A3718" s="1" t="s">
        <v>6746</v>
      </c>
      <c r="B3718" s="3" t="s">
        <v>6747</v>
      </c>
    </row>
    <row r="3719" spans="1:2">
      <c r="A3719" s="1" t="s">
        <v>6748</v>
      </c>
      <c r="B3719" s="3" t="s">
        <v>6749</v>
      </c>
    </row>
    <row r="3720" spans="1:2">
      <c r="A3720" s="1" t="s">
        <v>6750</v>
      </c>
      <c r="B3720" s="3" t="s">
        <v>6751</v>
      </c>
    </row>
    <row r="3721" spans="1:2">
      <c r="A3721" s="1" t="s">
        <v>6752</v>
      </c>
      <c r="B3721" s="3" t="s">
        <v>6753</v>
      </c>
    </row>
    <row r="3722" spans="1:2">
      <c r="A3722" s="1" t="s">
        <v>6754</v>
      </c>
      <c r="B3722" s="3" t="s">
        <v>6755</v>
      </c>
    </row>
    <row r="3723" spans="1:2">
      <c r="A3723" s="1" t="s">
        <v>6756</v>
      </c>
      <c r="B3723" s="3" t="s">
        <v>6757</v>
      </c>
    </row>
    <row r="3724" spans="1:2">
      <c r="A3724" s="1" t="s">
        <v>6758</v>
      </c>
      <c r="B3724" s="3" t="s">
        <v>6759</v>
      </c>
    </row>
    <row r="3725" spans="1:2">
      <c r="A3725" s="1" t="s">
        <v>6760</v>
      </c>
      <c r="B3725" s="3" t="s">
        <v>6761</v>
      </c>
    </row>
    <row r="3726" spans="1:2">
      <c r="A3726" s="1" t="s">
        <v>6762</v>
      </c>
      <c r="B3726" s="3" t="s">
        <v>6763</v>
      </c>
    </row>
    <row r="3727" spans="1:2">
      <c r="A3727" s="1" t="s">
        <v>6764</v>
      </c>
      <c r="B3727" t="s">
        <v>6765</v>
      </c>
    </row>
    <row r="3728" spans="1:2">
      <c r="A3728" t="s">
        <v>6766</v>
      </c>
      <c r="B3728" s="3" t="s">
        <v>6767</v>
      </c>
    </row>
    <row r="3729" spans="1:2">
      <c r="A3729" t="s">
        <v>6768</v>
      </c>
      <c r="B3729" s="3" t="s">
        <v>6769</v>
      </c>
    </row>
    <row r="3730" spans="1:2">
      <c r="A3730" t="s">
        <v>6770</v>
      </c>
      <c r="B3730" s="3" t="s">
        <v>6771</v>
      </c>
    </row>
    <row r="3731" spans="1:2">
      <c r="A3731" t="s">
        <v>6772</v>
      </c>
      <c r="B3731" s="3" t="s">
        <v>6773</v>
      </c>
    </row>
    <row r="3732" spans="1:2">
      <c r="A3732" t="s">
        <v>6774</v>
      </c>
      <c r="B3732" s="3" t="s">
        <v>6775</v>
      </c>
    </row>
    <row r="3733" spans="1:2">
      <c r="A3733" t="s">
        <v>6776</v>
      </c>
      <c r="B3733" s="3" t="s">
        <v>6777</v>
      </c>
    </row>
    <row r="3734" spans="1:2">
      <c r="A3734" t="s">
        <v>6778</v>
      </c>
      <c r="B3734" t="s">
        <v>6779</v>
      </c>
    </row>
    <row r="3735" spans="1:2">
      <c r="A3735" t="s">
        <v>6780</v>
      </c>
      <c r="B3735" t="s">
        <v>6781</v>
      </c>
    </row>
    <row r="3736" spans="1:2">
      <c r="A3736" t="s">
        <v>6782</v>
      </c>
      <c r="B3736" t="s">
        <v>6783</v>
      </c>
    </row>
    <row r="3737" spans="1:2">
      <c r="A3737" t="s">
        <v>6784</v>
      </c>
      <c r="B3737" t="s">
        <v>6785</v>
      </c>
    </row>
    <row r="3738" spans="1:2">
      <c r="A3738" t="s">
        <v>6786</v>
      </c>
      <c r="B3738" t="s">
        <v>6787</v>
      </c>
    </row>
    <row r="3739" spans="1:2">
      <c r="A3739" t="s">
        <v>6788</v>
      </c>
      <c r="B3739" t="s">
        <v>6789</v>
      </c>
    </row>
    <row r="3740" spans="1:2">
      <c r="A3740" t="s">
        <v>6790</v>
      </c>
      <c r="B3740" t="s">
        <v>6791</v>
      </c>
    </row>
    <row r="3741" spans="1:2">
      <c r="A3741" t="s">
        <v>6792</v>
      </c>
      <c r="B3741" t="s">
        <v>6793</v>
      </c>
    </row>
    <row r="3742" spans="1:2">
      <c r="A3742" t="s">
        <v>6794</v>
      </c>
      <c r="B3742" t="s">
        <v>6795</v>
      </c>
    </row>
    <row r="3743" spans="1:2">
      <c r="A3743" t="s">
        <v>6796</v>
      </c>
      <c r="B3743" t="s">
        <v>6797</v>
      </c>
    </row>
    <row r="3744" spans="1:2">
      <c r="A3744" t="s">
        <v>6798</v>
      </c>
      <c r="B3744" t="s">
        <v>6789</v>
      </c>
    </row>
    <row r="3745" spans="1:2">
      <c r="A3745" t="s">
        <v>6799</v>
      </c>
      <c r="B3745" t="s">
        <v>6800</v>
      </c>
    </row>
    <row r="3746" spans="1:2">
      <c r="A3746" t="s">
        <v>6801</v>
      </c>
      <c r="B3746" t="s">
        <v>6802</v>
      </c>
    </row>
    <row r="3747" spans="1:2">
      <c r="A3747" t="s">
        <v>6803</v>
      </c>
      <c r="B3747" s="9" t="s">
        <v>27834</v>
      </c>
    </row>
    <row r="3748" spans="1:2">
      <c r="A3748" t="s">
        <v>6804</v>
      </c>
      <c r="B3748" s="9" t="s">
        <v>27835</v>
      </c>
    </row>
    <row r="3749" spans="1:2">
      <c r="A3749" t="s">
        <v>6805</v>
      </c>
      <c r="B3749" s="9" t="s">
        <v>27836</v>
      </c>
    </row>
    <row r="3750" spans="1:2">
      <c r="A3750" t="s">
        <v>6806</v>
      </c>
      <c r="B3750" s="9" t="s">
        <v>27835</v>
      </c>
    </row>
    <row r="3751" spans="1:2">
      <c r="A3751" t="s">
        <v>6807</v>
      </c>
      <c r="B3751" s="9" t="s">
        <v>27833</v>
      </c>
    </row>
    <row r="3752" spans="1:2">
      <c r="A3752" t="s">
        <v>6808</v>
      </c>
      <c r="B3752" s="9" t="s">
        <v>27834</v>
      </c>
    </row>
    <row r="3753" spans="1:2">
      <c r="A3753" t="s">
        <v>6809</v>
      </c>
      <c r="B3753" t="s">
        <v>6810</v>
      </c>
    </row>
    <row r="3754" spans="1:2">
      <c r="A3754" t="s">
        <v>6811</v>
      </c>
      <c r="B3754" t="s">
        <v>6812</v>
      </c>
    </row>
    <row r="3755" spans="1:2">
      <c r="A3755" t="s">
        <v>6813</v>
      </c>
      <c r="B3755" t="s">
        <v>6814</v>
      </c>
    </row>
    <row r="3756" spans="1:2">
      <c r="A3756" t="s">
        <v>6815</v>
      </c>
      <c r="B3756" t="s">
        <v>6816</v>
      </c>
    </row>
    <row r="3757" spans="1:2">
      <c r="A3757" t="s">
        <v>6817</v>
      </c>
      <c r="B3757" t="s">
        <v>6818</v>
      </c>
    </row>
    <row r="3758" spans="1:2">
      <c r="A3758" t="s">
        <v>6819</v>
      </c>
      <c r="B3758" t="s">
        <v>6820</v>
      </c>
    </row>
    <row r="3759" spans="1:2">
      <c r="A3759" t="s">
        <v>6821</v>
      </c>
      <c r="B3759" t="s">
        <v>6822</v>
      </c>
    </row>
    <row r="3760" spans="1:2">
      <c r="A3760" t="s">
        <v>6823</v>
      </c>
      <c r="B3760" t="s">
        <v>6824</v>
      </c>
    </row>
    <row r="3761" spans="1:2">
      <c r="A3761" t="s">
        <v>6825</v>
      </c>
      <c r="B3761" t="s">
        <v>6826</v>
      </c>
    </row>
    <row r="3762" spans="1:2">
      <c r="A3762" t="s">
        <v>6827</v>
      </c>
      <c r="B3762" t="s">
        <v>6828</v>
      </c>
    </row>
    <row r="3763" spans="1:2">
      <c r="A3763" t="s">
        <v>6829</v>
      </c>
      <c r="B3763" t="s">
        <v>6830</v>
      </c>
    </row>
    <row r="3764" spans="1:2">
      <c r="A3764" t="s">
        <v>6831</v>
      </c>
      <c r="B3764" t="s">
        <v>6832</v>
      </c>
    </row>
    <row r="3765" spans="1:2">
      <c r="A3765" t="s">
        <v>6833</v>
      </c>
      <c r="B3765" t="s">
        <v>6834</v>
      </c>
    </row>
    <row r="3766" spans="1:2">
      <c r="A3766" t="s">
        <v>6835</v>
      </c>
      <c r="B3766" t="s">
        <v>6836</v>
      </c>
    </row>
    <row r="3767" spans="1:2">
      <c r="A3767" t="s">
        <v>6837</v>
      </c>
      <c r="B3767" t="s">
        <v>6838</v>
      </c>
    </row>
    <row r="3768" spans="1:2">
      <c r="A3768" t="s">
        <v>6839</v>
      </c>
      <c r="B3768" t="s">
        <v>6840</v>
      </c>
    </row>
    <row r="3769" spans="1:2">
      <c r="A3769" t="s">
        <v>6841</v>
      </c>
      <c r="B3769" t="s">
        <v>6842</v>
      </c>
    </row>
    <row r="3770" spans="1:2">
      <c r="A3770" t="s">
        <v>6843</v>
      </c>
      <c r="B3770" t="s">
        <v>6844</v>
      </c>
    </row>
    <row r="3771" spans="1:2">
      <c r="A3771" t="s">
        <v>6845</v>
      </c>
      <c r="B3771" t="s">
        <v>6846</v>
      </c>
    </row>
    <row r="3772" spans="1:2">
      <c r="A3772" t="s">
        <v>6847</v>
      </c>
      <c r="B3772" t="s">
        <v>6848</v>
      </c>
    </row>
    <row r="3773" spans="1:2">
      <c r="A3773" t="s">
        <v>6849</v>
      </c>
      <c r="B3773" t="s">
        <v>6850</v>
      </c>
    </row>
    <row r="3774" spans="1:2">
      <c r="A3774" t="s">
        <v>6851</v>
      </c>
      <c r="B3774" t="s">
        <v>6852</v>
      </c>
    </row>
    <row r="3775" spans="1:2">
      <c r="A3775" t="s">
        <v>6853</v>
      </c>
      <c r="B3775" t="s">
        <v>6854</v>
      </c>
    </row>
    <row r="3776" spans="1:2">
      <c r="A3776" t="s">
        <v>6855</v>
      </c>
      <c r="B3776" t="s">
        <v>6856</v>
      </c>
    </row>
    <row r="3777" spans="1:2">
      <c r="A3777" t="s">
        <v>6857</v>
      </c>
      <c r="B3777" t="s">
        <v>6858</v>
      </c>
    </row>
    <row r="3778" spans="1:2">
      <c r="A3778" t="s">
        <v>6859</v>
      </c>
      <c r="B3778" t="s">
        <v>6860</v>
      </c>
    </row>
    <row r="3779" spans="1:2">
      <c r="A3779" t="s">
        <v>6861</v>
      </c>
      <c r="B3779" t="s">
        <v>6862</v>
      </c>
    </row>
    <row r="3780" spans="1:2">
      <c r="A3780" s="1" t="s">
        <v>6863</v>
      </c>
      <c r="B3780" t="s">
        <v>6864</v>
      </c>
    </row>
    <row r="3781" spans="1:2">
      <c r="A3781" s="1" t="s">
        <v>6865</v>
      </c>
      <c r="B3781" t="s">
        <v>6866</v>
      </c>
    </row>
    <row r="3782" spans="1:2">
      <c r="A3782" s="1" t="s">
        <v>6867</v>
      </c>
      <c r="B3782" t="s">
        <v>6866</v>
      </c>
    </row>
    <row r="3783" spans="1:2">
      <c r="A3783" s="1" t="s">
        <v>6868</v>
      </c>
      <c r="B3783" t="s">
        <v>6869</v>
      </c>
    </row>
    <row r="3784" spans="1:2">
      <c r="A3784" s="1" t="s">
        <v>6870</v>
      </c>
      <c r="B3784" t="s">
        <v>6871</v>
      </c>
    </row>
    <row r="3785" spans="1:2">
      <c r="A3785" t="s">
        <v>6872</v>
      </c>
      <c r="B3785" t="s">
        <v>6873</v>
      </c>
    </row>
    <row r="3786" spans="1:2">
      <c r="A3786" t="s">
        <v>6874</v>
      </c>
      <c r="B3786" t="s">
        <v>6875</v>
      </c>
    </row>
    <row r="3787" spans="1:2">
      <c r="A3787" t="s">
        <v>6876</v>
      </c>
      <c r="B3787" t="s">
        <v>6877</v>
      </c>
    </row>
    <row r="3788" spans="1:2">
      <c r="A3788" t="s">
        <v>6878</v>
      </c>
      <c r="B3788" t="s">
        <v>6879</v>
      </c>
    </row>
    <row r="3789" spans="1:2">
      <c r="A3789" t="s">
        <v>6880</v>
      </c>
      <c r="B3789" t="s">
        <v>6881</v>
      </c>
    </row>
    <row r="3790" spans="1:2">
      <c r="A3790" t="s">
        <v>6882</v>
      </c>
      <c r="B3790" t="s">
        <v>6883</v>
      </c>
    </row>
    <row r="3791" spans="1:2">
      <c r="A3791" t="s">
        <v>6884</v>
      </c>
      <c r="B3791" t="s">
        <v>6885</v>
      </c>
    </row>
    <row r="3792" spans="1:2">
      <c r="A3792" t="s">
        <v>6886</v>
      </c>
      <c r="B3792" t="s">
        <v>6887</v>
      </c>
    </row>
    <row r="3793" spans="1:2">
      <c r="A3793" t="s">
        <v>6888</v>
      </c>
      <c r="B3793" t="s">
        <v>6889</v>
      </c>
    </row>
    <row r="3794" spans="1:2">
      <c r="A3794" t="s">
        <v>6890</v>
      </c>
      <c r="B3794" t="s">
        <v>6891</v>
      </c>
    </row>
    <row r="3795" spans="1:2">
      <c r="A3795" t="s">
        <v>6892</v>
      </c>
      <c r="B3795" t="s">
        <v>6893</v>
      </c>
    </row>
    <row r="3796" spans="1:2">
      <c r="A3796" t="s">
        <v>6894</v>
      </c>
      <c r="B3796" t="s">
        <v>6895</v>
      </c>
    </row>
    <row r="3797" spans="1:2">
      <c r="A3797" t="s">
        <v>6896</v>
      </c>
      <c r="B3797" t="s">
        <v>6897</v>
      </c>
    </row>
    <row r="3798" spans="1:2">
      <c r="A3798" t="s">
        <v>6898</v>
      </c>
      <c r="B3798" t="s">
        <v>6899</v>
      </c>
    </row>
    <row r="3799" spans="1:2">
      <c r="A3799" t="s">
        <v>6900</v>
      </c>
      <c r="B3799" t="s">
        <v>6901</v>
      </c>
    </row>
    <row r="3800" spans="1:2">
      <c r="A3800" t="s">
        <v>6902</v>
      </c>
      <c r="B3800" t="s">
        <v>6903</v>
      </c>
    </row>
    <row r="3801" spans="1:2">
      <c r="A3801" t="s">
        <v>6904</v>
      </c>
      <c r="B3801" t="s">
        <v>6905</v>
      </c>
    </row>
    <row r="3802" spans="1:2">
      <c r="A3802" t="s">
        <v>6906</v>
      </c>
      <c r="B3802" t="s">
        <v>6907</v>
      </c>
    </row>
    <row r="3803" spans="1:2">
      <c r="A3803" t="s">
        <v>6908</v>
      </c>
      <c r="B3803" t="s">
        <v>6909</v>
      </c>
    </row>
    <row r="3804" spans="1:2">
      <c r="A3804" t="s">
        <v>6910</v>
      </c>
      <c r="B3804" t="s">
        <v>6911</v>
      </c>
    </row>
    <row r="3805" spans="1:2">
      <c r="A3805" t="s">
        <v>6912</v>
      </c>
      <c r="B3805" t="s">
        <v>6913</v>
      </c>
    </row>
    <row r="3806" spans="1:2">
      <c r="A3806" s="1" t="s">
        <v>6914</v>
      </c>
      <c r="B3806" s="3" t="s">
        <v>6915</v>
      </c>
    </row>
    <row r="3807" spans="1:2">
      <c r="A3807" t="s">
        <v>6916</v>
      </c>
      <c r="B3807" t="s">
        <v>6917</v>
      </c>
    </row>
    <row r="3808" spans="1:2">
      <c r="A3808" s="1" t="s">
        <v>6918</v>
      </c>
      <c r="B3808" s="3" t="s">
        <v>6911</v>
      </c>
    </row>
    <row r="3809" spans="1:2">
      <c r="A3809" t="s">
        <v>6919</v>
      </c>
      <c r="B3809" t="s">
        <v>6920</v>
      </c>
    </row>
    <row r="3810" spans="1:2">
      <c r="A3810" s="1" t="s">
        <v>6921</v>
      </c>
      <c r="B3810" s="3" t="s">
        <v>6922</v>
      </c>
    </row>
    <row r="3811" spans="1:2">
      <c r="A3811" s="1" t="s">
        <v>6923</v>
      </c>
      <c r="B3811" s="3" t="s">
        <v>6920</v>
      </c>
    </row>
    <row r="3812" spans="1:2">
      <c r="A3812" s="1" t="s">
        <v>6924</v>
      </c>
      <c r="B3812" s="3" t="s">
        <v>6925</v>
      </c>
    </row>
    <row r="3813" spans="1:2">
      <c r="A3813" s="1" t="s">
        <v>6926</v>
      </c>
      <c r="B3813" t="s">
        <v>6927</v>
      </c>
    </row>
    <row r="3814" spans="1:2">
      <c r="A3814" s="1" t="s">
        <v>6928</v>
      </c>
      <c r="B3814" t="s">
        <v>6929</v>
      </c>
    </row>
    <row r="3815" spans="1:2">
      <c r="A3815" s="1" t="s">
        <v>6930</v>
      </c>
      <c r="B3815" t="s">
        <v>6931</v>
      </c>
    </row>
    <row r="3816" spans="1:2">
      <c r="A3816" s="1" t="s">
        <v>6932</v>
      </c>
      <c r="B3816" t="s">
        <v>6933</v>
      </c>
    </row>
    <row r="3817" spans="1:2">
      <c r="A3817" s="1" t="s">
        <v>6934</v>
      </c>
      <c r="B3817" t="s">
        <v>6935</v>
      </c>
    </row>
    <row r="3818" spans="1:2">
      <c r="A3818" s="1" t="s">
        <v>6936</v>
      </c>
      <c r="B3818" t="s">
        <v>6937</v>
      </c>
    </row>
    <row r="3819" spans="1:2">
      <c r="A3819" s="1" t="s">
        <v>6938</v>
      </c>
      <c r="B3819" t="s">
        <v>6939</v>
      </c>
    </row>
    <row r="3820" spans="1:2">
      <c r="A3820" s="1" t="s">
        <v>6940</v>
      </c>
      <c r="B3820" t="s">
        <v>6941</v>
      </c>
    </row>
    <row r="3821" spans="1:2">
      <c r="A3821" s="1" t="s">
        <v>6942</v>
      </c>
      <c r="B3821" t="s">
        <v>6943</v>
      </c>
    </row>
    <row r="3822" spans="1:2">
      <c r="A3822" s="1" t="s">
        <v>6944</v>
      </c>
      <c r="B3822" t="s">
        <v>6945</v>
      </c>
    </row>
    <row r="3823" spans="1:2">
      <c r="A3823" s="1" t="s">
        <v>6946</v>
      </c>
      <c r="B3823" t="s">
        <v>6947</v>
      </c>
    </row>
    <row r="3824" spans="1:2">
      <c r="A3824" t="s">
        <v>6948</v>
      </c>
      <c r="B3824" s="3" t="s">
        <v>2411</v>
      </c>
    </row>
    <row r="3825" spans="1:2">
      <c r="A3825" t="s">
        <v>6949</v>
      </c>
      <c r="B3825" s="3" t="s">
        <v>6950</v>
      </c>
    </row>
    <row r="3826" spans="1:2">
      <c r="A3826" t="s">
        <v>6951</v>
      </c>
      <c r="B3826" s="3" t="s">
        <v>2413</v>
      </c>
    </row>
    <row r="3827" spans="1:2">
      <c r="A3827" t="s">
        <v>6952</v>
      </c>
      <c r="B3827" s="3" t="s">
        <v>2415</v>
      </c>
    </row>
    <row r="3828" spans="1:2">
      <c r="A3828" t="s">
        <v>6953</v>
      </c>
      <c r="B3828" s="3" t="s">
        <v>6954</v>
      </c>
    </row>
    <row r="3829" spans="1:2">
      <c r="A3829" t="s">
        <v>6955</v>
      </c>
      <c r="B3829" s="3" t="s">
        <v>2419</v>
      </c>
    </row>
    <row r="3830" spans="1:2">
      <c r="A3830" t="s">
        <v>6956</v>
      </c>
      <c r="B3830" s="3" t="s">
        <v>2446</v>
      </c>
    </row>
    <row r="3831" spans="1:2">
      <c r="A3831" t="s">
        <v>6957</v>
      </c>
      <c r="B3831" s="3" t="s">
        <v>2417</v>
      </c>
    </row>
    <row r="3832" spans="1:2">
      <c r="A3832" t="s">
        <v>6958</v>
      </c>
      <c r="B3832" s="3" t="s">
        <v>2422</v>
      </c>
    </row>
    <row r="3833" spans="1:2">
      <c r="A3833" t="s">
        <v>6959</v>
      </c>
      <c r="B3833" s="3" t="s">
        <v>2444</v>
      </c>
    </row>
    <row r="3834" spans="1:2">
      <c r="A3834" t="s">
        <v>6960</v>
      </c>
      <c r="B3834" t="s">
        <v>6961</v>
      </c>
    </row>
    <row r="3835" spans="1:2">
      <c r="A3835" t="s">
        <v>6962</v>
      </c>
      <c r="B3835" t="s">
        <v>6963</v>
      </c>
    </row>
    <row r="3836" spans="1:2">
      <c r="A3836" t="s">
        <v>6964</v>
      </c>
      <c r="B3836" t="s">
        <v>6965</v>
      </c>
    </row>
    <row r="3837" spans="1:2">
      <c r="A3837" t="s">
        <v>6966</v>
      </c>
      <c r="B3837" t="s">
        <v>6967</v>
      </c>
    </row>
    <row r="3838" spans="1:2">
      <c r="A3838" t="s">
        <v>6968</v>
      </c>
      <c r="B3838" t="s">
        <v>6969</v>
      </c>
    </row>
    <row r="3839" spans="1:2">
      <c r="A3839" t="s">
        <v>6970</v>
      </c>
      <c r="B3839" t="s">
        <v>3898</v>
      </c>
    </row>
    <row r="3840" spans="1:2">
      <c r="A3840" t="s">
        <v>6971</v>
      </c>
      <c r="B3840" t="s">
        <v>6972</v>
      </c>
    </row>
    <row r="3841" spans="1:2">
      <c r="A3841" t="s">
        <v>6973</v>
      </c>
      <c r="B3841" t="s">
        <v>3900</v>
      </c>
    </row>
    <row r="3842" spans="1:2">
      <c r="A3842" t="s">
        <v>6974</v>
      </c>
      <c r="B3842" t="s">
        <v>3902</v>
      </c>
    </row>
    <row r="3843" spans="1:2">
      <c r="A3843" t="s">
        <v>6975</v>
      </c>
      <c r="B3843" t="s">
        <v>6976</v>
      </c>
    </row>
    <row r="3844" spans="1:2">
      <c r="A3844" t="s">
        <v>6977</v>
      </c>
      <c r="B3844" t="s">
        <v>6978</v>
      </c>
    </row>
    <row r="3845" spans="1:2">
      <c r="A3845" t="s">
        <v>6979</v>
      </c>
      <c r="B3845" t="s">
        <v>3892</v>
      </c>
    </row>
    <row r="3846" spans="1:2">
      <c r="A3846" t="s">
        <v>6980</v>
      </c>
      <c r="B3846" t="s">
        <v>3894</v>
      </c>
    </row>
    <row r="3847" spans="1:2">
      <c r="A3847" t="s">
        <v>6981</v>
      </c>
      <c r="B3847" t="s">
        <v>6982</v>
      </c>
    </row>
    <row r="3848" spans="1:2">
      <c r="A3848" t="s">
        <v>6983</v>
      </c>
      <c r="B3848" t="s">
        <v>3896</v>
      </c>
    </row>
    <row r="3849" spans="1:2">
      <c r="A3849" s="1" t="s">
        <v>29728</v>
      </c>
      <c r="B3849" t="s">
        <v>6984</v>
      </c>
    </row>
    <row r="3850" spans="1:2">
      <c r="A3850" s="1" t="s">
        <v>29729</v>
      </c>
      <c r="B3850" t="s">
        <v>6985</v>
      </c>
    </row>
    <row r="3851" spans="1:2">
      <c r="A3851" s="1" t="s">
        <v>29730</v>
      </c>
      <c r="B3851" t="s">
        <v>6985</v>
      </c>
    </row>
    <row r="3852" spans="1:2">
      <c r="A3852" s="1" t="s">
        <v>29731</v>
      </c>
      <c r="B3852" t="s">
        <v>6986</v>
      </c>
    </row>
    <row r="3853" spans="1:2">
      <c r="A3853" s="1" t="s">
        <v>29732</v>
      </c>
      <c r="B3853" t="s">
        <v>6987</v>
      </c>
    </row>
    <row r="3854" spans="1:2">
      <c r="A3854" s="1" t="s">
        <v>29733</v>
      </c>
      <c r="B3854" t="s">
        <v>6986</v>
      </c>
    </row>
    <row r="3855" spans="1:2">
      <c r="A3855" s="1" t="s">
        <v>29734</v>
      </c>
      <c r="B3855" t="s">
        <v>6985</v>
      </c>
    </row>
    <row r="3856" spans="1:2">
      <c r="A3856" s="1" t="s">
        <v>29735</v>
      </c>
      <c r="B3856" t="s">
        <v>6988</v>
      </c>
    </row>
    <row r="3857" spans="1:2">
      <c r="A3857" s="1" t="s">
        <v>6989</v>
      </c>
      <c r="B3857" t="s">
        <v>6990</v>
      </c>
    </row>
    <row r="3858" spans="1:2">
      <c r="A3858" s="1" t="s">
        <v>6991</v>
      </c>
      <c r="B3858" t="s">
        <v>6992</v>
      </c>
    </row>
    <row r="3859" spans="1:2">
      <c r="A3859" s="1" t="s">
        <v>6993</v>
      </c>
      <c r="B3859" t="s">
        <v>6994</v>
      </c>
    </row>
    <row r="3860" spans="1:2">
      <c r="A3860" s="1" t="s">
        <v>6995</v>
      </c>
      <c r="B3860" t="s">
        <v>6996</v>
      </c>
    </row>
    <row r="3861" spans="1:2">
      <c r="A3861" s="1" t="s">
        <v>6997</v>
      </c>
      <c r="B3861" t="s">
        <v>6998</v>
      </c>
    </row>
    <row r="3862" spans="1:2">
      <c r="A3862" s="1" t="s">
        <v>6999</v>
      </c>
      <c r="B3862" t="s">
        <v>7000</v>
      </c>
    </row>
    <row r="3863" spans="1:2">
      <c r="A3863" s="1" t="s">
        <v>7001</v>
      </c>
      <c r="B3863" t="s">
        <v>7002</v>
      </c>
    </row>
    <row r="3864" spans="1:2">
      <c r="A3864" s="1" t="s">
        <v>7003</v>
      </c>
      <c r="B3864" t="s">
        <v>7004</v>
      </c>
    </row>
    <row r="3865" spans="1:2">
      <c r="A3865" s="1" t="s">
        <v>7005</v>
      </c>
      <c r="B3865" t="s">
        <v>7006</v>
      </c>
    </row>
    <row r="3866" spans="1:2">
      <c r="A3866" s="1" t="s">
        <v>7007</v>
      </c>
      <c r="B3866" t="s">
        <v>7008</v>
      </c>
    </row>
    <row r="3867" spans="1:2">
      <c r="A3867" s="1" t="s">
        <v>7009</v>
      </c>
      <c r="B3867" t="s">
        <v>7010</v>
      </c>
    </row>
    <row r="3868" spans="1:2">
      <c r="A3868" s="1" t="s">
        <v>7011</v>
      </c>
      <c r="B3868" t="s">
        <v>7012</v>
      </c>
    </row>
    <row r="3869" spans="1:2">
      <c r="A3869" t="s">
        <v>7013</v>
      </c>
      <c r="B3869" t="s">
        <v>7014</v>
      </c>
    </row>
    <row r="3870" spans="1:2">
      <c r="A3870" t="s">
        <v>7015</v>
      </c>
      <c r="B3870" t="s">
        <v>7016</v>
      </c>
    </row>
    <row r="3871" spans="1:2">
      <c r="A3871" t="s">
        <v>7017</v>
      </c>
      <c r="B3871" t="s">
        <v>7018</v>
      </c>
    </row>
    <row r="3872" spans="1:2">
      <c r="A3872" t="s">
        <v>7019</v>
      </c>
      <c r="B3872" t="s">
        <v>7020</v>
      </c>
    </row>
    <row r="3873" spans="1:2">
      <c r="A3873" t="s">
        <v>7021</v>
      </c>
      <c r="B3873" t="s">
        <v>7022</v>
      </c>
    </row>
    <row r="3874" spans="1:2">
      <c r="A3874" t="s">
        <v>7023</v>
      </c>
      <c r="B3874" t="s">
        <v>7024</v>
      </c>
    </row>
    <row r="3875" spans="1:2">
      <c r="A3875" t="s">
        <v>7025</v>
      </c>
      <c r="B3875" t="s">
        <v>7016</v>
      </c>
    </row>
    <row r="3876" spans="1:2">
      <c r="A3876" t="s">
        <v>7026</v>
      </c>
      <c r="B3876" t="s">
        <v>7027</v>
      </c>
    </row>
    <row r="3877" spans="1:2">
      <c r="A3877" t="s">
        <v>7028</v>
      </c>
      <c r="B3877" t="s">
        <v>7029</v>
      </c>
    </row>
    <row r="3878" spans="1:2">
      <c r="A3878" t="s">
        <v>7030</v>
      </c>
      <c r="B3878" t="s">
        <v>7031</v>
      </c>
    </row>
    <row r="3879" spans="1:2">
      <c r="A3879" t="s">
        <v>7032</v>
      </c>
      <c r="B3879" t="s">
        <v>7033</v>
      </c>
    </row>
    <row r="3880" spans="1:2">
      <c r="A3880" t="s">
        <v>7034</v>
      </c>
      <c r="B3880" t="s">
        <v>7035</v>
      </c>
    </row>
    <row r="3881" spans="1:2">
      <c r="A3881" t="s">
        <v>7036</v>
      </c>
      <c r="B3881" t="s">
        <v>7037</v>
      </c>
    </row>
    <row r="3882" spans="1:2">
      <c r="A3882" t="s">
        <v>7038</v>
      </c>
      <c r="B3882" t="s">
        <v>7039</v>
      </c>
    </row>
    <row r="3883" spans="1:2">
      <c r="A3883" t="s">
        <v>7040</v>
      </c>
      <c r="B3883" t="s">
        <v>7041</v>
      </c>
    </row>
    <row r="3884" spans="1:2">
      <c r="A3884" t="s">
        <v>7042</v>
      </c>
      <c r="B3884" t="s">
        <v>7043</v>
      </c>
    </row>
    <row r="3885" spans="1:2">
      <c r="A3885" t="s">
        <v>7044</v>
      </c>
      <c r="B3885" t="s">
        <v>7045</v>
      </c>
    </row>
    <row r="3886" spans="1:2">
      <c r="A3886" t="s">
        <v>7046</v>
      </c>
      <c r="B3886" t="s">
        <v>7047</v>
      </c>
    </row>
    <row r="3887" spans="1:2">
      <c r="A3887" t="s">
        <v>7048</v>
      </c>
      <c r="B3887" t="s">
        <v>7049</v>
      </c>
    </row>
    <row r="3888" spans="1:2">
      <c r="A3888" t="s">
        <v>7050</v>
      </c>
      <c r="B3888" t="s">
        <v>7051</v>
      </c>
    </row>
    <row r="3889" spans="1:2">
      <c r="A3889" t="s">
        <v>7052</v>
      </c>
      <c r="B3889" t="s">
        <v>7053</v>
      </c>
    </row>
    <row r="3890" spans="1:2">
      <c r="A3890" t="s">
        <v>7054</v>
      </c>
      <c r="B3890" t="s">
        <v>7055</v>
      </c>
    </row>
    <row r="3891" spans="1:2">
      <c r="A3891" t="s">
        <v>7056</v>
      </c>
      <c r="B3891" t="s">
        <v>7057</v>
      </c>
    </row>
    <row r="3892" spans="1:2">
      <c r="A3892" t="s">
        <v>7058</v>
      </c>
      <c r="B3892" t="s">
        <v>7059</v>
      </c>
    </row>
    <row r="3893" spans="1:2">
      <c r="A3893" t="s">
        <v>7060</v>
      </c>
      <c r="B3893" t="s">
        <v>7061</v>
      </c>
    </row>
    <row r="3894" spans="1:2">
      <c r="A3894" t="s">
        <v>7062</v>
      </c>
      <c r="B3894" t="s">
        <v>7037</v>
      </c>
    </row>
    <row r="3895" spans="1:2">
      <c r="A3895" t="s">
        <v>7063</v>
      </c>
      <c r="B3895" t="s">
        <v>7029</v>
      </c>
    </row>
    <row r="3896" spans="1:2">
      <c r="A3896" s="1" t="s">
        <v>7064</v>
      </c>
      <c r="B3896" t="s">
        <v>7065</v>
      </c>
    </row>
    <row r="3897" spans="1:2">
      <c r="A3897" s="1" t="s">
        <v>7066</v>
      </c>
      <c r="B3897" t="s">
        <v>7067</v>
      </c>
    </row>
    <row r="3898" spans="1:2">
      <c r="A3898" s="1" t="s">
        <v>7068</v>
      </c>
      <c r="B3898" t="s">
        <v>7069</v>
      </c>
    </row>
    <row r="3899" spans="1:2">
      <c r="A3899" s="1" t="s">
        <v>7070</v>
      </c>
      <c r="B3899" t="s">
        <v>7071</v>
      </c>
    </row>
    <row r="3900" spans="1:2">
      <c r="A3900" s="1" t="s">
        <v>7072</v>
      </c>
      <c r="B3900" t="s">
        <v>7073</v>
      </c>
    </row>
    <row r="3901" spans="1:2">
      <c r="A3901" s="1" t="s">
        <v>7074</v>
      </c>
      <c r="B3901" t="s">
        <v>7075</v>
      </c>
    </row>
    <row r="3902" spans="1:2">
      <c r="A3902" s="1" t="s">
        <v>7076</v>
      </c>
      <c r="B3902" t="s">
        <v>7077</v>
      </c>
    </row>
    <row r="3903" spans="1:2">
      <c r="A3903" s="1" t="s">
        <v>7078</v>
      </c>
      <c r="B3903" t="s">
        <v>7079</v>
      </c>
    </row>
    <row r="3904" spans="1:2">
      <c r="A3904" s="1" t="s">
        <v>7080</v>
      </c>
      <c r="B3904" t="s">
        <v>7081</v>
      </c>
    </row>
    <row r="3905" spans="1:2">
      <c r="A3905" s="1" t="s">
        <v>7082</v>
      </c>
      <c r="B3905" t="s">
        <v>7083</v>
      </c>
    </row>
    <row r="3906" spans="1:2">
      <c r="A3906" s="1" t="s">
        <v>7084</v>
      </c>
      <c r="B3906" t="s">
        <v>7085</v>
      </c>
    </row>
    <row r="3907" spans="1:2">
      <c r="A3907" s="1" t="s">
        <v>7086</v>
      </c>
      <c r="B3907" t="s">
        <v>7069</v>
      </c>
    </row>
    <row r="3908" spans="1:2">
      <c r="A3908" s="1" t="s">
        <v>7087</v>
      </c>
      <c r="B3908" t="s">
        <v>7069</v>
      </c>
    </row>
    <row r="3909" spans="1:2">
      <c r="A3909" s="1" t="s">
        <v>7088</v>
      </c>
      <c r="B3909" t="s">
        <v>7089</v>
      </c>
    </row>
    <row r="3910" spans="1:2">
      <c r="A3910" s="1" t="s">
        <v>7090</v>
      </c>
      <c r="B3910" t="s">
        <v>7067</v>
      </c>
    </row>
    <row r="3911" spans="1:2">
      <c r="A3911" t="s">
        <v>7091</v>
      </c>
      <c r="B3911" t="s">
        <v>7092</v>
      </c>
    </row>
    <row r="3912" spans="1:2">
      <c r="A3912" t="s">
        <v>7093</v>
      </c>
      <c r="B3912" t="s">
        <v>7094</v>
      </c>
    </row>
    <row r="3913" spans="1:2">
      <c r="A3913" t="s">
        <v>7095</v>
      </c>
      <c r="B3913" t="s">
        <v>7096</v>
      </c>
    </row>
    <row r="3914" spans="1:2">
      <c r="A3914" t="s">
        <v>7097</v>
      </c>
      <c r="B3914" t="s">
        <v>7098</v>
      </c>
    </row>
    <row r="3915" spans="1:2">
      <c r="A3915" t="s">
        <v>7099</v>
      </c>
      <c r="B3915" t="s">
        <v>7100</v>
      </c>
    </row>
    <row r="3916" spans="1:2">
      <c r="A3916" t="s">
        <v>7101</v>
      </c>
      <c r="B3916" t="s">
        <v>7102</v>
      </c>
    </row>
    <row r="3917" spans="1:2">
      <c r="A3917" t="s">
        <v>7103</v>
      </c>
      <c r="B3917" t="s">
        <v>7104</v>
      </c>
    </row>
    <row r="3918" spans="1:2">
      <c r="A3918" t="s">
        <v>7105</v>
      </c>
      <c r="B3918" t="s">
        <v>7106</v>
      </c>
    </row>
    <row r="3919" spans="1:2">
      <c r="A3919" t="s">
        <v>7107</v>
      </c>
      <c r="B3919" t="s">
        <v>7108</v>
      </c>
    </row>
    <row r="3920" spans="1:2">
      <c r="A3920" t="s">
        <v>7109</v>
      </c>
      <c r="B3920" t="s">
        <v>7110</v>
      </c>
    </row>
    <row r="3921" spans="1:2">
      <c r="A3921" t="s">
        <v>7111</v>
      </c>
      <c r="B3921" t="s">
        <v>7112</v>
      </c>
    </row>
    <row r="3922" spans="1:2">
      <c r="A3922" t="s">
        <v>7113</v>
      </c>
      <c r="B3922" t="s">
        <v>7114</v>
      </c>
    </row>
    <row r="3923" spans="1:2">
      <c r="A3923" t="s">
        <v>7115</v>
      </c>
      <c r="B3923" t="s">
        <v>7116</v>
      </c>
    </row>
    <row r="3924" spans="1:2">
      <c r="A3924" t="s">
        <v>7117</v>
      </c>
      <c r="B3924" t="s">
        <v>7118</v>
      </c>
    </row>
    <row r="3925" spans="1:2">
      <c r="A3925" t="s">
        <v>7119</v>
      </c>
      <c r="B3925" t="s">
        <v>7120</v>
      </c>
    </row>
    <row r="3926" spans="1:2">
      <c r="A3926" t="s">
        <v>7121</v>
      </c>
      <c r="B3926" t="s">
        <v>7122</v>
      </c>
    </row>
    <row r="3927" spans="1:2">
      <c r="A3927" t="s">
        <v>7123</v>
      </c>
      <c r="B3927" t="s">
        <v>7124</v>
      </c>
    </row>
    <row r="3928" spans="1:2">
      <c r="A3928" t="s">
        <v>7125</v>
      </c>
      <c r="B3928" t="s">
        <v>7126</v>
      </c>
    </row>
    <row r="3929" spans="1:2">
      <c r="A3929" t="s">
        <v>7127</v>
      </c>
      <c r="B3929" t="s">
        <v>7128</v>
      </c>
    </row>
    <row r="3930" spans="1:2">
      <c r="A3930" t="s">
        <v>7129</v>
      </c>
      <c r="B3930" t="s">
        <v>7130</v>
      </c>
    </row>
    <row r="3931" spans="1:2">
      <c r="A3931" t="s">
        <v>7131</v>
      </c>
      <c r="B3931" t="s">
        <v>7132</v>
      </c>
    </row>
    <row r="3932" spans="1:2">
      <c r="A3932" t="s">
        <v>7133</v>
      </c>
      <c r="B3932" t="s">
        <v>7134</v>
      </c>
    </row>
    <row r="3933" spans="1:2">
      <c r="A3933" t="s">
        <v>7135</v>
      </c>
      <c r="B3933" t="s">
        <v>7136</v>
      </c>
    </row>
    <row r="3934" spans="1:2">
      <c r="A3934" t="s">
        <v>7137</v>
      </c>
      <c r="B3934" t="s">
        <v>7138</v>
      </c>
    </row>
    <row r="3935" spans="1:2">
      <c r="A3935" t="s">
        <v>7139</v>
      </c>
      <c r="B3935" t="s">
        <v>7140</v>
      </c>
    </row>
    <row r="3936" spans="1:2">
      <c r="A3936" t="s">
        <v>7141</v>
      </c>
      <c r="B3936" t="s">
        <v>7142</v>
      </c>
    </row>
    <row r="3937" spans="1:2">
      <c r="A3937" t="s">
        <v>7143</v>
      </c>
      <c r="B3937" t="s">
        <v>7144</v>
      </c>
    </row>
    <row r="3938" spans="1:2">
      <c r="A3938" t="s">
        <v>7145</v>
      </c>
      <c r="B3938" t="s">
        <v>7146</v>
      </c>
    </row>
    <row r="3939" spans="1:2">
      <c r="A3939" t="s">
        <v>7147</v>
      </c>
      <c r="B3939" t="s">
        <v>7148</v>
      </c>
    </row>
    <row r="3940" spans="1:2">
      <c r="A3940" t="s">
        <v>7149</v>
      </c>
      <c r="B3940" t="s">
        <v>7150</v>
      </c>
    </row>
    <row r="3941" spans="1:2">
      <c r="A3941" t="s">
        <v>7151</v>
      </c>
      <c r="B3941" t="s">
        <v>7152</v>
      </c>
    </row>
    <row r="3942" spans="1:2">
      <c r="A3942" t="s">
        <v>7153</v>
      </c>
      <c r="B3942" t="s">
        <v>7154</v>
      </c>
    </row>
    <row r="3943" spans="1:2">
      <c r="A3943" t="s">
        <v>7155</v>
      </c>
      <c r="B3943" t="s">
        <v>7156</v>
      </c>
    </row>
    <row r="3944" spans="1:2">
      <c r="A3944" t="s">
        <v>7157</v>
      </c>
      <c r="B3944" t="s">
        <v>7158</v>
      </c>
    </row>
    <row r="3945" spans="1:2">
      <c r="A3945" t="s">
        <v>7159</v>
      </c>
      <c r="B3945" t="s">
        <v>7160</v>
      </c>
    </row>
    <row r="3946" spans="1:2">
      <c r="A3946" t="s">
        <v>7161</v>
      </c>
      <c r="B3946" t="s">
        <v>7162</v>
      </c>
    </row>
    <row r="3947" spans="1:2">
      <c r="A3947" t="s">
        <v>7163</v>
      </c>
      <c r="B3947" t="s">
        <v>7164</v>
      </c>
    </row>
    <row r="3948" spans="1:2">
      <c r="A3948" t="s">
        <v>7165</v>
      </c>
      <c r="B3948" t="s">
        <v>7166</v>
      </c>
    </row>
    <row r="3949" spans="1:2">
      <c r="A3949" t="s">
        <v>7167</v>
      </c>
      <c r="B3949" t="s">
        <v>7168</v>
      </c>
    </row>
    <row r="3950" spans="1:2">
      <c r="A3950" t="s">
        <v>7169</v>
      </c>
      <c r="B3950" t="s">
        <v>7170</v>
      </c>
    </row>
    <row r="3951" spans="1:2">
      <c r="A3951" t="s">
        <v>7171</v>
      </c>
      <c r="B3951" t="s">
        <v>7172</v>
      </c>
    </row>
    <row r="3952" spans="1:2">
      <c r="A3952" t="s">
        <v>7173</v>
      </c>
      <c r="B3952" t="s">
        <v>7174</v>
      </c>
    </row>
    <row r="3953" spans="1:2">
      <c r="A3953" t="s">
        <v>7175</v>
      </c>
      <c r="B3953" t="s">
        <v>7176</v>
      </c>
    </row>
    <row r="3954" spans="1:2">
      <c r="A3954" s="1" t="s">
        <v>7177</v>
      </c>
      <c r="B3954" t="s">
        <v>7178</v>
      </c>
    </row>
    <row r="3955" spans="1:2">
      <c r="A3955" s="1" t="s">
        <v>7179</v>
      </c>
      <c r="B3955" t="s">
        <v>7180</v>
      </c>
    </row>
    <row r="3956" spans="1:2">
      <c r="A3956" s="1" t="s">
        <v>7181</v>
      </c>
      <c r="B3956" t="s">
        <v>7182</v>
      </c>
    </row>
    <row r="3957" spans="1:2">
      <c r="A3957" s="1" t="s">
        <v>7183</v>
      </c>
      <c r="B3957" t="s">
        <v>7184</v>
      </c>
    </row>
    <row r="3958" spans="1:2">
      <c r="A3958" s="1" t="s">
        <v>7185</v>
      </c>
      <c r="B3958" t="s">
        <v>7186</v>
      </c>
    </row>
    <row r="3959" spans="1:2">
      <c r="A3959" s="1" t="s">
        <v>7187</v>
      </c>
      <c r="B3959" t="s">
        <v>7188</v>
      </c>
    </row>
    <row r="3960" spans="1:2">
      <c r="A3960" s="1" t="s">
        <v>7189</v>
      </c>
      <c r="B3960" t="s">
        <v>7190</v>
      </c>
    </row>
    <row r="3961" spans="1:2">
      <c r="A3961" s="1" t="s">
        <v>7191</v>
      </c>
      <c r="B3961" t="s">
        <v>7192</v>
      </c>
    </row>
    <row r="3962" spans="1:2">
      <c r="A3962" s="1" t="s">
        <v>7193</v>
      </c>
      <c r="B3962" t="s">
        <v>7194</v>
      </c>
    </row>
    <row r="3963" spans="1:2">
      <c r="A3963" s="1" t="s">
        <v>7195</v>
      </c>
      <c r="B3963" t="s">
        <v>7196</v>
      </c>
    </row>
    <row r="3964" spans="1:2">
      <c r="A3964" t="s">
        <v>7197</v>
      </c>
      <c r="B3964" s="4" t="s">
        <v>7198</v>
      </c>
    </row>
    <row r="3965" spans="1:2">
      <c r="A3965" t="s">
        <v>7199</v>
      </c>
      <c r="B3965" s="4" t="s">
        <v>7200</v>
      </c>
    </row>
    <row r="3966" spans="1:2">
      <c r="A3966" t="s">
        <v>7201</v>
      </c>
      <c r="B3966" s="4" t="s">
        <v>7202</v>
      </c>
    </row>
    <row r="3967" spans="1:2">
      <c r="A3967" t="s">
        <v>7203</v>
      </c>
      <c r="B3967" s="4" t="s">
        <v>7204</v>
      </c>
    </row>
    <row r="3968" spans="1:2">
      <c r="A3968" t="s">
        <v>7205</v>
      </c>
      <c r="B3968" t="s">
        <v>7206</v>
      </c>
    </row>
    <row r="3969" spans="1:2">
      <c r="A3969" t="s">
        <v>7207</v>
      </c>
      <c r="B3969" t="s">
        <v>7208</v>
      </c>
    </row>
    <row r="3970" spans="1:2">
      <c r="A3970" t="s">
        <v>7209</v>
      </c>
      <c r="B3970" t="s">
        <v>7210</v>
      </c>
    </row>
    <row r="3971" spans="1:2">
      <c r="A3971" t="s">
        <v>7211</v>
      </c>
      <c r="B3971" t="s">
        <v>7212</v>
      </c>
    </row>
    <row r="3972" spans="1:2">
      <c r="A3972" t="s">
        <v>7213</v>
      </c>
      <c r="B3972" t="s">
        <v>7214</v>
      </c>
    </row>
    <row r="3973" spans="1:2">
      <c r="A3973" t="s">
        <v>7215</v>
      </c>
      <c r="B3973" t="s">
        <v>7216</v>
      </c>
    </row>
    <row r="3974" spans="1:2">
      <c r="A3974" t="s">
        <v>7217</v>
      </c>
      <c r="B3974" t="s">
        <v>7218</v>
      </c>
    </row>
    <row r="3975" spans="1:2">
      <c r="A3975" t="s">
        <v>7219</v>
      </c>
      <c r="B3975" t="s">
        <v>7220</v>
      </c>
    </row>
    <row r="3976" spans="1:2">
      <c r="A3976" t="s">
        <v>7221</v>
      </c>
      <c r="B3976" t="s">
        <v>7222</v>
      </c>
    </row>
    <row r="3977" spans="1:2">
      <c r="A3977" t="s">
        <v>7223</v>
      </c>
      <c r="B3977" t="s">
        <v>7224</v>
      </c>
    </row>
    <row r="3978" spans="1:2">
      <c r="A3978" t="s">
        <v>7225</v>
      </c>
      <c r="B3978" t="s">
        <v>7226</v>
      </c>
    </row>
    <row r="3979" spans="1:2">
      <c r="A3979" t="s">
        <v>7227</v>
      </c>
      <c r="B3979" t="s">
        <v>7228</v>
      </c>
    </row>
    <row r="3980" spans="1:2">
      <c r="A3980" s="1" t="s">
        <v>7229</v>
      </c>
      <c r="B3980" t="s">
        <v>7230</v>
      </c>
    </row>
    <row r="3981" spans="1:2">
      <c r="A3981" s="1" t="s">
        <v>7231</v>
      </c>
      <c r="B3981" t="s">
        <v>7232</v>
      </c>
    </row>
    <row r="3982" spans="1:2">
      <c r="A3982" s="1" t="s">
        <v>7233</v>
      </c>
      <c r="B3982" t="s">
        <v>7230</v>
      </c>
    </row>
    <row r="3983" spans="1:2">
      <c r="A3983" s="1" t="s">
        <v>7234</v>
      </c>
      <c r="B3983" t="s">
        <v>7230</v>
      </c>
    </row>
    <row r="3984" spans="1:2">
      <c r="A3984" s="1" t="s">
        <v>7235</v>
      </c>
      <c r="B3984" t="s">
        <v>7236</v>
      </c>
    </row>
    <row r="3985" spans="1:2">
      <c r="A3985" s="1" t="s">
        <v>7237</v>
      </c>
      <c r="B3985" t="s">
        <v>7238</v>
      </c>
    </row>
    <row r="3986" spans="1:2">
      <c r="A3986" s="1" t="s">
        <v>7239</v>
      </c>
      <c r="B3986" t="s">
        <v>7240</v>
      </c>
    </row>
    <row r="3987" spans="1:2">
      <c r="A3987" s="1" t="s">
        <v>7241</v>
      </c>
      <c r="B3987" t="s">
        <v>7242</v>
      </c>
    </row>
    <row r="3988" spans="1:2">
      <c r="A3988" s="1" t="s">
        <v>7243</v>
      </c>
      <c r="B3988" t="s">
        <v>7230</v>
      </c>
    </row>
    <row r="3989" spans="1:2">
      <c r="A3989" s="1" t="s">
        <v>7244</v>
      </c>
      <c r="B3989" t="s">
        <v>7230</v>
      </c>
    </row>
    <row r="3990" spans="1:2">
      <c r="A3990" s="1" t="s">
        <v>7245</v>
      </c>
      <c r="B3990" t="s">
        <v>7246</v>
      </c>
    </row>
    <row r="3991" spans="1:2">
      <c r="A3991" s="1" t="s">
        <v>7247</v>
      </c>
      <c r="B3991" t="s">
        <v>7230</v>
      </c>
    </row>
    <row r="3992" spans="1:2">
      <c r="A3992" s="1" t="s">
        <v>7248</v>
      </c>
      <c r="B3992" t="s">
        <v>2954</v>
      </c>
    </row>
    <row r="3993" spans="1:2">
      <c r="A3993" s="1" t="s">
        <v>7249</v>
      </c>
      <c r="B3993" t="s">
        <v>2966</v>
      </c>
    </row>
    <row r="3994" spans="1:2">
      <c r="A3994" s="1" t="s">
        <v>7250</v>
      </c>
      <c r="B3994" t="s">
        <v>2968</v>
      </c>
    </row>
    <row r="3995" spans="1:2">
      <c r="A3995" s="1" t="s">
        <v>7251</v>
      </c>
      <c r="B3995" t="s">
        <v>2970</v>
      </c>
    </row>
    <row r="3996" spans="1:2">
      <c r="A3996" s="1" t="s">
        <v>7252</v>
      </c>
      <c r="B3996" t="s">
        <v>2972</v>
      </c>
    </row>
    <row r="3997" spans="1:2">
      <c r="A3997" s="1" t="s">
        <v>7253</v>
      </c>
      <c r="B3997" t="s">
        <v>2974</v>
      </c>
    </row>
    <row r="3998" spans="1:2">
      <c r="A3998" s="1" t="s">
        <v>7254</v>
      </c>
      <c r="B3998" t="s">
        <v>2956</v>
      </c>
    </row>
    <row r="3999" spans="1:2">
      <c r="A3999" s="1" t="s">
        <v>7255</v>
      </c>
      <c r="B3999" t="s">
        <v>2958</v>
      </c>
    </row>
    <row r="4000" spans="1:2">
      <c r="A4000" s="1" t="s">
        <v>7256</v>
      </c>
      <c r="B4000" t="s">
        <v>2960</v>
      </c>
    </row>
    <row r="4001" spans="1:2">
      <c r="A4001" s="1" t="s">
        <v>7257</v>
      </c>
      <c r="B4001" t="s">
        <v>2962</v>
      </c>
    </row>
    <row r="4002" spans="1:2">
      <c r="A4002" s="1" t="s">
        <v>7258</v>
      </c>
      <c r="B4002" t="s">
        <v>2964</v>
      </c>
    </row>
    <row r="4003" spans="1:2">
      <c r="A4003" s="1" t="s">
        <v>7259</v>
      </c>
      <c r="B4003" t="s">
        <v>7260</v>
      </c>
    </row>
    <row r="4004" spans="1:2">
      <c r="A4004" t="s">
        <v>7261</v>
      </c>
      <c r="B4004" t="s">
        <v>7262</v>
      </c>
    </row>
    <row r="4005" spans="1:2">
      <c r="A4005" t="s">
        <v>7263</v>
      </c>
      <c r="B4005" t="s">
        <v>7264</v>
      </c>
    </row>
    <row r="4006" spans="1:2">
      <c r="A4006" t="s">
        <v>7265</v>
      </c>
      <c r="B4006" t="s">
        <v>7266</v>
      </c>
    </row>
    <row r="4007" spans="1:2">
      <c r="A4007" s="1" t="s">
        <v>7267</v>
      </c>
      <c r="B4007" t="s">
        <v>7268</v>
      </c>
    </row>
    <row r="4008" spans="1:2">
      <c r="A4008" s="1" t="s">
        <v>7269</v>
      </c>
      <c r="B4008" t="s">
        <v>7270</v>
      </c>
    </row>
    <row r="4009" spans="1:2">
      <c r="A4009" s="1" t="s">
        <v>7271</v>
      </c>
      <c r="B4009" t="s">
        <v>7272</v>
      </c>
    </row>
    <row r="4010" spans="1:2">
      <c r="A4010" s="1" t="s">
        <v>7273</v>
      </c>
      <c r="B4010" t="s">
        <v>7274</v>
      </c>
    </row>
    <row r="4011" spans="1:2">
      <c r="A4011" s="1" t="s">
        <v>7275</v>
      </c>
      <c r="B4011" t="s">
        <v>7276</v>
      </c>
    </row>
    <row r="4012" spans="1:2">
      <c r="A4012" s="1" t="s">
        <v>7277</v>
      </c>
      <c r="B4012" t="s">
        <v>7278</v>
      </c>
    </row>
    <row r="4013" spans="1:2">
      <c r="A4013" s="1" t="s">
        <v>7279</v>
      </c>
      <c r="B4013" t="s">
        <v>7280</v>
      </c>
    </row>
    <row r="4014" spans="1:2">
      <c r="A4014" s="1" t="s">
        <v>7281</v>
      </c>
      <c r="B4014" t="s">
        <v>7282</v>
      </c>
    </row>
    <row r="4015" spans="1:2">
      <c r="A4015" s="1" t="s">
        <v>7283</v>
      </c>
      <c r="B4015" t="s">
        <v>7284</v>
      </c>
    </row>
    <row r="4016" spans="1:2">
      <c r="A4016" s="1" t="s">
        <v>7285</v>
      </c>
      <c r="B4016" t="s">
        <v>7286</v>
      </c>
    </row>
    <row r="4017" spans="1:2">
      <c r="A4017" s="1" t="s">
        <v>7287</v>
      </c>
      <c r="B4017" t="s">
        <v>7288</v>
      </c>
    </row>
    <row r="4018" spans="1:2">
      <c r="A4018" s="1" t="s">
        <v>7289</v>
      </c>
      <c r="B4018" t="s">
        <v>7290</v>
      </c>
    </row>
    <row r="4019" spans="1:2">
      <c r="A4019" s="1" t="s">
        <v>7291</v>
      </c>
      <c r="B4019" t="s">
        <v>7292</v>
      </c>
    </row>
    <row r="4020" spans="1:2">
      <c r="A4020" s="1" t="s">
        <v>7293</v>
      </c>
      <c r="B4020" t="s">
        <v>7294</v>
      </c>
    </row>
    <row r="4021" spans="1:2">
      <c r="A4021" s="1" t="s">
        <v>7295</v>
      </c>
      <c r="B4021" t="s">
        <v>7296</v>
      </c>
    </row>
    <row r="4022" spans="1:2">
      <c r="A4022" t="s">
        <v>7297</v>
      </c>
      <c r="B4022" t="s">
        <v>7298</v>
      </c>
    </row>
    <row r="4023" spans="1:2">
      <c r="A4023" t="s">
        <v>7299</v>
      </c>
      <c r="B4023" t="s">
        <v>7300</v>
      </c>
    </row>
    <row r="4024" spans="1:2">
      <c r="A4024" t="s">
        <v>7301</v>
      </c>
      <c r="B4024" t="s">
        <v>7302</v>
      </c>
    </row>
    <row r="4025" spans="1:2">
      <c r="A4025" t="s">
        <v>7303</v>
      </c>
      <c r="B4025" t="s">
        <v>7304</v>
      </c>
    </row>
    <row r="4026" spans="1:2">
      <c r="A4026" t="s">
        <v>7305</v>
      </c>
      <c r="B4026" t="s">
        <v>7306</v>
      </c>
    </row>
    <row r="4027" spans="1:2">
      <c r="A4027" t="s">
        <v>7307</v>
      </c>
      <c r="B4027" t="s">
        <v>7308</v>
      </c>
    </row>
    <row r="4028" spans="1:2">
      <c r="A4028" t="s">
        <v>7309</v>
      </c>
      <c r="B4028" t="s">
        <v>7310</v>
      </c>
    </row>
    <row r="4029" spans="1:2">
      <c r="A4029" t="s">
        <v>7311</v>
      </c>
      <c r="B4029" t="s">
        <v>7312</v>
      </c>
    </row>
    <row r="4030" spans="1:2">
      <c r="A4030" t="s">
        <v>7313</v>
      </c>
      <c r="B4030" t="s">
        <v>7314</v>
      </c>
    </row>
    <row r="4031" spans="1:2">
      <c r="A4031" t="s">
        <v>7315</v>
      </c>
      <c r="B4031" t="s">
        <v>7316</v>
      </c>
    </row>
    <row r="4032" spans="1:2">
      <c r="A4032" t="s">
        <v>7317</v>
      </c>
      <c r="B4032" t="s">
        <v>7318</v>
      </c>
    </row>
    <row r="4033" spans="1:2">
      <c r="A4033" t="s">
        <v>7319</v>
      </c>
      <c r="B4033" t="s">
        <v>7320</v>
      </c>
    </row>
    <row r="4034" spans="1:2">
      <c r="A4034" t="s">
        <v>7321</v>
      </c>
      <c r="B4034" t="s">
        <v>7322</v>
      </c>
    </row>
    <row r="4035" spans="1:2">
      <c r="A4035" t="s">
        <v>7323</v>
      </c>
      <c r="B4035" t="s">
        <v>7324</v>
      </c>
    </row>
    <row r="4036" spans="1:2">
      <c r="A4036" t="s">
        <v>7325</v>
      </c>
      <c r="B4036" t="s">
        <v>7326</v>
      </c>
    </row>
    <row r="4037" spans="1:2">
      <c r="A4037" t="s">
        <v>7327</v>
      </c>
      <c r="B4037" t="s">
        <v>7328</v>
      </c>
    </row>
    <row r="4038" spans="1:2">
      <c r="A4038" t="s">
        <v>7329</v>
      </c>
      <c r="B4038" t="s">
        <v>7330</v>
      </c>
    </row>
    <row r="4039" spans="1:2">
      <c r="A4039" t="s">
        <v>7331</v>
      </c>
      <c r="B4039" t="s">
        <v>7332</v>
      </c>
    </row>
    <row r="4040" spans="1:2">
      <c r="A4040" t="s">
        <v>7333</v>
      </c>
      <c r="B4040" t="s">
        <v>7334</v>
      </c>
    </row>
    <row r="4041" spans="1:2">
      <c r="A4041" t="s">
        <v>7335</v>
      </c>
      <c r="B4041" t="s">
        <v>7336</v>
      </c>
    </row>
    <row r="4042" spans="1:2">
      <c r="A4042" s="3" t="s">
        <v>7337</v>
      </c>
      <c r="B4042" s="3" t="s">
        <v>7338</v>
      </c>
    </row>
    <row r="4043" spans="1:2">
      <c r="A4043" s="3" t="s">
        <v>7339</v>
      </c>
      <c r="B4043" s="3" t="s">
        <v>7340</v>
      </c>
    </row>
    <row r="4044" spans="1:2">
      <c r="A4044" s="3" t="s">
        <v>7341</v>
      </c>
      <c r="B4044" s="3" t="s">
        <v>7342</v>
      </c>
    </row>
    <row r="4045" spans="1:2">
      <c r="A4045" s="3" t="s">
        <v>7343</v>
      </c>
      <c r="B4045" s="3" t="s">
        <v>7344</v>
      </c>
    </row>
    <row r="4046" spans="1:2">
      <c r="A4046" s="3" t="s">
        <v>7345</v>
      </c>
      <c r="B4046" s="3" t="s">
        <v>7346</v>
      </c>
    </row>
    <row r="4047" spans="1:2">
      <c r="A4047" s="3" t="s">
        <v>7347</v>
      </c>
      <c r="B4047" s="3" t="s">
        <v>7348</v>
      </c>
    </row>
    <row r="4048" spans="1:2">
      <c r="A4048" s="3" t="s">
        <v>7349</v>
      </c>
      <c r="B4048" s="3" t="s">
        <v>7350</v>
      </c>
    </row>
    <row r="4049" spans="1:2">
      <c r="A4049" t="s">
        <v>7351</v>
      </c>
      <c r="B4049" t="s">
        <v>7352</v>
      </c>
    </row>
    <row r="4050" spans="1:2">
      <c r="A4050" s="3" t="s">
        <v>7353</v>
      </c>
      <c r="B4050" s="3" t="s">
        <v>7354</v>
      </c>
    </row>
    <row r="4051" spans="1:2">
      <c r="A4051" s="3" t="s">
        <v>7355</v>
      </c>
      <c r="B4051" s="3" t="s">
        <v>7356</v>
      </c>
    </row>
    <row r="4052" spans="1:2">
      <c r="A4052" s="3" t="s">
        <v>7357</v>
      </c>
      <c r="B4052" s="3" t="s">
        <v>7358</v>
      </c>
    </row>
    <row r="4053" spans="1:2">
      <c r="A4053" s="1" t="s">
        <v>7359</v>
      </c>
      <c r="B4053" t="s">
        <v>7360</v>
      </c>
    </row>
    <row r="4054" spans="1:2">
      <c r="A4054" s="1" t="s">
        <v>7361</v>
      </c>
      <c r="B4054" t="s">
        <v>7362</v>
      </c>
    </row>
    <row r="4055" spans="1:2">
      <c r="A4055" t="s">
        <v>7363</v>
      </c>
      <c r="B4055" t="s">
        <v>7364</v>
      </c>
    </row>
    <row r="4056" spans="1:2">
      <c r="A4056" t="s">
        <v>7365</v>
      </c>
      <c r="B4056" t="s">
        <v>82</v>
      </c>
    </row>
    <row r="4057" spans="1:2">
      <c r="A4057" t="s">
        <v>7366</v>
      </c>
      <c r="B4057" t="s">
        <v>84</v>
      </c>
    </row>
    <row r="4058" spans="1:2">
      <c r="A4058" t="s">
        <v>7367</v>
      </c>
      <c r="B4058" t="s">
        <v>86</v>
      </c>
    </row>
    <row r="4059" spans="1:2">
      <c r="A4059" t="s">
        <v>7368</v>
      </c>
      <c r="B4059" t="s">
        <v>88</v>
      </c>
    </row>
    <row r="4060" spans="1:2">
      <c r="A4060" t="s">
        <v>7369</v>
      </c>
      <c r="B4060" t="s">
        <v>90</v>
      </c>
    </row>
    <row r="4061" spans="1:2">
      <c r="A4061" t="s">
        <v>7370</v>
      </c>
      <c r="B4061" t="s">
        <v>7371</v>
      </c>
    </row>
    <row r="4062" spans="1:2">
      <c r="A4062" t="s">
        <v>7372</v>
      </c>
      <c r="B4062" t="s">
        <v>7373</v>
      </c>
    </row>
    <row r="4063" spans="1:2">
      <c r="A4063" t="s">
        <v>7374</v>
      </c>
      <c r="B4063" t="s">
        <v>7375</v>
      </c>
    </row>
    <row r="4064" spans="1:2">
      <c r="A4064" t="s">
        <v>7376</v>
      </c>
      <c r="B4064" t="s">
        <v>7377</v>
      </c>
    </row>
    <row r="4065" spans="1:2">
      <c r="A4065" t="s">
        <v>7378</v>
      </c>
      <c r="B4065" t="s">
        <v>7379</v>
      </c>
    </row>
    <row r="4066" spans="1:2">
      <c r="A4066" t="s">
        <v>7380</v>
      </c>
      <c r="B4066" t="s">
        <v>7381</v>
      </c>
    </row>
    <row r="4067" spans="1:2">
      <c r="A4067" t="s">
        <v>7382</v>
      </c>
      <c r="B4067" t="s">
        <v>7383</v>
      </c>
    </row>
    <row r="4068" spans="1:2">
      <c r="A4068" t="s">
        <v>7384</v>
      </c>
      <c r="B4068" t="s">
        <v>7385</v>
      </c>
    </row>
    <row r="4069" spans="1:2">
      <c r="A4069" t="s">
        <v>7386</v>
      </c>
      <c r="B4069" t="s">
        <v>7387</v>
      </c>
    </row>
    <row r="4070" spans="1:2">
      <c r="A4070" t="s">
        <v>7388</v>
      </c>
      <c r="B4070" t="s">
        <v>7389</v>
      </c>
    </row>
    <row r="4071" spans="1:2">
      <c r="A4071" t="s">
        <v>7390</v>
      </c>
      <c r="B4071" t="s">
        <v>7391</v>
      </c>
    </row>
    <row r="4072" spans="1:2">
      <c r="A4072" t="s">
        <v>7392</v>
      </c>
      <c r="B4072" t="s">
        <v>7393</v>
      </c>
    </row>
    <row r="4073" spans="1:2">
      <c r="A4073" t="s">
        <v>7394</v>
      </c>
      <c r="B4073" t="s">
        <v>7395</v>
      </c>
    </row>
    <row r="4074" spans="1:2">
      <c r="A4074" t="s">
        <v>7396</v>
      </c>
      <c r="B4074" t="s">
        <v>7397</v>
      </c>
    </row>
    <row r="4075" spans="1:2">
      <c r="A4075" t="s">
        <v>7398</v>
      </c>
      <c r="B4075" s="13" t="s">
        <v>7399</v>
      </c>
    </row>
    <row r="4076" spans="1:2">
      <c r="A4076" t="s">
        <v>7400</v>
      </c>
      <c r="B4076" s="13" t="s">
        <v>7401</v>
      </c>
    </row>
    <row r="4077" spans="1:2">
      <c r="A4077" t="s">
        <v>7402</v>
      </c>
      <c r="B4077" s="13" t="s">
        <v>7403</v>
      </c>
    </row>
    <row r="4078" spans="1:2">
      <c r="A4078" t="s">
        <v>7404</v>
      </c>
      <c r="B4078" s="13" t="s">
        <v>7405</v>
      </c>
    </row>
    <row r="4079" spans="1:2">
      <c r="A4079" t="s">
        <v>7406</v>
      </c>
      <c r="B4079" s="13" t="s">
        <v>7407</v>
      </c>
    </row>
    <row r="4080" spans="1:2">
      <c r="A4080" t="s">
        <v>7408</v>
      </c>
      <c r="B4080" t="s">
        <v>7409</v>
      </c>
    </row>
    <row r="4081" spans="1:2">
      <c r="A4081" t="s">
        <v>7410</v>
      </c>
      <c r="B4081" s="13" t="s">
        <v>7411</v>
      </c>
    </row>
    <row r="4082" spans="1:2">
      <c r="A4082" t="s">
        <v>7412</v>
      </c>
      <c r="B4082" s="13" t="s">
        <v>7413</v>
      </c>
    </row>
    <row r="4083" spans="1:2">
      <c r="A4083" s="1" t="s">
        <v>7414</v>
      </c>
      <c r="B4083" t="s">
        <v>7415</v>
      </c>
    </row>
    <row r="4084" spans="1:2">
      <c r="A4084" s="1" t="s">
        <v>7416</v>
      </c>
      <c r="B4084" t="s">
        <v>7417</v>
      </c>
    </row>
    <row r="4085" spans="1:2">
      <c r="A4085" s="1" t="s">
        <v>7418</v>
      </c>
      <c r="B4085" t="s">
        <v>7419</v>
      </c>
    </row>
    <row r="4086" spans="1:2">
      <c r="A4086" s="1" t="s">
        <v>7420</v>
      </c>
      <c r="B4086" t="s">
        <v>7421</v>
      </c>
    </row>
    <row r="4087" spans="1:2">
      <c r="A4087" s="1" t="s">
        <v>7422</v>
      </c>
      <c r="B4087" t="s">
        <v>7423</v>
      </c>
    </row>
    <row r="4088" spans="1:2">
      <c r="A4088" s="1" t="s">
        <v>7424</v>
      </c>
      <c r="B4088" t="s">
        <v>7425</v>
      </c>
    </row>
    <row r="4089" spans="1:2">
      <c r="A4089" s="1" t="s">
        <v>7426</v>
      </c>
      <c r="B4089" t="s">
        <v>7417</v>
      </c>
    </row>
    <row r="4090" spans="1:2">
      <c r="A4090" s="1" t="s">
        <v>7427</v>
      </c>
      <c r="B4090" t="s">
        <v>7428</v>
      </c>
    </row>
    <row r="4091" spans="1:2">
      <c r="A4091" s="1" t="s">
        <v>7429</v>
      </c>
      <c r="B4091" t="s">
        <v>7430</v>
      </c>
    </row>
    <row r="4092" spans="1:2">
      <c r="A4092" s="1" t="s">
        <v>7431</v>
      </c>
      <c r="B4092" t="s">
        <v>7432</v>
      </c>
    </row>
    <row r="4093" spans="1:2">
      <c r="A4093" t="s">
        <v>7433</v>
      </c>
      <c r="B4093" t="s">
        <v>7434</v>
      </c>
    </row>
    <row r="4094" spans="1:2">
      <c r="A4094" t="s">
        <v>7435</v>
      </c>
      <c r="B4094" t="s">
        <v>7436</v>
      </c>
    </row>
    <row r="4095" spans="1:2">
      <c r="A4095" t="s">
        <v>7437</v>
      </c>
      <c r="B4095" t="s">
        <v>7438</v>
      </c>
    </row>
    <row r="4096" spans="1:2">
      <c r="A4096" t="s">
        <v>7439</v>
      </c>
      <c r="B4096" t="s">
        <v>7440</v>
      </c>
    </row>
    <row r="4097" spans="1:2">
      <c r="A4097" t="s">
        <v>7441</v>
      </c>
      <c r="B4097" t="s">
        <v>7442</v>
      </c>
    </row>
    <row r="4098" spans="1:2">
      <c r="A4098" t="s">
        <v>7443</v>
      </c>
      <c r="B4098" t="s">
        <v>7444</v>
      </c>
    </row>
    <row r="4099" spans="1:2">
      <c r="A4099" t="s">
        <v>7445</v>
      </c>
      <c r="B4099" t="s">
        <v>7446</v>
      </c>
    </row>
    <row r="4100" spans="1:2">
      <c r="A4100" t="s">
        <v>7447</v>
      </c>
      <c r="B4100" t="s">
        <v>7448</v>
      </c>
    </row>
    <row r="4101" spans="1:2">
      <c r="A4101" t="s">
        <v>7449</v>
      </c>
      <c r="B4101" t="s">
        <v>7450</v>
      </c>
    </row>
    <row r="4102" spans="1:2">
      <c r="A4102" t="s">
        <v>7451</v>
      </c>
      <c r="B4102" t="s">
        <v>7452</v>
      </c>
    </row>
    <row r="4103" spans="1:2">
      <c r="A4103" s="1" t="s">
        <v>7453</v>
      </c>
    </row>
    <row r="4104" spans="1:2">
      <c r="A4104" t="s">
        <v>7454</v>
      </c>
      <c r="B4104" t="s">
        <v>7455</v>
      </c>
    </row>
    <row r="4105" spans="1:2">
      <c r="A4105" t="s">
        <v>7456</v>
      </c>
      <c r="B4105" t="s">
        <v>7457</v>
      </c>
    </row>
    <row r="4106" spans="1:2">
      <c r="A4106" t="s">
        <v>7458</v>
      </c>
      <c r="B4106" t="s">
        <v>7459</v>
      </c>
    </row>
    <row r="4107" spans="1:2">
      <c r="A4107" t="s">
        <v>7460</v>
      </c>
      <c r="B4107" t="s">
        <v>7461</v>
      </c>
    </row>
    <row r="4108" spans="1:2">
      <c r="A4108" t="s">
        <v>7462</v>
      </c>
      <c r="B4108" t="s">
        <v>7463</v>
      </c>
    </row>
    <row r="4109" spans="1:2">
      <c r="A4109" t="s">
        <v>7464</v>
      </c>
      <c r="B4109" t="s">
        <v>7465</v>
      </c>
    </row>
    <row r="4110" spans="1:2">
      <c r="A4110" t="s">
        <v>7466</v>
      </c>
      <c r="B4110" t="s">
        <v>7463</v>
      </c>
    </row>
    <row r="4111" spans="1:2">
      <c r="A4111" t="s">
        <v>7467</v>
      </c>
      <c r="B4111" t="s">
        <v>7468</v>
      </c>
    </row>
    <row r="4112" spans="1:2">
      <c r="A4112" t="s">
        <v>7469</v>
      </c>
      <c r="B4112" t="s">
        <v>7470</v>
      </c>
    </row>
    <row r="4113" spans="1:2">
      <c r="A4113" t="s">
        <v>7471</v>
      </c>
      <c r="B4113" t="s">
        <v>7472</v>
      </c>
    </row>
    <row r="4114" spans="1:2">
      <c r="A4114" t="s">
        <v>7473</v>
      </c>
      <c r="B4114" t="s">
        <v>7474</v>
      </c>
    </row>
    <row r="4115" spans="1:2">
      <c r="A4115" t="s">
        <v>7475</v>
      </c>
      <c r="B4115" t="s">
        <v>7476</v>
      </c>
    </row>
    <row r="4116" spans="1:2">
      <c r="A4116" t="s">
        <v>7477</v>
      </c>
      <c r="B4116" t="s">
        <v>7478</v>
      </c>
    </row>
    <row r="4117" spans="1:2">
      <c r="A4117" t="s">
        <v>7479</v>
      </c>
      <c r="B4117" t="s">
        <v>7480</v>
      </c>
    </row>
    <row r="4118" spans="1:2">
      <c r="A4118" t="s">
        <v>7481</v>
      </c>
      <c r="B4118" t="s">
        <v>7482</v>
      </c>
    </row>
    <row r="4119" spans="1:2">
      <c r="A4119" t="s">
        <v>7483</v>
      </c>
      <c r="B4119" t="s">
        <v>7484</v>
      </c>
    </row>
    <row r="4120" spans="1:2">
      <c r="A4120" t="s">
        <v>7485</v>
      </c>
      <c r="B4120" t="s">
        <v>7486</v>
      </c>
    </row>
    <row r="4121" spans="1:2">
      <c r="A4121" t="s">
        <v>7487</v>
      </c>
      <c r="B4121" t="s">
        <v>7488</v>
      </c>
    </row>
    <row r="4122" spans="1:2">
      <c r="A4122" t="s">
        <v>7489</v>
      </c>
      <c r="B4122" t="s">
        <v>7490</v>
      </c>
    </row>
    <row r="4123" spans="1:2">
      <c r="A4123" t="s">
        <v>7491</v>
      </c>
      <c r="B4123" t="s">
        <v>7482</v>
      </c>
    </row>
    <row r="4124" spans="1:2">
      <c r="A4124" t="s">
        <v>7492</v>
      </c>
      <c r="B4124" t="s">
        <v>7493</v>
      </c>
    </row>
    <row r="4125" spans="1:2">
      <c r="A4125" t="s">
        <v>7494</v>
      </c>
      <c r="B4125" t="s">
        <v>7495</v>
      </c>
    </row>
    <row r="4126" spans="1:2">
      <c r="A4126" t="s">
        <v>7496</v>
      </c>
      <c r="B4126" t="s">
        <v>7490</v>
      </c>
    </row>
    <row r="4127" spans="1:2">
      <c r="A4127" t="s">
        <v>7497</v>
      </c>
      <c r="B4127" t="s">
        <v>7498</v>
      </c>
    </row>
    <row r="4128" spans="1:2">
      <c r="A4128" t="s">
        <v>7499</v>
      </c>
      <c r="B4128" t="s">
        <v>7500</v>
      </c>
    </row>
    <row r="4129" spans="1:2">
      <c r="A4129" t="s">
        <v>7501</v>
      </c>
      <c r="B4129" t="s">
        <v>7502</v>
      </c>
    </row>
    <row r="4130" spans="1:2">
      <c r="A4130" t="s">
        <v>7503</v>
      </c>
      <c r="B4130" t="s">
        <v>7504</v>
      </c>
    </row>
    <row r="4131" spans="1:2">
      <c r="A4131" t="s">
        <v>7505</v>
      </c>
      <c r="B4131" t="s">
        <v>7506</v>
      </c>
    </row>
    <row r="4132" spans="1:2">
      <c r="A4132" t="s">
        <v>7507</v>
      </c>
      <c r="B4132" t="s">
        <v>7508</v>
      </c>
    </row>
    <row r="4133" spans="1:2">
      <c r="A4133" t="s">
        <v>7509</v>
      </c>
      <c r="B4133" t="s">
        <v>7510</v>
      </c>
    </row>
    <row r="4134" spans="1:2">
      <c r="A4134" t="s">
        <v>7511</v>
      </c>
      <c r="B4134" t="s">
        <v>7512</v>
      </c>
    </row>
    <row r="4135" spans="1:2">
      <c r="A4135" t="s">
        <v>7513</v>
      </c>
      <c r="B4135" t="s">
        <v>7514</v>
      </c>
    </row>
    <row r="4136" spans="1:2">
      <c r="A4136" t="s">
        <v>7515</v>
      </c>
      <c r="B4136" t="s">
        <v>7516</v>
      </c>
    </row>
    <row r="4137" spans="1:2">
      <c r="A4137" t="s">
        <v>7517</v>
      </c>
      <c r="B4137" t="s">
        <v>7518</v>
      </c>
    </row>
    <row r="4138" spans="1:2">
      <c r="A4138" t="s">
        <v>7519</v>
      </c>
      <c r="B4138" t="s">
        <v>7520</v>
      </c>
    </row>
    <row r="4139" spans="1:2">
      <c r="A4139" t="s">
        <v>7521</v>
      </c>
      <c r="B4139" t="s">
        <v>7522</v>
      </c>
    </row>
    <row r="4140" spans="1:2">
      <c r="A4140" t="s">
        <v>7523</v>
      </c>
      <c r="B4140" t="s">
        <v>7524</v>
      </c>
    </row>
    <row r="4141" spans="1:2">
      <c r="A4141" t="s">
        <v>7525</v>
      </c>
      <c r="B4141" t="s">
        <v>7522</v>
      </c>
    </row>
    <row r="4142" spans="1:2">
      <c r="A4142" t="s">
        <v>7526</v>
      </c>
      <c r="B4142" t="s">
        <v>7516</v>
      </c>
    </row>
    <row r="4143" spans="1:2">
      <c r="A4143" t="s">
        <v>7527</v>
      </c>
      <c r="B4143" t="s">
        <v>7528</v>
      </c>
    </row>
    <row r="4144" spans="1:2">
      <c r="A4144" t="s">
        <v>7529</v>
      </c>
      <c r="B4144" t="s">
        <v>7530</v>
      </c>
    </row>
    <row r="4145" spans="1:2">
      <c r="A4145" t="s">
        <v>7531</v>
      </c>
      <c r="B4145" t="s">
        <v>7532</v>
      </c>
    </row>
    <row r="4146" spans="1:2">
      <c r="A4146" t="s">
        <v>7533</v>
      </c>
      <c r="B4146" t="s">
        <v>7534</v>
      </c>
    </row>
    <row r="4147" spans="1:2">
      <c r="A4147" t="s">
        <v>7535</v>
      </c>
      <c r="B4147" t="s">
        <v>7536</v>
      </c>
    </row>
    <row r="4148" spans="1:2">
      <c r="A4148" t="s">
        <v>7537</v>
      </c>
      <c r="B4148" t="s">
        <v>7538</v>
      </c>
    </row>
    <row r="4149" spans="1:2">
      <c r="A4149" t="s">
        <v>7539</v>
      </c>
      <c r="B4149" t="s">
        <v>7540</v>
      </c>
    </row>
    <row r="4150" spans="1:2">
      <c r="A4150" t="s">
        <v>7541</v>
      </c>
      <c r="B4150" t="s">
        <v>7542</v>
      </c>
    </row>
    <row r="4151" spans="1:2">
      <c r="A4151" t="s">
        <v>7543</v>
      </c>
      <c r="B4151" t="s">
        <v>7544</v>
      </c>
    </row>
    <row r="4152" spans="1:2">
      <c r="A4152" t="s">
        <v>7545</v>
      </c>
      <c r="B4152" t="s">
        <v>7546</v>
      </c>
    </row>
    <row r="4153" spans="1:2">
      <c r="A4153" t="s">
        <v>7547</v>
      </c>
      <c r="B4153" t="s">
        <v>7548</v>
      </c>
    </row>
    <row r="4154" spans="1:2">
      <c r="A4154" t="s">
        <v>7549</v>
      </c>
      <c r="B4154" t="s">
        <v>7550</v>
      </c>
    </row>
    <row r="4155" spans="1:2">
      <c r="A4155" t="s">
        <v>7551</v>
      </c>
      <c r="B4155" t="s">
        <v>7552</v>
      </c>
    </row>
    <row r="4156" spans="1:2">
      <c r="A4156" t="s">
        <v>7553</v>
      </c>
      <c r="B4156" t="s">
        <v>7554</v>
      </c>
    </row>
    <row r="4157" spans="1:2">
      <c r="A4157" t="s">
        <v>7555</v>
      </c>
      <c r="B4157" t="s">
        <v>7556</v>
      </c>
    </row>
    <row r="4158" spans="1:2">
      <c r="A4158" t="s">
        <v>7557</v>
      </c>
      <c r="B4158" t="s">
        <v>7558</v>
      </c>
    </row>
    <row r="4159" spans="1:2">
      <c r="A4159" t="s">
        <v>7559</v>
      </c>
      <c r="B4159" t="s">
        <v>7560</v>
      </c>
    </row>
    <row r="4160" spans="1:2">
      <c r="A4160" t="s">
        <v>7561</v>
      </c>
      <c r="B4160" t="s">
        <v>7562</v>
      </c>
    </row>
    <row r="4161" spans="1:2">
      <c r="A4161" t="s">
        <v>7563</v>
      </c>
      <c r="B4161" t="s">
        <v>7564</v>
      </c>
    </row>
    <row r="4162" spans="1:2">
      <c r="A4162" t="s">
        <v>7565</v>
      </c>
      <c r="B4162" t="s">
        <v>7566</v>
      </c>
    </row>
    <row r="4163" spans="1:2">
      <c r="A4163" s="1" t="s">
        <v>7567</v>
      </c>
      <c r="B4163" t="s">
        <v>7568</v>
      </c>
    </row>
    <row r="4164" spans="1:2">
      <c r="A4164" t="s">
        <v>7569</v>
      </c>
      <c r="B4164" t="s">
        <v>7570</v>
      </c>
    </row>
    <row r="4165" spans="1:2">
      <c r="A4165" t="s">
        <v>7571</v>
      </c>
      <c r="B4165" t="s">
        <v>7572</v>
      </c>
    </row>
    <row r="4166" spans="1:2">
      <c r="A4166" s="1" t="s">
        <v>7573</v>
      </c>
      <c r="B4166" t="s">
        <v>7574</v>
      </c>
    </row>
    <row r="4167" spans="1:2">
      <c r="A4167" s="1" t="s">
        <v>7575</v>
      </c>
      <c r="B4167" t="s">
        <v>7576</v>
      </c>
    </row>
    <row r="4168" spans="1:2">
      <c r="A4168" t="s">
        <v>7577</v>
      </c>
      <c r="B4168" t="s">
        <v>7578</v>
      </c>
    </row>
    <row r="4169" spans="1:2">
      <c r="A4169" s="1" t="s">
        <v>7579</v>
      </c>
      <c r="B4169" t="s">
        <v>7580</v>
      </c>
    </row>
    <row r="4170" spans="1:2">
      <c r="A4170" t="s">
        <v>7581</v>
      </c>
    </row>
    <row r="4171" spans="1:2">
      <c r="A4171" t="s">
        <v>7582</v>
      </c>
    </row>
    <row r="4172" spans="1:2">
      <c r="A4172" t="s">
        <v>7583</v>
      </c>
    </row>
    <row r="4173" spans="1:2">
      <c r="A4173" t="s">
        <v>7584</v>
      </c>
    </row>
    <row r="4174" spans="1:2">
      <c r="A4174" t="s">
        <v>7585</v>
      </c>
    </row>
    <row r="4175" spans="1:2">
      <c r="A4175" t="s">
        <v>7586</v>
      </c>
    </row>
    <row r="4176" spans="1:2">
      <c r="A4176" t="s">
        <v>7587</v>
      </c>
    </row>
    <row r="4177" spans="1:2">
      <c r="A4177" t="s">
        <v>7588</v>
      </c>
    </row>
    <row r="4178" spans="1:2">
      <c r="A4178" t="s">
        <v>7589</v>
      </c>
    </row>
    <row r="4179" spans="1:2">
      <c r="A4179" t="s">
        <v>7590</v>
      </c>
    </row>
    <row r="4180" spans="1:2">
      <c r="A4180" s="1" t="s">
        <v>7591</v>
      </c>
    </row>
    <row r="4181" spans="1:2">
      <c r="A4181" t="s">
        <v>7592</v>
      </c>
    </row>
    <row r="4182" spans="1:2">
      <c r="A4182" t="s">
        <v>7593</v>
      </c>
    </row>
    <row r="4183" spans="1:2">
      <c r="A4183" t="s">
        <v>7594</v>
      </c>
    </row>
    <row r="4184" spans="1:2">
      <c r="A4184" t="s">
        <v>7595</v>
      </c>
    </row>
    <row r="4185" spans="1:2">
      <c r="A4185" t="s">
        <v>7596</v>
      </c>
    </row>
    <row r="4186" spans="1:2">
      <c r="A4186" t="s">
        <v>7597</v>
      </c>
    </row>
    <row r="4187" spans="1:2">
      <c r="A4187" t="s">
        <v>7598</v>
      </c>
    </row>
    <row r="4188" spans="1:2">
      <c r="A4188" t="s">
        <v>7599</v>
      </c>
    </row>
    <row r="4189" spans="1:2">
      <c r="A4189" t="s">
        <v>7600</v>
      </c>
    </row>
    <row r="4190" spans="1:2">
      <c r="A4190" t="s">
        <v>7601</v>
      </c>
    </row>
    <row r="4191" spans="1:2">
      <c r="A4191" s="1" t="s">
        <v>7602</v>
      </c>
      <c r="B4191" t="s">
        <v>7603</v>
      </c>
    </row>
    <row r="4192" spans="1:2">
      <c r="A4192" s="1" t="s">
        <v>7604</v>
      </c>
      <c r="B4192" t="s">
        <v>7605</v>
      </c>
    </row>
    <row r="4193" spans="1:2">
      <c r="A4193" s="1" t="s">
        <v>7606</v>
      </c>
      <c r="B4193" t="s">
        <v>7607</v>
      </c>
    </row>
    <row r="4194" spans="1:2">
      <c r="A4194" s="1" t="s">
        <v>7608</v>
      </c>
      <c r="B4194" t="s">
        <v>7609</v>
      </c>
    </row>
    <row r="4195" spans="1:2">
      <c r="A4195" s="1" t="s">
        <v>7610</v>
      </c>
      <c r="B4195" t="s">
        <v>7611</v>
      </c>
    </row>
    <row r="4196" spans="1:2">
      <c r="A4196" s="1" t="s">
        <v>7612</v>
      </c>
      <c r="B4196" t="s">
        <v>7613</v>
      </c>
    </row>
    <row r="4197" spans="1:2">
      <c r="A4197" s="1" t="s">
        <v>7614</v>
      </c>
      <c r="B4197" t="s">
        <v>7615</v>
      </c>
    </row>
    <row r="4198" spans="1:2">
      <c r="A4198" s="1" t="s">
        <v>7616</v>
      </c>
      <c r="B4198" t="s">
        <v>7617</v>
      </c>
    </row>
    <row r="4199" spans="1:2">
      <c r="A4199" s="1" t="s">
        <v>7618</v>
      </c>
      <c r="B4199" t="s">
        <v>7619</v>
      </c>
    </row>
    <row r="4200" spans="1:2">
      <c r="A4200" s="1" t="s">
        <v>7620</v>
      </c>
      <c r="B4200" t="s">
        <v>7621</v>
      </c>
    </row>
    <row r="4201" spans="1:2">
      <c r="A4201" t="s">
        <v>7622</v>
      </c>
      <c r="B4201" t="s">
        <v>7623</v>
      </c>
    </row>
    <row r="4202" spans="1:2">
      <c r="A4202" t="s">
        <v>7624</v>
      </c>
      <c r="B4202" t="s">
        <v>7625</v>
      </c>
    </row>
    <row r="4203" spans="1:2">
      <c r="A4203" t="s">
        <v>7626</v>
      </c>
      <c r="B4203" t="s">
        <v>7627</v>
      </c>
    </row>
    <row r="4204" spans="1:2">
      <c r="A4204" t="s">
        <v>7628</v>
      </c>
      <c r="B4204" t="s">
        <v>7629</v>
      </c>
    </row>
    <row r="4205" spans="1:2">
      <c r="A4205" t="s">
        <v>7630</v>
      </c>
      <c r="B4205" t="s">
        <v>7631</v>
      </c>
    </row>
    <row r="4206" spans="1:2">
      <c r="A4206" t="s">
        <v>7632</v>
      </c>
      <c r="B4206" t="s">
        <v>7633</v>
      </c>
    </row>
    <row r="4207" spans="1:2">
      <c r="A4207" t="s">
        <v>7634</v>
      </c>
      <c r="B4207" t="s">
        <v>7635</v>
      </c>
    </row>
    <row r="4208" spans="1:2">
      <c r="A4208" s="3" t="s">
        <v>7636</v>
      </c>
      <c r="B4208" s="3" t="s">
        <v>7637</v>
      </c>
    </row>
    <row r="4209" spans="1:2">
      <c r="A4209" t="s">
        <v>7638</v>
      </c>
      <c r="B4209" t="s">
        <v>7639</v>
      </c>
    </row>
    <row r="4210" spans="1:2">
      <c r="A4210" t="s">
        <v>7640</v>
      </c>
      <c r="B4210" t="s">
        <v>7641</v>
      </c>
    </row>
    <row r="4211" spans="1:2">
      <c r="A4211" t="s">
        <v>7642</v>
      </c>
      <c r="B4211" t="s">
        <v>7643</v>
      </c>
    </row>
    <row r="4212" spans="1:2">
      <c r="A4212" t="s">
        <v>7644</v>
      </c>
      <c r="B4212" t="s">
        <v>7645</v>
      </c>
    </row>
    <row r="4213" spans="1:2">
      <c r="A4213" t="s">
        <v>7646</v>
      </c>
      <c r="B4213" t="s">
        <v>7647</v>
      </c>
    </row>
    <row r="4214" spans="1:2">
      <c r="A4214" t="s">
        <v>7648</v>
      </c>
      <c r="B4214" t="s">
        <v>7649</v>
      </c>
    </row>
    <row r="4215" spans="1:2">
      <c r="A4215" t="s">
        <v>7650</v>
      </c>
      <c r="B4215" t="s">
        <v>7651</v>
      </c>
    </row>
    <row r="4216" spans="1:2">
      <c r="A4216" t="s">
        <v>7652</v>
      </c>
      <c r="B4216" t="s">
        <v>7653</v>
      </c>
    </row>
    <row r="4217" spans="1:2">
      <c r="A4217" t="s">
        <v>7654</v>
      </c>
      <c r="B4217" t="s">
        <v>7655</v>
      </c>
    </row>
    <row r="4218" spans="1:2">
      <c r="A4218" t="s">
        <v>7656</v>
      </c>
      <c r="B4218" t="s">
        <v>7657</v>
      </c>
    </row>
    <row r="4219" spans="1:2">
      <c r="A4219" t="s">
        <v>7658</v>
      </c>
      <c r="B4219" t="s">
        <v>7659</v>
      </c>
    </row>
    <row r="4220" spans="1:2">
      <c r="A4220" t="s">
        <v>7660</v>
      </c>
      <c r="B4220" t="s">
        <v>7661</v>
      </c>
    </row>
    <row r="4221" spans="1:2">
      <c r="A4221" s="1" t="s">
        <v>7662</v>
      </c>
      <c r="B4221" t="s">
        <v>7663</v>
      </c>
    </row>
    <row r="4222" spans="1:2">
      <c r="A4222" s="1" t="s">
        <v>7664</v>
      </c>
      <c r="B4222" t="s">
        <v>7665</v>
      </c>
    </row>
    <row r="4223" spans="1:2">
      <c r="A4223" s="1" t="s">
        <v>7666</v>
      </c>
      <c r="B4223" t="s">
        <v>7667</v>
      </c>
    </row>
    <row r="4224" spans="1:2">
      <c r="A4224" s="1" t="s">
        <v>7668</v>
      </c>
      <c r="B4224" t="s">
        <v>7669</v>
      </c>
    </row>
    <row r="4225" spans="1:2">
      <c r="A4225" s="1" t="s">
        <v>7670</v>
      </c>
      <c r="B4225" t="s">
        <v>7671</v>
      </c>
    </row>
    <row r="4226" spans="1:2">
      <c r="A4226" s="1" t="s">
        <v>7672</v>
      </c>
      <c r="B4226" t="s">
        <v>7673</v>
      </c>
    </row>
    <row r="4227" spans="1:2">
      <c r="A4227" s="1" t="s">
        <v>7674</v>
      </c>
      <c r="B4227" t="s">
        <v>7675</v>
      </c>
    </row>
    <row r="4228" spans="1:2">
      <c r="A4228" t="s">
        <v>7676</v>
      </c>
      <c r="B4228" t="s">
        <v>7677</v>
      </c>
    </row>
    <row r="4229" spans="1:2">
      <c r="A4229" t="s">
        <v>7678</v>
      </c>
      <c r="B4229" t="s">
        <v>7679</v>
      </c>
    </row>
    <row r="4230" spans="1:2">
      <c r="A4230" t="s">
        <v>7680</v>
      </c>
      <c r="B4230" t="s">
        <v>7681</v>
      </c>
    </row>
    <row r="4231" spans="1:2">
      <c r="A4231" t="s">
        <v>7682</v>
      </c>
      <c r="B4231" t="s">
        <v>7683</v>
      </c>
    </row>
    <row r="4232" spans="1:2">
      <c r="A4232" t="s">
        <v>7684</v>
      </c>
      <c r="B4232" t="s">
        <v>7685</v>
      </c>
    </row>
    <row r="4233" spans="1:2">
      <c r="A4233" s="1" t="s">
        <v>7686</v>
      </c>
      <c r="B4233" t="s">
        <v>7687</v>
      </c>
    </row>
    <row r="4234" spans="1:2">
      <c r="A4234" s="1" t="s">
        <v>7688</v>
      </c>
      <c r="B4234" t="s">
        <v>7689</v>
      </c>
    </row>
    <row r="4235" spans="1:2">
      <c r="A4235" s="1" t="s">
        <v>7690</v>
      </c>
      <c r="B4235" t="s">
        <v>7691</v>
      </c>
    </row>
    <row r="4236" spans="1:2">
      <c r="A4236" s="1" t="s">
        <v>7692</v>
      </c>
      <c r="B4236" t="s">
        <v>7693</v>
      </c>
    </row>
    <row r="4237" spans="1:2">
      <c r="A4237" s="1" t="s">
        <v>7694</v>
      </c>
      <c r="B4237" t="s">
        <v>7695</v>
      </c>
    </row>
    <row r="4238" spans="1:2">
      <c r="A4238" s="1" t="s">
        <v>7696</v>
      </c>
      <c r="B4238" t="s">
        <v>7697</v>
      </c>
    </row>
    <row r="4239" spans="1:2">
      <c r="A4239" s="1" t="s">
        <v>7698</v>
      </c>
      <c r="B4239" t="s">
        <v>7693</v>
      </c>
    </row>
    <row r="4240" spans="1:2">
      <c r="A4240" s="1" t="s">
        <v>7699</v>
      </c>
      <c r="B4240" t="s">
        <v>7695</v>
      </c>
    </row>
    <row r="4241" spans="1:2">
      <c r="A4241" s="1" t="s">
        <v>7700</v>
      </c>
      <c r="B4241" t="s">
        <v>7695</v>
      </c>
    </row>
    <row r="4242" spans="1:2">
      <c r="A4242" s="1" t="s">
        <v>7701</v>
      </c>
      <c r="B4242" t="s">
        <v>7702</v>
      </c>
    </row>
    <row r="4243" spans="1:2">
      <c r="A4243" s="1" t="s">
        <v>7703</v>
      </c>
      <c r="B4243" t="s">
        <v>7704</v>
      </c>
    </row>
    <row r="4244" spans="1:2">
      <c r="A4244" s="1" t="s">
        <v>7705</v>
      </c>
      <c r="B4244" t="s">
        <v>7706</v>
      </c>
    </row>
    <row r="4245" spans="1:2">
      <c r="A4245" s="1" t="s">
        <v>7707</v>
      </c>
      <c r="B4245" t="s">
        <v>7708</v>
      </c>
    </row>
    <row r="4246" spans="1:2">
      <c r="A4246" s="1" t="s">
        <v>7709</v>
      </c>
      <c r="B4246" t="s">
        <v>7710</v>
      </c>
    </row>
    <row r="4247" spans="1:2">
      <c r="A4247" s="1" t="s">
        <v>7711</v>
      </c>
      <c r="B4247" t="s">
        <v>7712</v>
      </c>
    </row>
    <row r="4248" spans="1:2">
      <c r="A4248" s="1" t="s">
        <v>7713</v>
      </c>
      <c r="B4248" t="s">
        <v>7710</v>
      </c>
    </row>
    <row r="4249" spans="1:2">
      <c r="A4249" s="1" t="s">
        <v>7714</v>
      </c>
      <c r="B4249" t="s">
        <v>7706</v>
      </c>
    </row>
    <row r="4250" spans="1:2">
      <c r="A4250" s="1" t="s">
        <v>7715</v>
      </c>
      <c r="B4250" t="s">
        <v>7716</v>
      </c>
    </row>
    <row r="4251" spans="1:2">
      <c r="A4251" s="1" t="s">
        <v>7717</v>
      </c>
      <c r="B4251" t="s">
        <v>7718</v>
      </c>
    </row>
    <row r="4252" spans="1:2">
      <c r="A4252" t="s">
        <v>7719</v>
      </c>
    </row>
    <row r="4253" spans="1:2">
      <c r="A4253" t="s">
        <v>7720</v>
      </c>
      <c r="B4253" t="s">
        <v>7721</v>
      </c>
    </row>
    <row r="4254" spans="1:2">
      <c r="A4254" t="s">
        <v>7722</v>
      </c>
      <c r="B4254" t="s">
        <v>7723</v>
      </c>
    </row>
    <row r="4255" spans="1:2">
      <c r="A4255" t="s">
        <v>7724</v>
      </c>
      <c r="B4255" t="s">
        <v>7725</v>
      </c>
    </row>
    <row r="4256" spans="1:2">
      <c r="A4256" t="s">
        <v>7726</v>
      </c>
      <c r="B4256" t="s">
        <v>7727</v>
      </c>
    </row>
    <row r="4257" spans="1:2">
      <c r="A4257" t="s">
        <v>7728</v>
      </c>
      <c r="B4257" t="s">
        <v>7729</v>
      </c>
    </row>
    <row r="4258" spans="1:2">
      <c r="A4258" t="s">
        <v>7730</v>
      </c>
      <c r="B4258" t="s">
        <v>7731</v>
      </c>
    </row>
    <row r="4259" spans="1:2">
      <c r="A4259" t="s">
        <v>7732</v>
      </c>
      <c r="B4259" t="s">
        <v>7733</v>
      </c>
    </row>
    <row r="4260" spans="1:2">
      <c r="A4260" t="s">
        <v>7734</v>
      </c>
      <c r="B4260" t="s">
        <v>7735</v>
      </c>
    </row>
    <row r="4261" spans="1:2">
      <c r="A4261" t="s">
        <v>7736</v>
      </c>
      <c r="B4261" t="s">
        <v>7737</v>
      </c>
    </row>
    <row r="4262" spans="1:2">
      <c r="A4262" t="s">
        <v>7738</v>
      </c>
      <c r="B4262" t="s">
        <v>7739</v>
      </c>
    </row>
    <row r="4263" spans="1:2">
      <c r="A4263" t="s">
        <v>7740</v>
      </c>
      <c r="B4263" t="s">
        <v>7741</v>
      </c>
    </row>
    <row r="4264" spans="1:2">
      <c r="A4264" t="s">
        <v>7742</v>
      </c>
      <c r="B4264" t="s">
        <v>7743</v>
      </c>
    </row>
    <row r="4265" spans="1:2">
      <c r="A4265" t="s">
        <v>7744</v>
      </c>
      <c r="B4265" t="s">
        <v>7745</v>
      </c>
    </row>
    <row r="4266" spans="1:2">
      <c r="A4266" t="s">
        <v>7746</v>
      </c>
      <c r="B4266" t="s">
        <v>7747</v>
      </c>
    </row>
    <row r="4267" spans="1:2">
      <c r="A4267" t="s">
        <v>7748</v>
      </c>
      <c r="B4267" t="s">
        <v>7749</v>
      </c>
    </row>
    <row r="4268" spans="1:2">
      <c r="A4268" t="s">
        <v>7750</v>
      </c>
      <c r="B4268" t="s">
        <v>7751</v>
      </c>
    </row>
    <row r="4269" spans="1:2">
      <c r="A4269" t="s">
        <v>7752</v>
      </c>
      <c r="B4269" t="s">
        <v>7753</v>
      </c>
    </row>
    <row r="4270" spans="1:2">
      <c r="A4270" t="s">
        <v>7754</v>
      </c>
      <c r="B4270" t="s">
        <v>7755</v>
      </c>
    </row>
    <row r="4271" spans="1:2">
      <c r="A4271" t="s">
        <v>7756</v>
      </c>
      <c r="B4271" t="s">
        <v>7757</v>
      </c>
    </row>
    <row r="4272" spans="1:2">
      <c r="A4272" t="s">
        <v>7758</v>
      </c>
      <c r="B4272" t="s">
        <v>7759</v>
      </c>
    </row>
    <row r="4273" spans="1:2">
      <c r="A4273" t="s">
        <v>7760</v>
      </c>
      <c r="B4273" t="s">
        <v>7761</v>
      </c>
    </row>
    <row r="4274" spans="1:2">
      <c r="A4274" t="s">
        <v>7762</v>
      </c>
      <c r="B4274" t="s">
        <v>7763</v>
      </c>
    </row>
    <row r="4275" spans="1:2">
      <c r="A4275" t="s">
        <v>7764</v>
      </c>
      <c r="B4275" t="s">
        <v>7765</v>
      </c>
    </row>
    <row r="4276" spans="1:2">
      <c r="A4276" t="s">
        <v>7766</v>
      </c>
      <c r="B4276" t="s">
        <v>7767</v>
      </c>
    </row>
    <row r="4277" spans="1:2">
      <c r="A4277" t="s">
        <v>7768</v>
      </c>
      <c r="B4277" t="s">
        <v>7769</v>
      </c>
    </row>
    <row r="4278" spans="1:2">
      <c r="A4278" t="s">
        <v>7770</v>
      </c>
      <c r="B4278" t="s">
        <v>7771</v>
      </c>
    </row>
    <row r="4279" spans="1:2">
      <c r="A4279" t="s">
        <v>7772</v>
      </c>
      <c r="B4279" t="s">
        <v>7773</v>
      </c>
    </row>
    <row r="4280" spans="1:2">
      <c r="A4280" t="s">
        <v>7774</v>
      </c>
      <c r="B4280" t="s">
        <v>7775</v>
      </c>
    </row>
    <row r="4281" spans="1:2">
      <c r="A4281" t="s">
        <v>7776</v>
      </c>
      <c r="B4281" s="4" t="s">
        <v>7777</v>
      </c>
    </row>
    <row r="4282" spans="1:2">
      <c r="A4282" t="s">
        <v>7778</v>
      </c>
      <c r="B4282" t="s">
        <v>7779</v>
      </c>
    </row>
    <row r="4283" spans="1:2">
      <c r="A4283" t="s">
        <v>7780</v>
      </c>
      <c r="B4283" t="s">
        <v>7781</v>
      </c>
    </row>
    <row r="4284" spans="1:2">
      <c r="A4284" t="s">
        <v>7782</v>
      </c>
      <c r="B4284" t="s">
        <v>7783</v>
      </c>
    </row>
    <row r="4285" spans="1:2">
      <c r="A4285" t="s">
        <v>7784</v>
      </c>
      <c r="B4285" t="s">
        <v>7785</v>
      </c>
    </row>
    <row r="4286" spans="1:2">
      <c r="A4286" t="s">
        <v>7786</v>
      </c>
      <c r="B4286" t="s">
        <v>7787</v>
      </c>
    </row>
    <row r="4287" spans="1:2">
      <c r="A4287" t="s">
        <v>7788</v>
      </c>
      <c r="B4287" t="s">
        <v>7789</v>
      </c>
    </row>
    <row r="4288" spans="1:2">
      <c r="A4288" t="s">
        <v>7790</v>
      </c>
      <c r="B4288" t="s">
        <v>7791</v>
      </c>
    </row>
    <row r="4289" spans="1:2">
      <c r="A4289" t="s">
        <v>7792</v>
      </c>
      <c r="B4289" t="s">
        <v>7793</v>
      </c>
    </row>
    <row r="4290" spans="1:2">
      <c r="A4290" t="s">
        <v>7794</v>
      </c>
      <c r="B4290" t="s">
        <v>7795</v>
      </c>
    </row>
    <row r="4291" spans="1:2">
      <c r="A4291" t="s">
        <v>7796</v>
      </c>
      <c r="B4291" t="s">
        <v>7765</v>
      </c>
    </row>
    <row r="4292" spans="1:2">
      <c r="A4292" t="s">
        <v>7797</v>
      </c>
      <c r="B4292" t="s">
        <v>7798</v>
      </c>
    </row>
    <row r="4293" spans="1:2">
      <c r="A4293" t="s">
        <v>7799</v>
      </c>
      <c r="B4293" s="9" t="s">
        <v>27837</v>
      </c>
    </row>
    <row r="4294" spans="1:2">
      <c r="A4294" t="s">
        <v>7801</v>
      </c>
      <c r="B4294" s="9" t="s">
        <v>27838</v>
      </c>
    </row>
    <row r="4295" spans="1:2">
      <c r="A4295" t="s">
        <v>7803</v>
      </c>
      <c r="B4295" s="9" t="s">
        <v>27839</v>
      </c>
    </row>
    <row r="4296" spans="1:2">
      <c r="A4296" t="s">
        <v>7805</v>
      </c>
      <c r="B4296" s="9" t="s">
        <v>27841</v>
      </c>
    </row>
    <row r="4297" spans="1:2">
      <c r="A4297" t="s">
        <v>7806</v>
      </c>
      <c r="B4297" s="9" t="s">
        <v>27842</v>
      </c>
    </row>
    <row r="4298" spans="1:2">
      <c r="A4298" t="s">
        <v>7807</v>
      </c>
      <c r="B4298" s="9" t="s">
        <v>27843</v>
      </c>
    </row>
    <row r="4299" spans="1:2">
      <c r="A4299" t="s">
        <v>7808</v>
      </c>
      <c r="B4299" s="9" t="s">
        <v>27844</v>
      </c>
    </row>
    <row r="4300" spans="1:2">
      <c r="A4300" t="s">
        <v>7809</v>
      </c>
      <c r="B4300" s="9" t="s">
        <v>27845</v>
      </c>
    </row>
    <row r="4301" spans="1:2">
      <c r="A4301" t="s">
        <v>7810</v>
      </c>
      <c r="B4301" s="9" t="s">
        <v>27846</v>
      </c>
    </row>
    <row r="4302" spans="1:2">
      <c r="A4302" t="s">
        <v>7811</v>
      </c>
      <c r="B4302" s="9" t="s">
        <v>27847</v>
      </c>
    </row>
    <row r="4303" spans="1:2">
      <c r="A4303" t="s">
        <v>7812</v>
      </c>
      <c r="B4303" s="9" t="s">
        <v>27840</v>
      </c>
    </row>
    <row r="4304" spans="1:2">
      <c r="A4304" t="s">
        <v>7813</v>
      </c>
      <c r="B4304" s="9" t="s">
        <v>27848</v>
      </c>
    </row>
    <row r="4305" spans="1:2">
      <c r="A4305" t="s">
        <v>7814</v>
      </c>
      <c r="B4305" s="9" t="s">
        <v>27849</v>
      </c>
    </row>
    <row r="4306" spans="1:2">
      <c r="A4306" t="s">
        <v>7815</v>
      </c>
      <c r="B4306" s="9" t="s">
        <v>27850</v>
      </c>
    </row>
    <row r="4307" spans="1:2">
      <c r="A4307" t="s">
        <v>7816</v>
      </c>
      <c r="B4307" s="9" t="s">
        <v>27839</v>
      </c>
    </row>
    <row r="4308" spans="1:2">
      <c r="A4308" t="s">
        <v>7817</v>
      </c>
      <c r="B4308" s="9" t="s">
        <v>27851</v>
      </c>
    </row>
    <row r="4309" spans="1:2">
      <c r="A4309" t="s">
        <v>7819</v>
      </c>
      <c r="B4309" t="s">
        <v>5550</v>
      </c>
    </row>
    <row r="4310" spans="1:2">
      <c r="A4310" t="s">
        <v>7828</v>
      </c>
      <c r="B4310" t="s">
        <v>5563</v>
      </c>
    </row>
    <row r="4311" spans="1:2">
      <c r="A4311" t="s">
        <v>7831</v>
      </c>
      <c r="B4311" t="s">
        <v>7832</v>
      </c>
    </row>
    <row r="4312" spans="1:2">
      <c r="A4312" t="s">
        <v>7833</v>
      </c>
      <c r="B4312" t="s">
        <v>7834</v>
      </c>
    </row>
    <row r="4313" spans="1:2">
      <c r="A4313" t="s">
        <v>7835</v>
      </c>
      <c r="B4313" t="s">
        <v>7836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7844</v>
      </c>
    </row>
    <row r="4318" spans="1:2">
      <c r="A4318" t="s">
        <v>7845</v>
      </c>
      <c r="B4318" t="s">
        <v>7846</v>
      </c>
    </row>
    <row r="4319" spans="1:2">
      <c r="A4319" t="s">
        <v>7847</v>
      </c>
      <c r="B4319" t="s">
        <v>7848</v>
      </c>
    </row>
    <row r="4320" spans="1:2">
      <c r="A4320" t="s">
        <v>7849</v>
      </c>
      <c r="B4320" t="s">
        <v>7850</v>
      </c>
    </row>
    <row r="4321" spans="1:2">
      <c r="A4321" t="s">
        <v>7851</v>
      </c>
      <c r="B4321" t="s">
        <v>7852</v>
      </c>
    </row>
    <row r="4322" spans="1:2">
      <c r="A4322" t="s">
        <v>7853</v>
      </c>
      <c r="B4322" t="s">
        <v>7854</v>
      </c>
    </row>
    <row r="4323" spans="1:2">
      <c r="A4323" t="s">
        <v>7855</v>
      </c>
      <c r="B4323" t="s">
        <v>7856</v>
      </c>
    </row>
    <row r="4324" spans="1:2">
      <c r="A4324" t="s">
        <v>7857</v>
      </c>
      <c r="B4324" t="s">
        <v>7858</v>
      </c>
    </row>
    <row r="4325" spans="1:2">
      <c r="A4325" t="s">
        <v>7859</v>
      </c>
      <c r="B4325" t="s">
        <v>7860</v>
      </c>
    </row>
    <row r="4326" spans="1:2">
      <c r="A4326" t="s">
        <v>7861</v>
      </c>
      <c r="B4326" t="s">
        <v>7862</v>
      </c>
    </row>
    <row r="4327" spans="1:2">
      <c r="A4327" t="s">
        <v>7863</v>
      </c>
      <c r="B4327" t="s">
        <v>7864</v>
      </c>
    </row>
    <row r="4328" spans="1:2">
      <c r="A4328" t="s">
        <v>7865</v>
      </c>
      <c r="B4328" t="s">
        <v>7866</v>
      </c>
    </row>
    <row r="4329" spans="1:2">
      <c r="A4329" t="s">
        <v>7867</v>
      </c>
      <c r="B4329" t="s">
        <v>7868</v>
      </c>
    </row>
    <row r="4330" spans="1:2">
      <c r="A4330" t="s">
        <v>7869</v>
      </c>
      <c r="B4330" t="s">
        <v>7870</v>
      </c>
    </row>
    <row r="4331" spans="1:2">
      <c r="A4331" t="s">
        <v>7871</v>
      </c>
      <c r="B4331" t="s">
        <v>7872</v>
      </c>
    </row>
    <row r="4332" spans="1:2">
      <c r="A4332" t="s">
        <v>7873</v>
      </c>
      <c r="B4332" t="s">
        <v>7874</v>
      </c>
    </row>
    <row r="4333" spans="1:2">
      <c r="A4333" t="s">
        <v>7875</v>
      </c>
      <c r="B4333" t="s">
        <v>7876</v>
      </c>
    </row>
    <row r="4334" spans="1:2">
      <c r="A4334" t="s">
        <v>7877</v>
      </c>
      <c r="B4334" t="s">
        <v>7878</v>
      </c>
    </row>
    <row r="4335" spans="1:2">
      <c r="A4335" t="s">
        <v>7879</v>
      </c>
      <c r="B4335" t="s">
        <v>7880</v>
      </c>
    </row>
    <row r="4336" spans="1:2">
      <c r="A4336" t="s">
        <v>7881</v>
      </c>
      <c r="B4336" t="s">
        <v>7882</v>
      </c>
    </row>
    <row r="4337" spans="1:2">
      <c r="A4337" t="s">
        <v>7883</v>
      </c>
      <c r="B4337" t="s">
        <v>7884</v>
      </c>
    </row>
    <row r="4338" spans="1:2">
      <c r="A4338" t="s">
        <v>7885</v>
      </c>
      <c r="B4338" t="s">
        <v>7886</v>
      </c>
    </row>
    <row r="4339" spans="1:2">
      <c r="A4339" s="1" t="s">
        <v>7887</v>
      </c>
      <c r="B4339" t="s">
        <v>7888</v>
      </c>
    </row>
    <row r="4340" spans="1:2">
      <c r="A4340" s="1" t="s">
        <v>7889</v>
      </c>
      <c r="B4340" t="s">
        <v>7890</v>
      </c>
    </row>
    <row r="4341" spans="1:2">
      <c r="A4341" s="1" t="s">
        <v>7891</v>
      </c>
      <c r="B4341" t="s">
        <v>7892</v>
      </c>
    </row>
    <row r="4342" spans="1:2">
      <c r="A4342" s="1" t="s">
        <v>7893</v>
      </c>
      <c r="B4342" t="s">
        <v>7894</v>
      </c>
    </row>
    <row r="4343" spans="1:2">
      <c r="A4343" t="s">
        <v>7895</v>
      </c>
      <c r="B4343" t="s">
        <v>7896</v>
      </c>
    </row>
    <row r="4344" spans="1:2">
      <c r="A4344" t="s">
        <v>7897</v>
      </c>
      <c r="B4344" t="s">
        <v>7898</v>
      </c>
    </row>
    <row r="4345" spans="1:2">
      <c r="A4345" t="s">
        <v>7899</v>
      </c>
      <c r="B4345" s="13" t="s">
        <v>7900</v>
      </c>
    </row>
    <row r="4346" spans="1:2">
      <c r="A4346" t="s">
        <v>7901</v>
      </c>
      <c r="B4346" t="s">
        <v>7902</v>
      </c>
    </row>
    <row r="4347" spans="1:2">
      <c r="A4347" t="s">
        <v>7903</v>
      </c>
      <c r="B4347" s="13" t="s">
        <v>7904</v>
      </c>
    </row>
    <row r="4348" spans="1:2">
      <c r="A4348" t="s">
        <v>7905</v>
      </c>
      <c r="B4348" t="s">
        <v>7896</v>
      </c>
    </row>
    <row r="4349" spans="1:2">
      <c r="A4349" t="s">
        <v>7906</v>
      </c>
      <c r="B4349" t="s">
        <v>7907</v>
      </c>
    </row>
    <row r="4350" spans="1:2">
      <c r="A4350" t="s">
        <v>7908</v>
      </c>
      <c r="B4350" s="13" t="s">
        <v>7898</v>
      </c>
    </row>
    <row r="4351" spans="1:2">
      <c r="A4351" t="s">
        <v>7909</v>
      </c>
      <c r="B4351" s="13" t="s">
        <v>7910</v>
      </c>
    </row>
    <row r="4352" spans="1:2">
      <c r="A4352" t="s">
        <v>7911</v>
      </c>
      <c r="B4352" s="13" t="s">
        <v>7898</v>
      </c>
    </row>
    <row r="4353" spans="1:2">
      <c r="A4353" t="s">
        <v>7912</v>
      </c>
      <c r="B4353" s="13" t="s">
        <v>7898</v>
      </c>
    </row>
    <row r="4354" spans="1:2">
      <c r="A4354" t="s">
        <v>7913</v>
      </c>
      <c r="B4354" t="s">
        <v>7914</v>
      </c>
    </row>
    <row r="4355" spans="1:2">
      <c r="A4355" t="s">
        <v>7915</v>
      </c>
      <c r="B4355" s="13" t="s">
        <v>7916</v>
      </c>
    </row>
    <row r="4356" spans="1:2">
      <c r="A4356" t="s">
        <v>7917</v>
      </c>
      <c r="B4356" t="s">
        <v>7907</v>
      </c>
    </row>
    <row r="4357" spans="1:2">
      <c r="A4357" t="s">
        <v>7918</v>
      </c>
      <c r="B4357" t="s">
        <v>7902</v>
      </c>
    </row>
    <row r="4358" spans="1:2">
      <c r="A4358" s="1" t="s">
        <v>7919</v>
      </c>
      <c r="B4358" t="s">
        <v>7920</v>
      </c>
    </row>
    <row r="4359" spans="1:2">
      <c r="A4359" s="1" t="s">
        <v>7921</v>
      </c>
      <c r="B4359" t="s">
        <v>7922</v>
      </c>
    </row>
    <row r="4360" spans="1:2">
      <c r="A4360" s="1" t="s">
        <v>7923</v>
      </c>
      <c r="B4360" t="s">
        <v>7924</v>
      </c>
    </row>
    <row r="4361" spans="1:2">
      <c r="A4361" s="1" t="s">
        <v>7925</v>
      </c>
      <c r="B4361" t="s">
        <v>7926</v>
      </c>
    </row>
    <row r="4362" spans="1:2">
      <c r="A4362" s="1" t="s">
        <v>7927</v>
      </c>
      <c r="B4362" t="s">
        <v>7928</v>
      </c>
    </row>
    <row r="4363" spans="1:2">
      <c r="A4363" s="1" t="s">
        <v>7929</v>
      </c>
      <c r="B4363" t="s">
        <v>7922</v>
      </c>
    </row>
    <row r="4364" spans="1:2">
      <c r="A4364" s="1" t="s">
        <v>7930</v>
      </c>
      <c r="B4364" t="s">
        <v>7931</v>
      </c>
    </row>
    <row r="4365" spans="1:2">
      <c r="A4365" s="1" t="s">
        <v>7932</v>
      </c>
      <c r="B4365" t="s">
        <v>7924</v>
      </c>
    </row>
    <row r="4366" spans="1:2">
      <c r="A4366" s="1" t="s">
        <v>7933</v>
      </c>
      <c r="B4366" t="s">
        <v>7922</v>
      </c>
    </row>
    <row r="4367" spans="1:2">
      <c r="A4367" s="1" t="s">
        <v>7934</v>
      </c>
      <c r="B4367" t="s">
        <v>7922</v>
      </c>
    </row>
    <row r="4368" spans="1:2">
      <c r="A4368" t="s">
        <v>7935</v>
      </c>
      <c r="B4368" t="s">
        <v>7936</v>
      </c>
    </row>
    <row r="4369" spans="1:2">
      <c r="A4369" t="s">
        <v>7937</v>
      </c>
      <c r="B4369" t="s">
        <v>7938</v>
      </c>
    </row>
    <row r="4370" spans="1:2">
      <c r="A4370" t="s">
        <v>7939</v>
      </c>
      <c r="B4370" t="s">
        <v>7940</v>
      </c>
    </row>
    <row r="4371" spans="1:2">
      <c r="A4371" t="s">
        <v>7941</v>
      </c>
      <c r="B4371" t="s">
        <v>7942</v>
      </c>
    </row>
    <row r="4372" spans="1:2">
      <c r="A4372" t="s">
        <v>7943</v>
      </c>
      <c r="B4372" t="s">
        <v>7940</v>
      </c>
    </row>
    <row r="4373" spans="1:2">
      <c r="A4373" t="s">
        <v>7944</v>
      </c>
      <c r="B4373" t="s">
        <v>7945</v>
      </c>
    </row>
    <row r="4374" spans="1:2">
      <c r="A4374" t="s">
        <v>7946</v>
      </c>
      <c r="B4374" t="s">
        <v>7947</v>
      </c>
    </row>
    <row r="4375" spans="1:2">
      <c r="A4375" t="s">
        <v>7948</v>
      </c>
      <c r="B4375" t="s">
        <v>7949</v>
      </c>
    </row>
    <row r="4376" spans="1:2">
      <c r="A4376" t="s">
        <v>7950</v>
      </c>
      <c r="B4376" t="s">
        <v>7951</v>
      </c>
    </row>
    <row r="4377" spans="1:2">
      <c r="A4377" t="s">
        <v>7952</v>
      </c>
      <c r="B4377" t="s">
        <v>7953</v>
      </c>
    </row>
    <row r="4378" spans="1:2">
      <c r="A4378" t="s">
        <v>7954</v>
      </c>
      <c r="B4378" t="s">
        <v>7955</v>
      </c>
    </row>
    <row r="4379" spans="1:2">
      <c r="A4379" t="s">
        <v>7956</v>
      </c>
      <c r="B4379" t="s">
        <v>7957</v>
      </c>
    </row>
    <row r="4380" spans="1:2">
      <c r="A4380" t="s">
        <v>7958</v>
      </c>
      <c r="B4380" t="s">
        <v>7959</v>
      </c>
    </row>
    <row r="4381" spans="1:2">
      <c r="A4381" t="s">
        <v>7960</v>
      </c>
      <c r="B4381" t="s">
        <v>7961</v>
      </c>
    </row>
    <row r="4382" spans="1:2">
      <c r="A4382" t="s">
        <v>7962</v>
      </c>
      <c r="B4382" t="s">
        <v>7963</v>
      </c>
    </row>
    <row r="4383" spans="1:2">
      <c r="A4383" t="s">
        <v>7964</v>
      </c>
      <c r="B4383" t="s">
        <v>7965</v>
      </c>
    </row>
    <row r="4384" spans="1:2">
      <c r="A4384" t="s">
        <v>7966</v>
      </c>
      <c r="B4384" t="s">
        <v>7967</v>
      </c>
    </row>
    <row r="4385" spans="1:2">
      <c r="A4385" t="s">
        <v>7968</v>
      </c>
      <c r="B4385" t="s">
        <v>7969</v>
      </c>
    </row>
    <row r="4386" spans="1:2">
      <c r="A4386" t="s">
        <v>7970</v>
      </c>
      <c r="B4386" t="s">
        <v>7971</v>
      </c>
    </row>
    <row r="4387" spans="1:2">
      <c r="A4387" t="s">
        <v>7972</v>
      </c>
      <c r="B4387" t="s">
        <v>7973</v>
      </c>
    </row>
    <row r="4388" spans="1:2">
      <c r="A4388" t="s">
        <v>7974</v>
      </c>
      <c r="B4388" t="s">
        <v>7975</v>
      </c>
    </row>
    <row r="4389" spans="1:2">
      <c r="A4389" t="s">
        <v>7976</v>
      </c>
      <c r="B4389" t="s">
        <v>7977</v>
      </c>
    </row>
    <row r="4390" spans="1:2">
      <c r="A4390" t="s">
        <v>7978</v>
      </c>
      <c r="B4390" t="s">
        <v>7979</v>
      </c>
    </row>
    <row r="4391" spans="1:2">
      <c r="A4391" s="1" t="s">
        <v>7980</v>
      </c>
      <c r="B4391" t="s">
        <v>7981</v>
      </c>
    </row>
    <row r="4392" spans="1:2">
      <c r="A4392" s="1" t="s">
        <v>7982</v>
      </c>
      <c r="B4392" t="s">
        <v>7983</v>
      </c>
    </row>
    <row r="4393" spans="1:2">
      <c r="A4393" s="1" t="s">
        <v>7984</v>
      </c>
      <c r="B4393" t="s">
        <v>7985</v>
      </c>
    </row>
    <row r="4394" spans="1:2">
      <c r="A4394" s="1" t="s">
        <v>7986</v>
      </c>
      <c r="B4394" t="s">
        <v>7987</v>
      </c>
    </row>
    <row r="4395" spans="1:2">
      <c r="A4395" s="1" t="s">
        <v>7988</v>
      </c>
      <c r="B4395" t="s">
        <v>7989</v>
      </c>
    </row>
    <row r="4396" spans="1:2">
      <c r="A4396" s="1" t="s">
        <v>7990</v>
      </c>
      <c r="B4396" t="s">
        <v>7985</v>
      </c>
    </row>
    <row r="4397" spans="1:2">
      <c r="A4397" s="1" t="s">
        <v>7991</v>
      </c>
      <c r="B4397" t="s">
        <v>7992</v>
      </c>
    </row>
    <row r="4398" spans="1:2">
      <c r="A4398" s="1" t="s">
        <v>7993</v>
      </c>
      <c r="B4398" t="s">
        <v>7994</v>
      </c>
    </row>
    <row r="4399" spans="1:2">
      <c r="A4399" s="1" t="s">
        <v>7995</v>
      </c>
      <c r="B4399" t="s">
        <v>7996</v>
      </c>
    </row>
    <row r="4400" spans="1:2">
      <c r="A4400" s="1" t="s">
        <v>7997</v>
      </c>
      <c r="B4400" t="s">
        <v>7998</v>
      </c>
    </row>
    <row r="4401" spans="1:2">
      <c r="A4401" s="1" t="s">
        <v>7999</v>
      </c>
      <c r="B4401" t="s">
        <v>8000</v>
      </c>
    </row>
    <row r="4402" spans="1:2">
      <c r="A4402" s="1" t="s">
        <v>8001</v>
      </c>
      <c r="B4402" t="s">
        <v>8002</v>
      </c>
    </row>
    <row r="4403" spans="1:2">
      <c r="A4403" s="1" t="s">
        <v>8003</v>
      </c>
      <c r="B4403" t="s">
        <v>8004</v>
      </c>
    </row>
    <row r="4404" spans="1:2">
      <c r="A4404" s="1" t="s">
        <v>8005</v>
      </c>
      <c r="B4404" t="s">
        <v>8006</v>
      </c>
    </row>
    <row r="4405" spans="1:2">
      <c r="A4405" s="1" t="s">
        <v>8007</v>
      </c>
      <c r="B4405" t="s">
        <v>8008</v>
      </c>
    </row>
    <row r="4406" spans="1:2">
      <c r="A4406" s="1" t="s">
        <v>8009</v>
      </c>
      <c r="B4406" t="s">
        <v>8010</v>
      </c>
    </row>
    <row r="4407" spans="1:2">
      <c r="A4407" s="1" t="s">
        <v>8011</v>
      </c>
      <c r="B4407" t="s">
        <v>8012</v>
      </c>
    </row>
    <row r="4408" spans="1:2">
      <c r="A4408" s="1" t="s">
        <v>8013</v>
      </c>
      <c r="B4408" t="s">
        <v>8014</v>
      </c>
    </row>
    <row r="4409" spans="1:2">
      <c r="A4409" s="1" t="s">
        <v>8015</v>
      </c>
      <c r="B4409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s="1" t="s">
        <v>8019</v>
      </c>
    </row>
    <row r="4413" spans="1:2">
      <c r="A4413" s="1" t="s">
        <v>8020</v>
      </c>
    </row>
    <row r="4414" spans="1:2">
      <c r="A4414" s="1" t="s">
        <v>8021</v>
      </c>
    </row>
    <row r="4415" spans="1:2">
      <c r="A4415" s="1" t="s">
        <v>8022</v>
      </c>
    </row>
    <row r="4416" spans="1:2">
      <c r="A4416" s="1" t="s">
        <v>8023</v>
      </c>
    </row>
    <row r="4417" spans="1:2">
      <c r="A4417" s="1" t="s">
        <v>8024</v>
      </c>
    </row>
    <row r="4418" spans="1:2">
      <c r="A4418" t="s">
        <v>8025</v>
      </c>
      <c r="B4418" t="s">
        <v>2926</v>
      </c>
    </row>
    <row r="4419" spans="1:2">
      <c r="A4419" t="s">
        <v>8026</v>
      </c>
      <c r="B4419" t="s">
        <v>5323</v>
      </c>
    </row>
    <row r="4420" spans="1:2">
      <c r="A4420" t="s">
        <v>8027</v>
      </c>
      <c r="B4420" t="s">
        <v>8028</v>
      </c>
    </row>
    <row r="4421" spans="1:2">
      <c r="A4421" t="s">
        <v>8029</v>
      </c>
      <c r="B4421" t="s">
        <v>5320</v>
      </c>
    </row>
    <row r="4422" spans="1:2">
      <c r="A4422" t="s">
        <v>8030</v>
      </c>
      <c r="B4422" t="s">
        <v>8031</v>
      </c>
    </row>
    <row r="4423" spans="1:2">
      <c r="A4423" t="s">
        <v>8032</v>
      </c>
      <c r="B4423" t="s">
        <v>2921</v>
      </c>
    </row>
    <row r="4424" spans="1:2">
      <c r="A4424" t="s">
        <v>8033</v>
      </c>
      <c r="B4424" t="s">
        <v>2919</v>
      </c>
    </row>
    <row r="4425" spans="1:2">
      <c r="A4425" t="s">
        <v>8034</v>
      </c>
      <c r="B4425" t="s">
        <v>2923</v>
      </c>
    </row>
    <row r="4426" spans="1:2">
      <c r="A4426" t="s">
        <v>8035</v>
      </c>
      <c r="B4426" t="s">
        <v>2921</v>
      </c>
    </row>
    <row r="4427" spans="1:2">
      <c r="A4427" t="s">
        <v>8036</v>
      </c>
      <c r="B4427" t="s">
        <v>5323</v>
      </c>
    </row>
    <row r="4428" spans="1:2">
      <c r="A4428" t="s">
        <v>8037</v>
      </c>
      <c r="B4428" t="s">
        <v>8038</v>
      </c>
    </row>
    <row r="4429" spans="1:2">
      <c r="A4429" s="1" t="s">
        <v>8039</v>
      </c>
      <c r="B4429" t="s">
        <v>8040</v>
      </c>
    </row>
    <row r="4430" spans="1:2">
      <c r="A4430" s="1" t="s">
        <v>8041</v>
      </c>
      <c r="B4430" t="s">
        <v>8042</v>
      </c>
    </row>
    <row r="4431" spans="1:2">
      <c r="A4431" s="1" t="s">
        <v>8043</v>
      </c>
      <c r="B4431" t="s">
        <v>8044</v>
      </c>
    </row>
    <row r="4432" spans="1:2">
      <c r="A4432" s="1" t="s">
        <v>8045</v>
      </c>
      <c r="B4432" t="s">
        <v>8046</v>
      </c>
    </row>
    <row r="4433" spans="1:2">
      <c r="A4433" s="1" t="s">
        <v>8047</v>
      </c>
      <c r="B4433" t="s">
        <v>8048</v>
      </c>
    </row>
    <row r="4434" spans="1:2">
      <c r="A4434" s="1" t="s">
        <v>8049</v>
      </c>
      <c r="B4434" t="s">
        <v>8050</v>
      </c>
    </row>
    <row r="4435" spans="1:2">
      <c r="A4435" s="1" t="s">
        <v>8051</v>
      </c>
      <c r="B4435" t="s">
        <v>8052</v>
      </c>
    </row>
    <row r="4436" spans="1:2">
      <c r="A4436" s="1" t="s">
        <v>8053</v>
      </c>
      <c r="B4436" t="s">
        <v>8054</v>
      </c>
    </row>
    <row r="4437" spans="1:2">
      <c r="A4437" s="1" t="s">
        <v>8055</v>
      </c>
      <c r="B4437" t="s">
        <v>8056</v>
      </c>
    </row>
    <row r="4438" spans="1:2">
      <c r="A4438" s="1" t="s">
        <v>8057</v>
      </c>
      <c r="B4438" t="s">
        <v>8058</v>
      </c>
    </row>
    <row r="4439" spans="1:2">
      <c r="A4439" t="s">
        <v>8059</v>
      </c>
      <c r="B4439" t="s">
        <v>8060</v>
      </c>
    </row>
    <row r="4440" spans="1:2">
      <c r="A4440" t="s">
        <v>8061</v>
      </c>
      <c r="B4440" t="s">
        <v>8062</v>
      </c>
    </row>
    <row r="4441" spans="1:2">
      <c r="A4441" t="s">
        <v>8063</v>
      </c>
      <c r="B4441" t="s">
        <v>8064</v>
      </c>
    </row>
    <row r="4442" spans="1:2">
      <c r="A4442" t="s">
        <v>8065</v>
      </c>
      <c r="B4442" t="s">
        <v>8066</v>
      </c>
    </row>
    <row r="4443" spans="1:2">
      <c r="A4443" t="s">
        <v>8067</v>
      </c>
      <c r="B4443" t="s">
        <v>8068</v>
      </c>
    </row>
    <row r="4444" spans="1:2">
      <c r="A4444" t="s">
        <v>8069</v>
      </c>
      <c r="B4444" t="s">
        <v>8070</v>
      </c>
    </row>
    <row r="4445" spans="1:2">
      <c r="A4445" t="s">
        <v>8071</v>
      </c>
      <c r="B4445" t="s">
        <v>8072</v>
      </c>
    </row>
    <row r="4446" spans="1:2">
      <c r="A4446" t="s">
        <v>8073</v>
      </c>
      <c r="B4446" t="s">
        <v>8074</v>
      </c>
    </row>
    <row r="4447" spans="1:2">
      <c r="A4447" t="s">
        <v>8075</v>
      </c>
      <c r="B4447" t="s">
        <v>8076</v>
      </c>
    </row>
    <row r="4448" spans="1:2">
      <c r="A4448" t="s">
        <v>8077</v>
      </c>
      <c r="B4448" t="s">
        <v>8078</v>
      </c>
    </row>
    <row r="4449" spans="1:2">
      <c r="A4449" s="1" t="s">
        <v>8079</v>
      </c>
      <c r="B4449" t="s">
        <v>8080</v>
      </c>
    </row>
    <row r="4450" spans="1:2">
      <c r="A4450" s="1" t="s">
        <v>8081</v>
      </c>
      <c r="B4450" t="s">
        <v>8082</v>
      </c>
    </row>
    <row r="4451" spans="1:2">
      <c r="A4451" s="1" t="s">
        <v>8083</v>
      </c>
      <c r="B4451" t="s">
        <v>8084</v>
      </c>
    </row>
    <row r="4452" spans="1:2">
      <c r="A4452" s="1" t="s">
        <v>8085</v>
      </c>
      <c r="B4452" t="s">
        <v>8086</v>
      </c>
    </row>
    <row r="4453" spans="1:2">
      <c r="A4453" s="1" t="s">
        <v>8087</v>
      </c>
      <c r="B4453" t="s">
        <v>8088</v>
      </c>
    </row>
    <row r="4454" spans="1:2">
      <c r="A4454" s="1" t="s">
        <v>8089</v>
      </c>
      <c r="B4454" t="s">
        <v>8090</v>
      </c>
    </row>
    <row r="4455" spans="1:2">
      <c r="A4455" s="1" t="s">
        <v>8091</v>
      </c>
      <c r="B4455" t="s">
        <v>8092</v>
      </c>
    </row>
    <row r="4456" spans="1:2">
      <c r="A4456" s="1" t="s">
        <v>8093</v>
      </c>
      <c r="B4456" t="s">
        <v>8094</v>
      </c>
    </row>
    <row r="4457" spans="1:2">
      <c r="A4457" s="1" t="s">
        <v>8095</v>
      </c>
      <c r="B4457" t="s">
        <v>8096</v>
      </c>
    </row>
    <row r="4458" spans="1:2">
      <c r="A4458" s="1" t="s">
        <v>8097</v>
      </c>
      <c r="B4458" t="s">
        <v>8098</v>
      </c>
    </row>
    <row r="4459" spans="1:2">
      <c r="A4459" s="1" t="s">
        <v>8099</v>
      </c>
      <c r="B4459" t="s">
        <v>8100</v>
      </c>
    </row>
    <row r="4460" spans="1:2">
      <c r="A4460" s="1" t="s">
        <v>8101</v>
      </c>
      <c r="B4460" t="s">
        <v>8102</v>
      </c>
    </row>
    <row r="4461" spans="1:2">
      <c r="A4461" s="1" t="s">
        <v>8103</v>
      </c>
      <c r="B4461" t="s">
        <v>8104</v>
      </c>
    </row>
    <row r="4462" spans="1:2">
      <c r="A4462" s="1" t="s">
        <v>8105</v>
      </c>
      <c r="B4462" t="s">
        <v>8106</v>
      </c>
    </row>
    <row r="4463" spans="1:2">
      <c r="A4463" s="7" t="s">
        <v>8107</v>
      </c>
      <c r="B4463" t="s">
        <v>8108</v>
      </c>
    </row>
    <row r="4464" spans="1:2">
      <c r="A4464" t="s">
        <v>8109</v>
      </c>
      <c r="B4464" t="s">
        <v>8110</v>
      </c>
    </row>
    <row r="4465" spans="1:2">
      <c r="A4465" s="7" t="s">
        <v>8111</v>
      </c>
      <c r="B4465" t="s">
        <v>8112</v>
      </c>
    </row>
    <row r="4466" spans="1:2">
      <c r="A4466" t="s">
        <v>8113</v>
      </c>
      <c r="B4466" t="s">
        <v>8114</v>
      </c>
    </row>
    <row r="4467" spans="1:2">
      <c r="A4467" t="s">
        <v>8115</v>
      </c>
      <c r="B4467" t="s">
        <v>8116</v>
      </c>
    </row>
    <row r="4468" spans="1:2">
      <c r="A4468" t="s">
        <v>8117</v>
      </c>
      <c r="B4468" t="s">
        <v>8118</v>
      </c>
    </row>
    <row r="4469" spans="1:2">
      <c r="A4469" t="s">
        <v>8119</v>
      </c>
      <c r="B4469" t="s">
        <v>8120</v>
      </c>
    </row>
    <row r="4470" spans="1:2">
      <c r="A4470" t="s">
        <v>8121</v>
      </c>
      <c r="B4470" t="s">
        <v>8122</v>
      </c>
    </row>
    <row r="4471" spans="1:2">
      <c r="A4471" t="s">
        <v>8123</v>
      </c>
      <c r="B4471" t="s">
        <v>8124</v>
      </c>
    </row>
    <row r="4472" spans="1:2">
      <c r="A4472" t="s">
        <v>8125</v>
      </c>
      <c r="B4472" t="s">
        <v>8126</v>
      </c>
    </row>
    <row r="4473" spans="1:2">
      <c r="A4473" t="s">
        <v>8127</v>
      </c>
      <c r="B4473" t="s">
        <v>8128</v>
      </c>
    </row>
    <row r="4474" spans="1:2">
      <c r="A4474" t="s">
        <v>8129</v>
      </c>
      <c r="B4474" t="s">
        <v>8130</v>
      </c>
    </row>
    <row r="4475" spans="1:2">
      <c r="A4475" t="s">
        <v>8131</v>
      </c>
      <c r="B4475" t="s">
        <v>8132</v>
      </c>
    </row>
    <row r="4476" spans="1:2">
      <c r="A4476" t="s">
        <v>8133</v>
      </c>
      <c r="B4476" t="s">
        <v>8134</v>
      </c>
    </row>
    <row r="4477" spans="1:2">
      <c r="A4477" t="s">
        <v>8135</v>
      </c>
      <c r="B4477" t="s">
        <v>8136</v>
      </c>
    </row>
    <row r="4478" spans="1:2">
      <c r="A4478" t="s">
        <v>8137</v>
      </c>
      <c r="B4478" t="s">
        <v>8138</v>
      </c>
    </row>
    <row r="4479" spans="1:2">
      <c r="A4479" s="7" t="s">
        <v>8139</v>
      </c>
      <c r="B4479" t="s">
        <v>8140</v>
      </c>
    </row>
    <row r="4480" spans="1:2">
      <c r="A4480" t="s">
        <v>8141</v>
      </c>
      <c r="B4480" t="s">
        <v>8142</v>
      </c>
    </row>
    <row r="4481" spans="1:2">
      <c r="A4481" t="s">
        <v>8143</v>
      </c>
      <c r="B4481" t="s">
        <v>3061</v>
      </c>
    </row>
    <row r="4482" spans="1:2">
      <c r="A4482" t="s">
        <v>8144</v>
      </c>
      <c r="B4482" t="s">
        <v>8145</v>
      </c>
    </row>
    <row r="4483" spans="1:2">
      <c r="A4483" t="s">
        <v>8146</v>
      </c>
      <c r="B4483" t="s">
        <v>8147</v>
      </c>
    </row>
    <row r="4484" spans="1:2">
      <c r="A4484" t="s">
        <v>8148</v>
      </c>
      <c r="B4484" t="s">
        <v>8149</v>
      </c>
    </row>
    <row r="4485" spans="1:2">
      <c r="A4485" t="s">
        <v>8150</v>
      </c>
      <c r="B4485" t="s">
        <v>8151</v>
      </c>
    </row>
    <row r="4486" spans="1:2">
      <c r="A4486" t="s">
        <v>8152</v>
      </c>
      <c r="B4486" t="s">
        <v>8153</v>
      </c>
    </row>
    <row r="4487" spans="1:2">
      <c r="A4487" t="s">
        <v>8154</v>
      </c>
      <c r="B4487" t="s">
        <v>8155</v>
      </c>
    </row>
    <row r="4488" spans="1:2">
      <c r="A4488" t="s">
        <v>8156</v>
      </c>
      <c r="B4488" t="s">
        <v>8157</v>
      </c>
    </row>
    <row r="4489" spans="1:2">
      <c r="A4489" t="s">
        <v>8158</v>
      </c>
      <c r="B4489" t="s">
        <v>8159</v>
      </c>
    </row>
    <row r="4490" spans="1:2">
      <c r="A4490" t="s">
        <v>8160</v>
      </c>
      <c r="B4490" t="s">
        <v>8161</v>
      </c>
    </row>
    <row r="4491" spans="1:2">
      <c r="A4491" t="s">
        <v>8162</v>
      </c>
      <c r="B4491" t="s">
        <v>8163</v>
      </c>
    </row>
    <row r="4492" spans="1:2">
      <c r="A4492" t="s">
        <v>8164</v>
      </c>
      <c r="B4492" t="s">
        <v>8165</v>
      </c>
    </row>
    <row r="4493" spans="1:2">
      <c r="A4493" t="s">
        <v>8166</v>
      </c>
      <c r="B4493" t="s">
        <v>8167</v>
      </c>
    </row>
    <row r="4494" spans="1:2">
      <c r="A4494" t="s">
        <v>8168</v>
      </c>
      <c r="B4494" t="s">
        <v>8169</v>
      </c>
    </row>
    <row r="4495" spans="1:2">
      <c r="A4495" s="1" t="s">
        <v>8170</v>
      </c>
      <c r="B4495" t="s">
        <v>8171</v>
      </c>
    </row>
    <row r="4496" spans="1:2">
      <c r="A4496" s="1" t="s">
        <v>8172</v>
      </c>
      <c r="B4496" t="s">
        <v>8173</v>
      </c>
    </row>
    <row r="4497" spans="1:2">
      <c r="A4497" s="1" t="s">
        <v>8174</v>
      </c>
      <c r="B4497" t="s">
        <v>8175</v>
      </c>
    </row>
    <row r="4498" spans="1:2">
      <c r="A4498" s="1" t="s">
        <v>8176</v>
      </c>
      <c r="B4498" t="s">
        <v>8175</v>
      </c>
    </row>
    <row r="4499" spans="1:2">
      <c r="A4499" s="1" t="s">
        <v>8177</v>
      </c>
      <c r="B4499" t="s">
        <v>8175</v>
      </c>
    </row>
    <row r="4500" spans="1:2">
      <c r="A4500" s="1" t="s">
        <v>8178</v>
      </c>
      <c r="B4500" t="s">
        <v>8171</v>
      </c>
    </row>
    <row r="4501" spans="1:2">
      <c r="A4501" s="1" t="s">
        <v>8179</v>
      </c>
      <c r="B4501" t="s">
        <v>8175</v>
      </c>
    </row>
    <row r="4502" spans="1:2">
      <c r="A4502" s="1" t="s">
        <v>8180</v>
      </c>
      <c r="B4502" t="s">
        <v>8181</v>
      </c>
    </row>
    <row r="4503" spans="1:2">
      <c r="A4503" s="1" t="s">
        <v>8182</v>
      </c>
      <c r="B4503" t="s">
        <v>8183</v>
      </c>
    </row>
    <row r="4504" spans="1:2">
      <c r="A4504" s="1" t="s">
        <v>8184</v>
      </c>
      <c r="B4504" t="s">
        <v>8171</v>
      </c>
    </row>
    <row r="4505" spans="1:2">
      <c r="A4505" s="3" t="s">
        <v>8185</v>
      </c>
      <c r="B4505" s="3" t="s">
        <v>8186</v>
      </c>
    </row>
    <row r="4506" spans="1:2">
      <c r="A4506" s="3" t="s">
        <v>8187</v>
      </c>
      <c r="B4506" s="3" t="s">
        <v>8188</v>
      </c>
    </row>
    <row r="4507" spans="1:2">
      <c r="A4507" s="3" t="s">
        <v>8189</v>
      </c>
      <c r="B4507" s="3" t="s">
        <v>8190</v>
      </c>
    </row>
    <row r="4508" spans="1:2">
      <c r="A4508" s="3" t="s">
        <v>8191</v>
      </c>
      <c r="B4508" s="3" t="s">
        <v>8192</v>
      </c>
    </row>
    <row r="4509" spans="1:2">
      <c r="A4509" s="3" t="s">
        <v>8193</v>
      </c>
      <c r="B4509" s="3" t="s">
        <v>8194</v>
      </c>
    </row>
    <row r="4510" spans="1:2">
      <c r="A4510" s="3" t="s">
        <v>8195</v>
      </c>
      <c r="B4510" s="3" t="s">
        <v>8196</v>
      </c>
    </row>
    <row r="4511" spans="1:2">
      <c r="A4511" t="s">
        <v>8197</v>
      </c>
      <c r="B4511" t="s">
        <v>8198</v>
      </c>
    </row>
    <row r="4512" spans="1:2">
      <c r="A4512" t="s">
        <v>8199</v>
      </c>
      <c r="B4512" t="s">
        <v>8200</v>
      </c>
    </row>
    <row r="4513" spans="1:2">
      <c r="A4513" t="s">
        <v>8201</v>
      </c>
      <c r="B4513" t="s">
        <v>8202</v>
      </c>
    </row>
    <row r="4514" spans="1:2">
      <c r="A4514" t="s">
        <v>8203</v>
      </c>
      <c r="B4514" t="s">
        <v>8204</v>
      </c>
    </row>
    <row r="4515" spans="1:2">
      <c r="A4515" t="s">
        <v>8205</v>
      </c>
      <c r="B4515" t="s">
        <v>8206</v>
      </c>
    </row>
    <row r="4516" spans="1:2">
      <c r="A4516" t="s">
        <v>8207</v>
      </c>
      <c r="B4516" t="s">
        <v>8208</v>
      </c>
    </row>
    <row r="4517" spans="1:2">
      <c r="A4517" t="s">
        <v>8209</v>
      </c>
      <c r="B4517" t="s">
        <v>8210</v>
      </c>
    </row>
    <row r="4518" spans="1:2">
      <c r="A4518" t="s">
        <v>8211</v>
      </c>
      <c r="B4518" t="s">
        <v>8212</v>
      </c>
    </row>
    <row r="4519" spans="1:2">
      <c r="A4519" t="s">
        <v>8213</v>
      </c>
      <c r="B4519" t="s">
        <v>8214</v>
      </c>
    </row>
    <row r="4520" spans="1:2">
      <c r="A4520" t="s">
        <v>8215</v>
      </c>
      <c r="B4520" t="s">
        <v>8216</v>
      </c>
    </row>
    <row r="4521" spans="1:2">
      <c r="A4521" t="s">
        <v>8217</v>
      </c>
      <c r="B4521" t="s">
        <v>8218</v>
      </c>
    </row>
    <row r="4522" spans="1:2">
      <c r="A4522" t="s">
        <v>8219</v>
      </c>
      <c r="B4522" t="s">
        <v>8220</v>
      </c>
    </row>
    <row r="4523" spans="1:2">
      <c r="A4523" s="3" t="s">
        <v>8221</v>
      </c>
      <c r="B4523" s="3" t="s">
        <v>8222</v>
      </c>
    </row>
    <row r="4524" spans="1:2">
      <c r="A4524" s="3" t="s">
        <v>8223</v>
      </c>
      <c r="B4524" s="3" t="s">
        <v>8190</v>
      </c>
    </row>
    <row r="4525" spans="1:2">
      <c r="A4525" s="3" t="s">
        <v>8224</v>
      </c>
      <c r="B4525" s="3" t="s">
        <v>8225</v>
      </c>
    </row>
    <row r="4526" spans="1:2">
      <c r="A4526" s="3" t="s">
        <v>8226</v>
      </c>
      <c r="B4526" s="3" t="s">
        <v>8227</v>
      </c>
    </row>
    <row r="4527" spans="1:2">
      <c r="A4527" t="s">
        <v>8228</v>
      </c>
      <c r="B4527" t="s">
        <v>8229</v>
      </c>
    </row>
    <row r="4528" spans="1:2">
      <c r="A4528" t="s">
        <v>8230</v>
      </c>
      <c r="B4528" t="s">
        <v>8231</v>
      </c>
    </row>
    <row r="4529" spans="1:2">
      <c r="A4529" t="s">
        <v>8232</v>
      </c>
      <c r="B4529" t="s">
        <v>8233</v>
      </c>
    </row>
    <row r="4530" spans="1:2">
      <c r="A4530" t="s">
        <v>8234</v>
      </c>
      <c r="B4530" t="s">
        <v>8235</v>
      </c>
    </row>
    <row r="4531" spans="1:2">
      <c r="A4531" t="s">
        <v>8236</v>
      </c>
      <c r="B4531" t="s">
        <v>8237</v>
      </c>
    </row>
    <row r="4532" spans="1:2">
      <c r="A4532" t="s">
        <v>8238</v>
      </c>
      <c r="B4532" t="s">
        <v>8239</v>
      </c>
    </row>
    <row r="4533" spans="1:2">
      <c r="A4533" t="s">
        <v>8240</v>
      </c>
      <c r="B4533" t="s">
        <v>8241</v>
      </c>
    </row>
    <row r="4534" spans="1:2">
      <c r="A4534" t="s">
        <v>8242</v>
      </c>
      <c r="B4534" t="s">
        <v>8237</v>
      </c>
    </row>
    <row r="4535" spans="1:2">
      <c r="A4535" t="s">
        <v>8243</v>
      </c>
      <c r="B4535" t="s">
        <v>8244</v>
      </c>
    </row>
    <row r="4536" spans="1:2">
      <c r="A4536" s="1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8259</v>
      </c>
    </row>
    <row r="4544" spans="1:2">
      <c r="A4544" t="s">
        <v>8260</v>
      </c>
      <c r="B4544" t="s">
        <v>8261</v>
      </c>
    </row>
    <row r="4545" spans="1:2">
      <c r="A4545" t="s">
        <v>8262</v>
      </c>
      <c r="B4545" t="s">
        <v>8263</v>
      </c>
    </row>
    <row r="4546" spans="1:2">
      <c r="A4546" t="s">
        <v>8264</v>
      </c>
      <c r="B4546" t="s">
        <v>8265</v>
      </c>
    </row>
    <row r="4547" spans="1:2">
      <c r="A4547" t="s">
        <v>8266</v>
      </c>
      <c r="B4547" t="s">
        <v>8267</v>
      </c>
    </row>
    <row r="4548" spans="1:2">
      <c r="A4548" t="s">
        <v>8268</v>
      </c>
      <c r="B4548" t="s">
        <v>8269</v>
      </c>
    </row>
    <row r="4549" spans="1:2">
      <c r="A4549" t="s">
        <v>8270</v>
      </c>
      <c r="B4549" t="s">
        <v>8271</v>
      </c>
    </row>
    <row r="4550" spans="1:2">
      <c r="A4550" t="s">
        <v>8272</v>
      </c>
      <c r="B4550" t="s">
        <v>8269</v>
      </c>
    </row>
    <row r="4551" spans="1:2">
      <c r="A4551" t="s">
        <v>8273</v>
      </c>
      <c r="B4551" t="s">
        <v>8274</v>
      </c>
    </row>
    <row r="4552" spans="1:2">
      <c r="A4552" t="s">
        <v>8275</v>
      </c>
      <c r="B4552" t="s">
        <v>8276</v>
      </c>
    </row>
    <row r="4553" spans="1:2">
      <c r="A4553" t="s">
        <v>8277</v>
      </c>
      <c r="B4553" t="s">
        <v>8278</v>
      </c>
    </row>
    <row r="4554" spans="1:2">
      <c r="A4554" s="1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t="s">
        <v>8288</v>
      </c>
      <c r="B4559" t="s">
        <v>8289</v>
      </c>
    </row>
    <row r="4560" spans="1:2">
      <c r="A4560" s="1" t="s">
        <v>8290</v>
      </c>
      <c r="B4560" t="s">
        <v>8291</v>
      </c>
    </row>
    <row r="4561" spans="1:2">
      <c r="A4561" s="1" t="s">
        <v>8292</v>
      </c>
      <c r="B4561" t="s">
        <v>8293</v>
      </c>
    </row>
    <row r="4562" spans="1:2">
      <c r="A4562" s="1" t="s">
        <v>8294</v>
      </c>
      <c r="B4562" t="s">
        <v>8295</v>
      </c>
    </row>
    <row r="4563" spans="1:2">
      <c r="A4563" s="1" t="s">
        <v>8296</v>
      </c>
      <c r="B4563" t="s">
        <v>8297</v>
      </c>
    </row>
    <row r="4564" spans="1:2">
      <c r="A4564" s="1" t="s">
        <v>8298</v>
      </c>
      <c r="B4564" t="s">
        <v>8299</v>
      </c>
    </row>
    <row r="4565" spans="1:2">
      <c r="A4565" s="1" t="s">
        <v>8300</v>
      </c>
      <c r="B4565" t="s">
        <v>8301</v>
      </c>
    </row>
    <row r="4566" spans="1:2">
      <c r="A4566" s="1" t="s">
        <v>8302</v>
      </c>
      <c r="B4566" t="s">
        <v>8303</v>
      </c>
    </row>
    <row r="4567" spans="1:2">
      <c r="A4567" s="1" t="s">
        <v>8304</v>
      </c>
      <c r="B4567" t="s">
        <v>8305</v>
      </c>
    </row>
    <row r="4568" spans="1:2">
      <c r="A4568" s="1" t="s">
        <v>8306</v>
      </c>
      <c r="B4568" t="s">
        <v>8307</v>
      </c>
    </row>
    <row r="4569" spans="1:2">
      <c r="A4569" s="1" t="s">
        <v>8308</v>
      </c>
      <c r="B4569" t="s">
        <v>8309</v>
      </c>
    </row>
    <row r="4570" spans="1:2">
      <c r="A4570" s="1" t="s">
        <v>8310</v>
      </c>
      <c r="B4570" t="s">
        <v>8311</v>
      </c>
    </row>
    <row r="4571" spans="1:2">
      <c r="A4571" s="1" t="s">
        <v>8312</v>
      </c>
      <c r="B4571" t="s">
        <v>8313</v>
      </c>
    </row>
    <row r="4572" spans="1:2">
      <c r="A4572" s="1" t="s">
        <v>8314</v>
      </c>
      <c r="B4572" t="s">
        <v>8315</v>
      </c>
    </row>
    <row r="4573" spans="1:2">
      <c r="A4573" s="1" t="s">
        <v>8316</v>
      </c>
      <c r="B4573" t="s">
        <v>8317</v>
      </c>
    </row>
    <row r="4574" spans="1:2">
      <c r="A4574" s="1" t="s">
        <v>8318</v>
      </c>
      <c r="B4574" t="s">
        <v>8319</v>
      </c>
    </row>
    <row r="4575" spans="1:2">
      <c r="A4575" s="1" t="s">
        <v>8320</v>
      </c>
      <c r="B4575" t="s">
        <v>8321</v>
      </c>
    </row>
    <row r="4576" spans="1:2">
      <c r="A4576" s="1" t="s">
        <v>8322</v>
      </c>
      <c r="B4576" t="s">
        <v>8323</v>
      </c>
    </row>
    <row r="4577" spans="1:2">
      <c r="A4577" s="1" t="s">
        <v>8324</v>
      </c>
      <c r="B4577" t="s">
        <v>8325</v>
      </c>
    </row>
    <row r="4578" spans="1:2">
      <c r="A4578" s="1" t="s">
        <v>8326</v>
      </c>
      <c r="B4578" t="s">
        <v>8327</v>
      </c>
    </row>
    <row r="4579" spans="1:2">
      <c r="A4579" s="1" t="s">
        <v>8328</v>
      </c>
      <c r="B4579" t="s">
        <v>8329</v>
      </c>
    </row>
    <row r="4580" spans="1:2">
      <c r="A4580" s="1" t="s">
        <v>8330</v>
      </c>
      <c r="B4580" t="s">
        <v>8331</v>
      </c>
    </row>
    <row r="4581" spans="1:2">
      <c r="A4581" s="1" t="s">
        <v>8332</v>
      </c>
      <c r="B4581" t="s">
        <v>8333</v>
      </c>
    </row>
    <row r="4582" spans="1:2">
      <c r="A4582" t="s">
        <v>8334</v>
      </c>
      <c r="B4582" t="s">
        <v>8335</v>
      </c>
    </row>
    <row r="4583" spans="1:2">
      <c r="A4583" t="s">
        <v>8336</v>
      </c>
      <c r="B4583" t="s">
        <v>8337</v>
      </c>
    </row>
    <row r="4584" spans="1:2">
      <c r="A4584" t="s">
        <v>8338</v>
      </c>
      <c r="B4584" t="s">
        <v>8339</v>
      </c>
    </row>
    <row r="4585" spans="1:2">
      <c r="A4585" t="s">
        <v>8340</v>
      </c>
      <c r="B4585" t="s">
        <v>8341</v>
      </c>
    </row>
    <row r="4586" spans="1:2">
      <c r="A4586" t="s">
        <v>8342</v>
      </c>
      <c r="B4586" t="s">
        <v>8343</v>
      </c>
    </row>
    <row r="4587" spans="1:2">
      <c r="A4587" t="s">
        <v>8344</v>
      </c>
      <c r="B4587" t="s">
        <v>8345</v>
      </c>
    </row>
    <row r="4588" spans="1:2">
      <c r="A4588" t="s">
        <v>8346</v>
      </c>
      <c r="B4588" t="s">
        <v>8347</v>
      </c>
    </row>
    <row r="4589" spans="1:2">
      <c r="A4589" t="s">
        <v>8348</v>
      </c>
      <c r="B4589" t="s">
        <v>8349</v>
      </c>
    </row>
    <row r="4590" spans="1:2">
      <c r="A4590" t="s">
        <v>8350</v>
      </c>
      <c r="B4590" t="s">
        <v>8351</v>
      </c>
    </row>
    <row r="4591" spans="1:2">
      <c r="A4591" t="s">
        <v>8352</v>
      </c>
      <c r="B4591" t="s">
        <v>8353</v>
      </c>
    </row>
    <row r="4592" spans="1:2">
      <c r="A4592" t="s">
        <v>23524</v>
      </c>
      <c r="B4592" t="s">
        <v>23527</v>
      </c>
    </row>
    <row r="4593" spans="1:2">
      <c r="A4593" t="s">
        <v>24751</v>
      </c>
      <c r="B4593" t="s">
        <v>24754</v>
      </c>
    </row>
    <row r="4594" spans="1:2">
      <c r="A4594" t="s">
        <v>23522</v>
      </c>
      <c r="B4594" t="s">
        <v>23525</v>
      </c>
    </row>
    <row r="4595" spans="1:2">
      <c r="A4595" t="s">
        <v>24752</v>
      </c>
      <c r="B4595" t="s">
        <v>24755</v>
      </c>
    </row>
    <row r="4596" spans="1:2">
      <c r="A4596" t="s">
        <v>24753</v>
      </c>
      <c r="B4596" t="s">
        <v>24756</v>
      </c>
    </row>
    <row r="4597" spans="1:2">
      <c r="A4597" t="s">
        <v>8354</v>
      </c>
      <c r="B4597" t="s">
        <v>8355</v>
      </c>
    </row>
    <row r="4598" spans="1:2">
      <c r="A4598" t="s">
        <v>8356</v>
      </c>
      <c r="B4598" t="s">
        <v>8357</v>
      </c>
    </row>
    <row r="4599" spans="1:2">
      <c r="A4599" t="s">
        <v>8358</v>
      </c>
      <c r="B4599" t="s">
        <v>8359</v>
      </c>
    </row>
    <row r="4600" spans="1:2">
      <c r="A4600" t="s">
        <v>8360</v>
      </c>
      <c r="B4600" t="s">
        <v>8361</v>
      </c>
    </row>
    <row r="4601" spans="1:2">
      <c r="A4601" t="s">
        <v>8362</v>
      </c>
      <c r="B4601" t="s">
        <v>8363</v>
      </c>
    </row>
    <row r="4602" spans="1:2">
      <c r="A4602" t="s">
        <v>8364</v>
      </c>
      <c r="B4602" t="s">
        <v>8365</v>
      </c>
    </row>
    <row r="4603" spans="1:2">
      <c r="A4603" t="s">
        <v>8366</v>
      </c>
      <c r="B4603" t="s">
        <v>8367</v>
      </c>
    </row>
    <row r="4604" spans="1:2">
      <c r="A4604" t="s">
        <v>8368</v>
      </c>
      <c r="B4604" t="s">
        <v>8369</v>
      </c>
    </row>
    <row r="4605" spans="1:2">
      <c r="A4605" t="s">
        <v>8370</v>
      </c>
    </row>
    <row r="4606" spans="1:2">
      <c r="A4606" s="1" t="s">
        <v>8371</v>
      </c>
      <c r="B4606" t="s">
        <v>8372</v>
      </c>
    </row>
    <row r="4607" spans="1:2">
      <c r="A4607" s="1" t="s">
        <v>8373</v>
      </c>
      <c r="B4607" t="s">
        <v>8372</v>
      </c>
    </row>
    <row r="4608" spans="1:2">
      <c r="A4608" s="1" t="s">
        <v>8374</v>
      </c>
      <c r="B4608" t="s">
        <v>8375</v>
      </c>
    </row>
    <row r="4609" spans="1:2">
      <c r="A4609" s="1" t="s">
        <v>8376</v>
      </c>
      <c r="B4609" t="s">
        <v>8377</v>
      </c>
    </row>
    <row r="4610" spans="1:2">
      <c r="A4610" s="1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  <c r="B4614" t="s">
        <v>8387</v>
      </c>
    </row>
    <row r="4615" spans="1:2">
      <c r="A4615" t="s">
        <v>8388</v>
      </c>
      <c r="B4615" t="s">
        <v>8389</v>
      </c>
    </row>
    <row r="4616" spans="1:2">
      <c r="A4616" t="s">
        <v>8390</v>
      </c>
      <c r="B4616" t="s">
        <v>8391</v>
      </c>
    </row>
    <row r="4617" spans="1:2">
      <c r="A4617" t="s">
        <v>8392</v>
      </c>
      <c r="B4617" t="s">
        <v>8393</v>
      </c>
    </row>
    <row r="4618" spans="1:2">
      <c r="A4618" t="s">
        <v>8394</v>
      </c>
      <c r="B4618" t="s">
        <v>8395</v>
      </c>
    </row>
    <row r="4619" spans="1:2">
      <c r="A4619" t="s">
        <v>8396</v>
      </c>
      <c r="B4619" t="s">
        <v>8397</v>
      </c>
    </row>
    <row r="4620" spans="1:2">
      <c r="A4620" s="1" t="s">
        <v>8398</v>
      </c>
      <c r="B4620" t="s">
        <v>8399</v>
      </c>
    </row>
    <row r="4621" spans="1:2">
      <c r="A4621" s="1" t="s">
        <v>8400</v>
      </c>
      <c r="B4621" t="s">
        <v>8401</v>
      </c>
    </row>
    <row r="4622" spans="1:2">
      <c r="A4622" s="1" t="s">
        <v>8402</v>
      </c>
      <c r="B4622" t="s">
        <v>8403</v>
      </c>
    </row>
    <row r="4623" spans="1:2">
      <c r="A4623" s="1" t="s">
        <v>8404</v>
      </c>
      <c r="B4623" t="s">
        <v>8405</v>
      </c>
    </row>
    <row r="4624" spans="1:2">
      <c r="A4624" s="1" t="s">
        <v>8406</v>
      </c>
      <c r="B4624" t="s">
        <v>8407</v>
      </c>
    </row>
    <row r="4625" spans="1:2">
      <c r="A4625" t="s">
        <v>8408</v>
      </c>
      <c r="B4625" t="s">
        <v>8409</v>
      </c>
    </row>
    <row r="4626" spans="1:2">
      <c r="A4626" t="s">
        <v>8410</v>
      </c>
      <c r="B4626" t="s">
        <v>8411</v>
      </c>
    </row>
    <row r="4627" spans="1:2">
      <c r="A4627" t="s">
        <v>8412</v>
      </c>
      <c r="B4627" t="s">
        <v>8413</v>
      </c>
    </row>
    <row r="4628" spans="1:2">
      <c r="A4628" t="s">
        <v>8414</v>
      </c>
      <c r="B4628" t="s">
        <v>8415</v>
      </c>
    </row>
    <row r="4629" spans="1:2">
      <c r="A4629" t="s">
        <v>8416</v>
      </c>
      <c r="B4629" t="s">
        <v>8417</v>
      </c>
    </row>
    <row r="4630" spans="1:2">
      <c r="A4630" t="s">
        <v>8418</v>
      </c>
      <c r="B4630" t="s">
        <v>8419</v>
      </c>
    </row>
    <row r="4631" spans="1:2">
      <c r="A4631" t="s">
        <v>8420</v>
      </c>
      <c r="B4631" t="s">
        <v>8421</v>
      </c>
    </row>
    <row r="4632" spans="1:2">
      <c r="A4632" t="s">
        <v>8422</v>
      </c>
      <c r="B4632" t="s">
        <v>8423</v>
      </c>
    </row>
    <row r="4633" spans="1:2">
      <c r="A4633" t="s">
        <v>8424</v>
      </c>
      <c r="B4633" t="s">
        <v>8425</v>
      </c>
    </row>
    <row r="4634" spans="1:2">
      <c r="A4634" t="s">
        <v>8426</v>
      </c>
      <c r="B4634" t="s">
        <v>8427</v>
      </c>
    </row>
    <row r="4635" spans="1:2">
      <c r="A4635" s="1" t="s">
        <v>8428</v>
      </c>
      <c r="B4635" t="s">
        <v>8429</v>
      </c>
    </row>
    <row r="4636" spans="1:2">
      <c r="A4636" s="1" t="s">
        <v>8430</v>
      </c>
      <c r="B4636" t="s">
        <v>8431</v>
      </c>
    </row>
    <row r="4637" spans="1:2">
      <c r="A4637" s="1" t="s">
        <v>8432</v>
      </c>
      <c r="B4637" t="s">
        <v>8431</v>
      </c>
    </row>
    <row r="4638" spans="1:2">
      <c r="A4638" s="1" t="s">
        <v>8433</v>
      </c>
      <c r="B4638" t="s">
        <v>8434</v>
      </c>
    </row>
    <row r="4639" spans="1:2">
      <c r="A4639" s="1" t="s">
        <v>8435</v>
      </c>
      <c r="B4639" t="s">
        <v>8436</v>
      </c>
    </row>
    <row r="4640" spans="1:2">
      <c r="A4640" s="1" t="s">
        <v>8437</v>
      </c>
      <c r="B4640" t="s">
        <v>8438</v>
      </c>
    </row>
    <row r="4641" spans="1:2">
      <c r="A4641" s="1" t="s">
        <v>8439</v>
      </c>
      <c r="B4641" t="s">
        <v>8440</v>
      </c>
    </row>
    <row r="4642" spans="1:2">
      <c r="A4642" s="1" t="s">
        <v>8441</v>
      </c>
      <c r="B4642" t="s">
        <v>8442</v>
      </c>
    </row>
    <row r="4643" spans="1:2">
      <c r="A4643" s="1" t="s">
        <v>8443</v>
      </c>
      <c r="B4643" t="s">
        <v>8444</v>
      </c>
    </row>
    <row r="4644" spans="1:2">
      <c r="A4644" s="1" t="s">
        <v>8445</v>
      </c>
      <c r="B4644" t="s">
        <v>8446</v>
      </c>
    </row>
    <row r="4645" spans="1:2">
      <c r="A4645" s="1" t="s">
        <v>8447</v>
      </c>
      <c r="B4645" t="s">
        <v>8448</v>
      </c>
    </row>
    <row r="4646" spans="1:2">
      <c r="A4646" s="1" t="s">
        <v>8449</v>
      </c>
      <c r="B4646" t="s">
        <v>8450</v>
      </c>
    </row>
    <row r="4647" spans="1:2">
      <c r="A4647" s="1" t="s">
        <v>8451</v>
      </c>
      <c r="B4647" t="s">
        <v>8450</v>
      </c>
    </row>
    <row r="4648" spans="1:2">
      <c r="A4648" s="1" t="s">
        <v>8452</v>
      </c>
      <c r="B4648" t="s">
        <v>8453</v>
      </c>
    </row>
    <row r="4649" spans="1:2">
      <c r="A4649" s="1" t="s">
        <v>8454</v>
      </c>
      <c r="B4649" t="s">
        <v>8455</v>
      </c>
    </row>
    <row r="4650" spans="1:2">
      <c r="A4650" s="1" t="s">
        <v>8456</v>
      </c>
      <c r="B4650" t="s">
        <v>8457</v>
      </c>
    </row>
    <row r="4651" spans="1:2">
      <c r="A4651" t="s">
        <v>8458</v>
      </c>
      <c r="B4651" t="s">
        <v>8459</v>
      </c>
    </row>
    <row r="4652" spans="1:2">
      <c r="A4652" t="s">
        <v>8460</v>
      </c>
      <c r="B4652" t="s">
        <v>8461</v>
      </c>
    </row>
    <row r="4653" spans="1:2">
      <c r="A4653" t="s">
        <v>8462</v>
      </c>
      <c r="B4653" t="s">
        <v>8459</v>
      </c>
    </row>
    <row r="4654" spans="1:2">
      <c r="A4654" t="s">
        <v>8463</v>
      </c>
      <c r="B4654" t="s">
        <v>8464</v>
      </c>
    </row>
    <row r="4655" spans="1:2">
      <c r="A4655" t="s">
        <v>8465</v>
      </c>
      <c r="B4655" t="s">
        <v>8466</v>
      </c>
    </row>
    <row r="4656" spans="1:2">
      <c r="A4656" t="s">
        <v>8467</v>
      </c>
      <c r="B4656" t="s">
        <v>8459</v>
      </c>
    </row>
    <row r="4657" spans="1:2">
      <c r="A4657" t="s">
        <v>8468</v>
      </c>
      <c r="B4657" t="s">
        <v>8469</v>
      </c>
    </row>
    <row r="4658" spans="1:2">
      <c r="A4658" t="s">
        <v>8470</v>
      </c>
      <c r="B4658" t="s">
        <v>8459</v>
      </c>
    </row>
    <row r="4659" spans="1:2">
      <c r="A4659" s="1" t="s">
        <v>8471</v>
      </c>
      <c r="B4659" t="s">
        <v>8472</v>
      </c>
    </row>
    <row r="4660" spans="1:2">
      <c r="A4660" s="1" t="s">
        <v>8473</v>
      </c>
      <c r="B4660" t="s">
        <v>8474</v>
      </c>
    </row>
    <row r="4661" spans="1:2">
      <c r="A4661" s="1" t="s">
        <v>8475</v>
      </c>
      <c r="B4661" t="s">
        <v>8476</v>
      </c>
    </row>
    <row r="4662" spans="1:2">
      <c r="A4662" t="s">
        <v>8477</v>
      </c>
      <c r="B4662" s="3" t="s">
        <v>8478</v>
      </c>
    </row>
    <row r="4663" spans="1:2">
      <c r="A4663" t="s">
        <v>8479</v>
      </c>
      <c r="B4663" s="3" t="s">
        <v>8480</v>
      </c>
    </row>
    <row r="4664" spans="1:2">
      <c r="A4664" t="s">
        <v>8481</v>
      </c>
      <c r="B4664" s="3" t="s">
        <v>8482</v>
      </c>
    </row>
    <row r="4665" spans="1:2">
      <c r="A4665" t="s">
        <v>8483</v>
      </c>
      <c r="B4665" s="3" t="s">
        <v>8484</v>
      </c>
    </row>
    <row r="4666" spans="1:2">
      <c r="A4666" t="s">
        <v>8485</v>
      </c>
      <c r="B4666" s="3" t="s">
        <v>8486</v>
      </c>
    </row>
    <row r="4667" spans="1:2">
      <c r="A4667" t="s">
        <v>8487</v>
      </c>
      <c r="B4667" s="3" t="s">
        <v>8488</v>
      </c>
    </row>
    <row r="4668" spans="1:2">
      <c r="A4668" t="s">
        <v>8489</v>
      </c>
      <c r="B4668" s="3" t="s">
        <v>8490</v>
      </c>
    </row>
    <row r="4669" spans="1:2">
      <c r="A4669" t="s">
        <v>8491</v>
      </c>
      <c r="B4669" s="3" t="s">
        <v>8492</v>
      </c>
    </row>
    <row r="4670" spans="1:2">
      <c r="A4670" t="s">
        <v>8493</v>
      </c>
      <c r="B4670" s="3" t="s">
        <v>8494</v>
      </c>
    </row>
    <row r="4671" spans="1:2">
      <c r="A4671" t="s">
        <v>8495</v>
      </c>
      <c r="B4671" s="3" t="s">
        <v>8480</v>
      </c>
    </row>
    <row r="4672" spans="1:2">
      <c r="A4672" s="1" t="s">
        <v>8496</v>
      </c>
      <c r="B4672" t="s">
        <v>8497</v>
      </c>
    </row>
    <row r="4673" spans="1:2">
      <c r="A4673" s="1" t="s">
        <v>8498</v>
      </c>
      <c r="B4673" t="s">
        <v>596</v>
      </c>
    </row>
    <row r="4674" spans="1:2">
      <c r="A4674" s="1" t="s">
        <v>8499</v>
      </c>
      <c r="B4674" t="s">
        <v>598</v>
      </c>
    </row>
    <row r="4675" spans="1:2">
      <c r="A4675" s="1" t="s">
        <v>8500</v>
      </c>
      <c r="B4675" t="s">
        <v>600</v>
      </c>
    </row>
    <row r="4676" spans="1:2">
      <c r="A4676" s="1" t="s">
        <v>8501</v>
      </c>
      <c r="B4676" t="s">
        <v>602</v>
      </c>
    </row>
    <row r="4677" spans="1:2">
      <c r="A4677" s="1" t="s">
        <v>8502</v>
      </c>
      <c r="B4677" t="s">
        <v>594</v>
      </c>
    </row>
    <row r="4678" spans="1:2">
      <c r="A4678" s="1" t="s">
        <v>8503</v>
      </c>
      <c r="B4678" t="s">
        <v>604</v>
      </c>
    </row>
    <row r="4679" spans="1:2">
      <c r="A4679" s="1" t="s">
        <v>8504</v>
      </c>
      <c r="B4679" t="s">
        <v>606</v>
      </c>
    </row>
    <row r="4680" spans="1:2">
      <c r="A4680" s="1" t="s">
        <v>8505</v>
      </c>
      <c r="B4680" t="s">
        <v>608</v>
      </c>
    </row>
    <row r="4681" spans="1:2">
      <c r="A4681" s="1" t="s">
        <v>8506</v>
      </c>
      <c r="B4681" t="s">
        <v>610</v>
      </c>
    </row>
    <row r="4682" spans="1:2">
      <c r="A4682" s="1" t="s">
        <v>8507</v>
      </c>
      <c r="B4682" t="s">
        <v>612</v>
      </c>
    </row>
    <row r="4683" spans="1:2">
      <c r="A4683" s="1" t="s">
        <v>8508</v>
      </c>
      <c r="B4683" t="s">
        <v>614</v>
      </c>
    </row>
    <row r="4684" spans="1:2">
      <c r="A4684" s="1" t="s">
        <v>8509</v>
      </c>
      <c r="B4684" t="s">
        <v>616</v>
      </c>
    </row>
    <row r="4685" spans="1:2">
      <c r="A4685" s="1" t="s">
        <v>8510</v>
      </c>
      <c r="B4685" t="s">
        <v>8511</v>
      </c>
    </row>
    <row r="4686" spans="1:2">
      <c r="A4686" s="1" t="s">
        <v>8512</v>
      </c>
      <c r="B4686" t="s">
        <v>8513</v>
      </c>
    </row>
    <row r="4687" spans="1:2">
      <c r="A4687" s="1" t="s">
        <v>8514</v>
      </c>
      <c r="B4687" t="s">
        <v>8515</v>
      </c>
    </row>
    <row r="4688" spans="1:2">
      <c r="A4688" s="1" t="s">
        <v>8516</v>
      </c>
      <c r="B4688" t="s">
        <v>8517</v>
      </c>
    </row>
    <row r="4689" spans="1:2">
      <c r="A4689" s="1" t="s">
        <v>8518</v>
      </c>
      <c r="B4689" t="s">
        <v>8519</v>
      </c>
    </row>
    <row r="4690" spans="1:2">
      <c r="A4690" s="1" t="s">
        <v>8520</v>
      </c>
      <c r="B4690" t="s">
        <v>8521</v>
      </c>
    </row>
    <row r="4691" spans="1:2">
      <c r="A4691" s="1" t="s">
        <v>8522</v>
      </c>
      <c r="B4691" t="s">
        <v>8523</v>
      </c>
    </row>
    <row r="4692" spans="1:2">
      <c r="A4692" s="1" t="s">
        <v>8524</v>
      </c>
      <c r="B4692" t="s">
        <v>8525</v>
      </c>
    </row>
    <row r="4693" spans="1:2">
      <c r="A4693" t="s">
        <v>8526</v>
      </c>
      <c r="B4693" t="s">
        <v>8527</v>
      </c>
    </row>
    <row r="4694" spans="1:2">
      <c r="A4694" t="s">
        <v>8528</v>
      </c>
      <c r="B4694" t="s">
        <v>8529</v>
      </c>
    </row>
    <row r="4695" spans="1:2">
      <c r="A4695" t="s">
        <v>8530</v>
      </c>
      <c r="B4695" t="s">
        <v>8531</v>
      </c>
    </row>
    <row r="4696" spans="1:2">
      <c r="A4696" t="s">
        <v>8532</v>
      </c>
      <c r="B4696" t="s">
        <v>8533</v>
      </c>
    </row>
    <row r="4697" spans="1:2">
      <c r="A4697" t="s">
        <v>8534</v>
      </c>
      <c r="B4697" t="s">
        <v>8535</v>
      </c>
    </row>
    <row r="4698" spans="1:2">
      <c r="A4698" t="s">
        <v>8536</v>
      </c>
      <c r="B4698" t="s">
        <v>8537</v>
      </c>
    </row>
    <row r="4699" spans="1:2">
      <c r="A4699" t="s">
        <v>8538</v>
      </c>
      <c r="B4699" t="s">
        <v>8539</v>
      </c>
    </row>
    <row r="4700" spans="1:2">
      <c r="A4700" s="1" t="s">
        <v>8540</v>
      </c>
      <c r="B4700" t="s">
        <v>8541</v>
      </c>
    </row>
    <row r="4701" spans="1:2">
      <c r="A4701" t="s">
        <v>8542</v>
      </c>
      <c r="B4701" t="s">
        <v>8543</v>
      </c>
    </row>
    <row r="4702" spans="1:2">
      <c r="A4702" t="s">
        <v>8544</v>
      </c>
      <c r="B4702" t="s">
        <v>8545</v>
      </c>
    </row>
    <row r="4703" spans="1:2">
      <c r="A4703" t="s">
        <v>8546</v>
      </c>
      <c r="B4703" t="s">
        <v>8547</v>
      </c>
    </row>
    <row r="4704" spans="1:2">
      <c r="A4704" t="s">
        <v>8548</v>
      </c>
      <c r="B4704" t="s">
        <v>8549</v>
      </c>
    </row>
    <row r="4705" spans="1:2">
      <c r="A4705" t="s">
        <v>8550</v>
      </c>
      <c r="B4705" t="s">
        <v>8551</v>
      </c>
    </row>
    <row r="4706" spans="1:2">
      <c r="A4706" s="1" t="s">
        <v>8552</v>
      </c>
      <c r="B4706" t="s">
        <v>8553</v>
      </c>
    </row>
    <row r="4707" spans="1:2">
      <c r="A4707" s="1" t="s">
        <v>8554</v>
      </c>
      <c r="B4707" t="s">
        <v>8553</v>
      </c>
    </row>
    <row r="4708" spans="1:2">
      <c r="A4708" s="1" t="s">
        <v>8555</v>
      </c>
      <c r="B4708" t="s">
        <v>8556</v>
      </c>
    </row>
    <row r="4709" spans="1:2">
      <c r="A4709" s="1" t="s">
        <v>8557</v>
      </c>
      <c r="B4709" t="s">
        <v>8558</v>
      </c>
    </row>
    <row r="4710" spans="1:2">
      <c r="A4710" s="1" t="s">
        <v>8559</v>
      </c>
      <c r="B4710" t="s">
        <v>8556</v>
      </c>
    </row>
    <row r="4711" spans="1:2">
      <c r="A4711" s="1" t="s">
        <v>8560</v>
      </c>
      <c r="B4711" t="s">
        <v>8561</v>
      </c>
    </row>
    <row r="4712" spans="1:2">
      <c r="A4712" s="1" t="s">
        <v>8562</v>
      </c>
      <c r="B4712" t="s">
        <v>8563</v>
      </c>
    </row>
    <row r="4713" spans="1:2">
      <c r="A4713" s="1" t="s">
        <v>8564</v>
      </c>
      <c r="B4713" t="s">
        <v>8553</v>
      </c>
    </row>
    <row r="4714" spans="1:2">
      <c r="A4714" s="1" t="s">
        <v>8565</v>
      </c>
      <c r="B4714" t="s">
        <v>8566</v>
      </c>
    </row>
    <row r="4715" spans="1:2">
      <c r="A4715" s="1" t="s">
        <v>8567</v>
      </c>
      <c r="B4715" t="s">
        <v>8556</v>
      </c>
    </row>
    <row r="4716" spans="1:2">
      <c r="A4716" s="1" t="s">
        <v>8568</v>
      </c>
      <c r="B4716" t="s">
        <v>8556</v>
      </c>
    </row>
    <row r="4717" spans="1:2">
      <c r="A4717" s="1" t="s">
        <v>8569</v>
      </c>
      <c r="B4717" t="s">
        <v>8570</v>
      </c>
    </row>
    <row r="4718" spans="1:2">
      <c r="A4718" s="1" t="s">
        <v>8571</v>
      </c>
      <c r="B4718" t="s">
        <v>8561</v>
      </c>
    </row>
    <row r="4719" spans="1:2">
      <c r="A4719" s="1" t="s">
        <v>8572</v>
      </c>
      <c r="B4719" t="s">
        <v>8573</v>
      </c>
    </row>
    <row r="4720" spans="1:2">
      <c r="A4720" s="1" t="s">
        <v>8574</v>
      </c>
      <c r="B4720" t="s">
        <v>8573</v>
      </c>
    </row>
    <row r="4721" spans="1:2">
      <c r="A4721" s="1" t="s">
        <v>8575</v>
      </c>
      <c r="B4721" t="s">
        <v>8573</v>
      </c>
    </row>
    <row r="4722" spans="1:2">
      <c r="A4722" s="1" t="s">
        <v>8576</v>
      </c>
      <c r="B4722" t="s">
        <v>8577</v>
      </c>
    </row>
    <row r="4723" spans="1:2">
      <c r="A4723" s="1" t="s">
        <v>8578</v>
      </c>
      <c r="B4723" t="s">
        <v>8573</v>
      </c>
    </row>
    <row r="4724" spans="1:2">
      <c r="A4724" t="s">
        <v>8579</v>
      </c>
      <c r="B4724" t="s">
        <v>8580</v>
      </c>
    </row>
    <row r="4725" spans="1:2">
      <c r="A4725" t="s">
        <v>8581</v>
      </c>
      <c r="B4725" t="s">
        <v>8582</v>
      </c>
    </row>
    <row r="4726" spans="1:2">
      <c r="A4726" t="s">
        <v>8583</v>
      </c>
      <c r="B4726" t="s">
        <v>8584</v>
      </c>
    </row>
    <row r="4727" spans="1:2">
      <c r="A4727" t="s">
        <v>8585</v>
      </c>
      <c r="B4727" t="s">
        <v>8586</v>
      </c>
    </row>
    <row r="4728" spans="1:2">
      <c r="A4728" t="s">
        <v>8587</v>
      </c>
      <c r="B4728" t="s">
        <v>8588</v>
      </c>
    </row>
    <row r="4729" spans="1:2">
      <c r="A4729" t="s">
        <v>8589</v>
      </c>
      <c r="B4729" t="s">
        <v>8590</v>
      </c>
    </row>
    <row r="4730" spans="1:2">
      <c r="A4730" t="s">
        <v>8591</v>
      </c>
      <c r="B4730" t="s">
        <v>8592</v>
      </c>
    </row>
    <row r="4731" spans="1:2">
      <c r="A4731" t="s">
        <v>8593</v>
      </c>
      <c r="B4731" t="s">
        <v>8594</v>
      </c>
    </row>
    <row r="4732" spans="1:2">
      <c r="A4732" t="s">
        <v>8595</v>
      </c>
      <c r="B4732" t="s">
        <v>8596</v>
      </c>
    </row>
    <row r="4733" spans="1:2">
      <c r="A4733" t="s">
        <v>8597</v>
      </c>
      <c r="B4733" t="s">
        <v>8598</v>
      </c>
    </row>
    <row r="4734" spans="1:2">
      <c r="A4734" t="s">
        <v>8599</v>
      </c>
      <c r="B4734" t="s">
        <v>8600</v>
      </c>
    </row>
    <row r="4735" spans="1:2">
      <c r="A4735" t="s">
        <v>8601</v>
      </c>
      <c r="B4735" t="s">
        <v>8602</v>
      </c>
    </row>
    <row r="4736" spans="1:2">
      <c r="A4736" t="s">
        <v>8603</v>
      </c>
      <c r="B4736" t="s">
        <v>8604</v>
      </c>
    </row>
    <row r="4737" spans="1:2">
      <c r="A4737" t="s">
        <v>8605</v>
      </c>
      <c r="B4737" t="s">
        <v>8606</v>
      </c>
    </row>
    <row r="4738" spans="1:2">
      <c r="A4738" t="s">
        <v>8607</v>
      </c>
      <c r="B4738" t="s">
        <v>8608</v>
      </c>
    </row>
    <row r="4739" spans="1:2">
      <c r="A4739" t="s">
        <v>8609</v>
      </c>
      <c r="B4739" t="s">
        <v>8610</v>
      </c>
    </row>
    <row r="4740" spans="1:2">
      <c r="A4740" t="s">
        <v>8611</v>
      </c>
      <c r="B4740" t="s">
        <v>8612</v>
      </c>
    </row>
    <row r="4741" spans="1:2">
      <c r="A4741" t="s">
        <v>8613</v>
      </c>
      <c r="B4741" t="s">
        <v>8614</v>
      </c>
    </row>
    <row r="4742" spans="1:2">
      <c r="A4742" t="s">
        <v>8615</v>
      </c>
      <c r="B4742" t="s">
        <v>8616</v>
      </c>
    </row>
    <row r="4743" spans="1:2">
      <c r="A4743" t="s">
        <v>8617</v>
      </c>
      <c r="B4743" t="s">
        <v>8618</v>
      </c>
    </row>
    <row r="4744" spans="1:2">
      <c r="A4744" t="s">
        <v>8619</v>
      </c>
      <c r="B4744" t="s">
        <v>8620</v>
      </c>
    </row>
    <row r="4745" spans="1:2">
      <c r="A4745" t="s">
        <v>8621</v>
      </c>
      <c r="B4745" t="s">
        <v>8622</v>
      </c>
    </row>
    <row r="4746" spans="1:2">
      <c r="A4746" t="s">
        <v>8623</v>
      </c>
      <c r="B4746" t="s">
        <v>8624</v>
      </c>
    </row>
    <row r="4747" spans="1:2">
      <c r="A4747" t="s">
        <v>8625</v>
      </c>
      <c r="B4747" t="s">
        <v>8626</v>
      </c>
    </row>
    <row r="4748" spans="1:2">
      <c r="A4748" t="s">
        <v>8627</v>
      </c>
      <c r="B4748" t="s">
        <v>8628</v>
      </c>
    </row>
    <row r="4749" spans="1:2">
      <c r="A4749" t="s">
        <v>8629</v>
      </c>
      <c r="B4749" t="s">
        <v>8630</v>
      </c>
    </row>
    <row r="4750" spans="1:2">
      <c r="A4750" t="s">
        <v>8631</v>
      </c>
      <c r="B4750" t="s">
        <v>8632</v>
      </c>
    </row>
    <row r="4751" spans="1:2">
      <c r="A4751" t="s">
        <v>8633</v>
      </c>
      <c r="B4751" t="s">
        <v>8634</v>
      </c>
    </row>
    <row r="4752" spans="1:2">
      <c r="A4752" t="s">
        <v>8635</v>
      </c>
      <c r="B4752" t="s">
        <v>8636</v>
      </c>
    </row>
    <row r="4753" spans="1:2">
      <c r="A4753" t="s">
        <v>8637</v>
      </c>
      <c r="B4753" t="s">
        <v>8638</v>
      </c>
    </row>
    <row r="4754" spans="1:2">
      <c r="A4754" t="s">
        <v>8639</v>
      </c>
      <c r="B4754" t="s">
        <v>8640</v>
      </c>
    </row>
    <row r="4755" spans="1:2">
      <c r="A4755" t="s">
        <v>8641</v>
      </c>
      <c r="B4755" t="s">
        <v>8642</v>
      </c>
    </row>
    <row r="4756" spans="1:2">
      <c r="A4756" t="s">
        <v>8643</v>
      </c>
      <c r="B4756" t="s">
        <v>8644</v>
      </c>
    </row>
    <row r="4757" spans="1:2">
      <c r="A4757" t="s">
        <v>8645</v>
      </c>
      <c r="B4757" t="s">
        <v>8646</v>
      </c>
    </row>
    <row r="4758" spans="1:2">
      <c r="A4758" t="s">
        <v>8647</v>
      </c>
      <c r="B4758" t="s">
        <v>8648</v>
      </c>
    </row>
    <row r="4759" spans="1:2">
      <c r="A4759" t="s">
        <v>8649</v>
      </c>
      <c r="B4759" t="s">
        <v>8644</v>
      </c>
    </row>
    <row r="4760" spans="1:2">
      <c r="A4760" s="1" t="s">
        <v>8650</v>
      </c>
      <c r="B4760" t="s">
        <v>8651</v>
      </c>
    </row>
    <row r="4761" spans="1:2">
      <c r="A4761" t="s">
        <v>8652</v>
      </c>
      <c r="B4761" t="s">
        <v>8653</v>
      </c>
    </row>
    <row r="4762" spans="1:2">
      <c r="A4762" t="s">
        <v>8654</v>
      </c>
      <c r="B4762" t="s">
        <v>8653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8666</v>
      </c>
    </row>
    <row r="4769" spans="1:2">
      <c r="A4769" t="s">
        <v>8667</v>
      </c>
      <c r="B4769" t="s">
        <v>8668</v>
      </c>
    </row>
    <row r="4770" spans="1:2">
      <c r="A4770" t="s">
        <v>8669</v>
      </c>
      <c r="B4770" t="s">
        <v>8670</v>
      </c>
    </row>
    <row r="4771" spans="1:2">
      <c r="A4771" t="s">
        <v>8671</v>
      </c>
      <c r="B4771" t="s">
        <v>8672</v>
      </c>
    </row>
    <row r="4772" spans="1:2">
      <c r="A4772" t="s">
        <v>8673</v>
      </c>
      <c r="B4772" t="s">
        <v>8674</v>
      </c>
    </row>
    <row r="4773" spans="1:2">
      <c r="A4773" t="s">
        <v>8675</v>
      </c>
      <c r="B4773" t="s">
        <v>8676</v>
      </c>
    </row>
    <row r="4774" spans="1:2">
      <c r="A4774" t="s">
        <v>8677</v>
      </c>
      <c r="B4774" t="s">
        <v>8678</v>
      </c>
    </row>
    <row r="4775" spans="1:2">
      <c r="A4775" t="s">
        <v>8679</v>
      </c>
      <c r="B4775" t="s">
        <v>8680</v>
      </c>
    </row>
    <row r="4776" spans="1:2">
      <c r="A4776" t="s">
        <v>8681</v>
      </c>
      <c r="B4776" t="s">
        <v>8682</v>
      </c>
    </row>
    <row r="4777" spans="1:2">
      <c r="A4777" t="s">
        <v>8683</v>
      </c>
      <c r="B4777" t="s">
        <v>8684</v>
      </c>
    </row>
    <row r="4778" spans="1:2">
      <c r="A4778" s="1" t="s">
        <v>8685</v>
      </c>
      <c r="B4778" t="s">
        <v>8686</v>
      </c>
    </row>
    <row r="4779" spans="1:2">
      <c r="A4779" s="1" t="s">
        <v>8687</v>
      </c>
      <c r="B4779" t="s">
        <v>8688</v>
      </c>
    </row>
    <row r="4780" spans="1:2">
      <c r="A4780" s="1" t="s">
        <v>8689</v>
      </c>
      <c r="B4780" t="s">
        <v>8690</v>
      </c>
    </row>
    <row r="4781" spans="1:2">
      <c r="A4781" s="1" t="s">
        <v>8691</v>
      </c>
      <c r="B4781" t="s">
        <v>8688</v>
      </c>
    </row>
    <row r="4782" spans="1:2">
      <c r="A4782" s="1" t="s">
        <v>8692</v>
      </c>
      <c r="B4782" t="s">
        <v>8688</v>
      </c>
    </row>
    <row r="4783" spans="1:2">
      <c r="A4783" s="1" t="s">
        <v>8693</v>
      </c>
      <c r="B4783" t="s">
        <v>8694</v>
      </c>
    </row>
    <row r="4784" spans="1:2">
      <c r="A4784" s="1" t="s">
        <v>8695</v>
      </c>
      <c r="B4784" t="s">
        <v>8696</v>
      </c>
    </row>
    <row r="4785" spans="1:2">
      <c r="A4785" s="1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t="s">
        <v>8701</v>
      </c>
      <c r="B4787" t="s">
        <v>8702</v>
      </c>
    </row>
    <row r="4788" spans="1:2">
      <c r="A4788" t="s">
        <v>8703</v>
      </c>
      <c r="B4788" t="s">
        <v>8704</v>
      </c>
    </row>
    <row r="4789" spans="1:2">
      <c r="A4789" t="s">
        <v>8705</v>
      </c>
      <c r="B4789" t="s">
        <v>8706</v>
      </c>
    </row>
    <row r="4790" spans="1:2">
      <c r="A4790" t="s">
        <v>8707</v>
      </c>
      <c r="B4790" t="s">
        <v>8708</v>
      </c>
    </row>
    <row r="4791" spans="1:2">
      <c r="A4791" t="s">
        <v>8709</v>
      </c>
      <c r="B4791" t="s">
        <v>8710</v>
      </c>
    </row>
    <row r="4792" spans="1:2">
      <c r="A4792" t="s">
        <v>8711</v>
      </c>
      <c r="B4792" t="s">
        <v>8712</v>
      </c>
    </row>
    <row r="4793" spans="1:2">
      <c r="A4793" t="s">
        <v>8713</v>
      </c>
      <c r="B4793" t="s">
        <v>8714</v>
      </c>
    </row>
    <row r="4794" spans="1:2">
      <c r="A4794" t="s">
        <v>8715</v>
      </c>
      <c r="B4794" t="s">
        <v>8710</v>
      </c>
    </row>
    <row r="4795" spans="1:2">
      <c r="A4795" t="s">
        <v>8716</v>
      </c>
      <c r="B4795" t="s">
        <v>8702</v>
      </c>
    </row>
    <row r="4796" spans="1:2">
      <c r="A4796" t="s">
        <v>8717</v>
      </c>
      <c r="B4796" s="4" t="s">
        <v>8718</v>
      </c>
    </row>
    <row r="4797" spans="1:2">
      <c r="A4797" t="s">
        <v>8719</v>
      </c>
      <c r="B4797" s="4" t="s">
        <v>8720</v>
      </c>
    </row>
    <row r="4798" spans="1:2">
      <c r="A4798" t="s">
        <v>8721</v>
      </c>
      <c r="B4798" s="4" t="s">
        <v>8722</v>
      </c>
    </row>
    <row r="4799" spans="1:2">
      <c r="A4799" t="s">
        <v>8723</v>
      </c>
      <c r="B4799" s="4" t="s">
        <v>8724</v>
      </c>
    </row>
    <row r="4800" spans="1:2">
      <c r="A4800" t="s">
        <v>8725</v>
      </c>
      <c r="B4800" s="4" t="s">
        <v>8726</v>
      </c>
    </row>
    <row r="4801" spans="1:2">
      <c r="A4801" t="s">
        <v>8727</v>
      </c>
      <c r="B4801" s="4" t="s">
        <v>8718</v>
      </c>
    </row>
    <row r="4802" spans="1:2">
      <c r="A4802" t="s">
        <v>8728</v>
      </c>
      <c r="B4802" s="4" t="s">
        <v>8722</v>
      </c>
    </row>
    <row r="4803" spans="1:2">
      <c r="A4803" t="s">
        <v>8729</v>
      </c>
      <c r="B4803" s="4" t="s">
        <v>8722</v>
      </c>
    </row>
    <row r="4804" spans="1:2">
      <c r="A4804" t="s">
        <v>8730</v>
      </c>
      <c r="B4804" s="4" t="s">
        <v>8722</v>
      </c>
    </row>
    <row r="4805" spans="1:2">
      <c r="A4805" t="s">
        <v>8731</v>
      </c>
      <c r="B4805" s="4" t="s">
        <v>8732</v>
      </c>
    </row>
    <row r="4806" spans="1:2">
      <c r="A4806" t="s">
        <v>8733</v>
      </c>
      <c r="B4806" s="4" t="s">
        <v>8722</v>
      </c>
    </row>
    <row r="4807" spans="1:2">
      <c r="A4807" t="s">
        <v>8734</v>
      </c>
      <c r="B4807" s="4" t="s">
        <v>8726</v>
      </c>
    </row>
    <row r="4808" spans="1:2">
      <c r="A4808" t="s">
        <v>8735</v>
      </c>
      <c r="B4808" s="4" t="s">
        <v>8726</v>
      </c>
    </row>
    <row r="4809" spans="1:2">
      <c r="A4809" t="s">
        <v>8736</v>
      </c>
      <c r="B4809" s="4" t="s">
        <v>8724</v>
      </c>
    </row>
    <row r="4810" spans="1:2">
      <c r="A4810" t="s">
        <v>8737</v>
      </c>
      <c r="B4810" s="4" t="s">
        <v>8724</v>
      </c>
    </row>
    <row r="4811" spans="1:2">
      <c r="A4811" t="s">
        <v>8738</v>
      </c>
      <c r="B4811" s="4" t="s">
        <v>8726</v>
      </c>
    </row>
    <row r="4812" spans="1:2">
      <c r="A4812" t="s">
        <v>8739</v>
      </c>
      <c r="B4812" s="4" t="s">
        <v>8726</v>
      </c>
    </row>
    <row r="4813" spans="1:2">
      <c r="A4813" t="s">
        <v>8740</v>
      </c>
      <c r="B4813" s="3" t="s">
        <v>8741</v>
      </c>
    </row>
    <row r="4814" spans="1:2">
      <c r="A4814" t="s">
        <v>8742</v>
      </c>
      <c r="B4814" s="3" t="s">
        <v>8743</v>
      </c>
    </row>
    <row r="4815" spans="1:2">
      <c r="A4815" t="s">
        <v>8744</v>
      </c>
      <c r="B4815" s="3" t="s">
        <v>8745</v>
      </c>
    </row>
    <row r="4816" spans="1:2">
      <c r="A4816" t="s">
        <v>8746</v>
      </c>
      <c r="B4816" s="3" t="s">
        <v>8747</v>
      </c>
    </row>
    <row r="4817" spans="1:2">
      <c r="A4817" t="s">
        <v>8748</v>
      </c>
      <c r="B4817" s="3" t="s">
        <v>8749</v>
      </c>
    </row>
    <row r="4818" spans="1:2">
      <c r="A4818" t="s">
        <v>8750</v>
      </c>
      <c r="B4818" s="3" t="s">
        <v>8743</v>
      </c>
    </row>
    <row r="4819" spans="1:2">
      <c r="A4819" t="s">
        <v>8751</v>
      </c>
      <c r="B4819" s="3" t="s">
        <v>8752</v>
      </c>
    </row>
    <row r="4820" spans="1:2">
      <c r="A4820" t="s">
        <v>8753</v>
      </c>
      <c r="B4820" s="3" t="s">
        <v>8754</v>
      </c>
    </row>
    <row r="4821" spans="1:2">
      <c r="A4821" t="s">
        <v>8755</v>
      </c>
      <c r="B4821" s="3" t="s">
        <v>8743</v>
      </c>
    </row>
    <row r="4822" spans="1:2">
      <c r="A4822" t="s">
        <v>8756</v>
      </c>
      <c r="B4822" s="3" t="s">
        <v>8757</v>
      </c>
    </row>
    <row r="4823" spans="1:2">
      <c r="A4823" t="s">
        <v>8758</v>
      </c>
      <c r="B4823" t="s">
        <v>8759</v>
      </c>
    </row>
    <row r="4824" spans="1:2">
      <c r="A4824" t="s">
        <v>8760</v>
      </c>
      <c r="B4824" t="s">
        <v>8761</v>
      </c>
    </row>
    <row r="4825" spans="1:2">
      <c r="A4825" t="s">
        <v>8762</v>
      </c>
      <c r="B4825" t="s">
        <v>8763</v>
      </c>
    </row>
    <row r="4826" spans="1:2">
      <c r="A4826" t="s">
        <v>8764</v>
      </c>
      <c r="B4826" t="s">
        <v>8765</v>
      </c>
    </row>
    <row r="4827" spans="1:2">
      <c r="A4827" t="s">
        <v>8766</v>
      </c>
      <c r="B4827" t="s">
        <v>8767</v>
      </c>
    </row>
    <row r="4828" spans="1:2">
      <c r="A4828" t="s">
        <v>8768</v>
      </c>
      <c r="B4828" t="s">
        <v>8769</v>
      </c>
    </row>
    <row r="4829" spans="1:2">
      <c r="A4829" t="s">
        <v>8770</v>
      </c>
      <c r="B4829" t="s">
        <v>8771</v>
      </c>
    </row>
    <row r="4830" spans="1:2">
      <c r="A4830" t="s">
        <v>8772</v>
      </c>
      <c r="B4830" t="s">
        <v>8773</v>
      </c>
    </row>
    <row r="4831" spans="1:2">
      <c r="A4831" t="s">
        <v>8774</v>
      </c>
      <c r="B4831" t="s">
        <v>8775</v>
      </c>
    </row>
    <row r="4832" spans="1:2">
      <c r="A4832" t="s">
        <v>8776</v>
      </c>
      <c r="B4832" t="s">
        <v>8777</v>
      </c>
    </row>
    <row r="4833" spans="1:2">
      <c r="A4833" t="s">
        <v>8778</v>
      </c>
      <c r="B4833" t="s">
        <v>8779</v>
      </c>
    </row>
    <row r="4834" spans="1:2">
      <c r="A4834" t="s">
        <v>8780</v>
      </c>
      <c r="B4834" t="s">
        <v>8781</v>
      </c>
    </row>
    <row r="4835" spans="1:2">
      <c r="A4835" t="s">
        <v>8782</v>
      </c>
      <c r="B4835" t="s">
        <v>8783</v>
      </c>
    </row>
    <row r="4836" spans="1:2">
      <c r="A4836" t="s">
        <v>8784</v>
      </c>
      <c r="B4836" t="s">
        <v>8785</v>
      </c>
    </row>
    <row r="4837" spans="1:2">
      <c r="A4837" t="s">
        <v>8786</v>
      </c>
      <c r="B4837" t="s">
        <v>8787</v>
      </c>
    </row>
    <row r="4838" spans="1:2">
      <c r="A4838" t="s">
        <v>8788</v>
      </c>
      <c r="B4838" t="s">
        <v>8789</v>
      </c>
    </row>
    <row r="4839" spans="1:2">
      <c r="A4839" t="s">
        <v>8790</v>
      </c>
      <c r="B4839" t="s">
        <v>8791</v>
      </c>
    </row>
    <row r="4840" spans="1:2">
      <c r="A4840" t="s">
        <v>8792</v>
      </c>
      <c r="B4840" t="s">
        <v>8793</v>
      </c>
    </row>
    <row r="4841" spans="1:2">
      <c r="A4841" t="s">
        <v>8794</v>
      </c>
      <c r="B4841" t="s">
        <v>8795</v>
      </c>
    </row>
    <row r="4842" spans="1:2">
      <c r="A4842" t="s">
        <v>8796</v>
      </c>
      <c r="B4842" t="s">
        <v>8797</v>
      </c>
    </row>
    <row r="4843" spans="1:2">
      <c r="A4843" t="s">
        <v>8798</v>
      </c>
      <c r="B4843" t="s">
        <v>8799</v>
      </c>
    </row>
    <row r="4844" spans="1:2">
      <c r="A4844" t="s">
        <v>8800</v>
      </c>
      <c r="B4844" t="s">
        <v>8801</v>
      </c>
    </row>
    <row r="4845" spans="1:2">
      <c r="A4845" t="s">
        <v>8802</v>
      </c>
      <c r="B4845" t="s">
        <v>8803</v>
      </c>
    </row>
    <row r="4846" spans="1:2">
      <c r="A4846" t="s">
        <v>8804</v>
      </c>
      <c r="B4846" t="s">
        <v>8805</v>
      </c>
    </row>
    <row r="4847" spans="1:2">
      <c r="A4847" t="s">
        <v>8806</v>
      </c>
      <c r="B4847" t="s">
        <v>8807</v>
      </c>
    </row>
    <row r="4848" spans="1:2">
      <c r="A4848" t="s">
        <v>8808</v>
      </c>
      <c r="B4848" t="s">
        <v>8809</v>
      </c>
    </row>
    <row r="4849" spans="1:2">
      <c r="A4849" t="s">
        <v>8810</v>
      </c>
      <c r="B4849" t="s">
        <v>8811</v>
      </c>
    </row>
    <row r="4850" spans="1:2">
      <c r="A4850" t="s">
        <v>8812</v>
      </c>
      <c r="B4850" t="s">
        <v>8813</v>
      </c>
    </row>
    <row r="4851" spans="1:2">
      <c r="A4851" t="s">
        <v>8814</v>
      </c>
      <c r="B4851" t="s">
        <v>8815</v>
      </c>
    </row>
    <row r="4852" spans="1:2">
      <c r="A4852" t="s">
        <v>8816</v>
      </c>
      <c r="B4852" t="s">
        <v>8817</v>
      </c>
    </row>
    <row r="4853" spans="1:2">
      <c r="A4853" t="s">
        <v>8818</v>
      </c>
      <c r="B4853" t="s">
        <v>8819</v>
      </c>
    </row>
    <row r="4854" spans="1:2">
      <c r="A4854" t="s">
        <v>8820</v>
      </c>
      <c r="B4854" t="s">
        <v>8821</v>
      </c>
    </row>
    <row r="4855" spans="1:2">
      <c r="A4855" t="s">
        <v>8822</v>
      </c>
      <c r="B4855" t="s">
        <v>8823</v>
      </c>
    </row>
    <row r="4856" spans="1:2">
      <c r="A4856" t="s">
        <v>8824</v>
      </c>
      <c r="B4856" t="s">
        <v>8825</v>
      </c>
    </row>
    <row r="4857" spans="1:2">
      <c r="A4857" t="s">
        <v>8826</v>
      </c>
      <c r="B4857" t="s">
        <v>8827</v>
      </c>
    </row>
    <row r="4858" spans="1:2">
      <c r="A4858" t="s">
        <v>8828</v>
      </c>
      <c r="B4858" t="s">
        <v>8829</v>
      </c>
    </row>
    <row r="4859" spans="1:2">
      <c r="A4859" t="s">
        <v>8830</v>
      </c>
      <c r="B4859" t="s">
        <v>8831</v>
      </c>
    </row>
    <row r="4860" spans="1:2">
      <c r="A4860" t="s">
        <v>8832</v>
      </c>
      <c r="B4860" t="s">
        <v>8833</v>
      </c>
    </row>
    <row r="4861" spans="1:2">
      <c r="A4861" t="s">
        <v>8834</v>
      </c>
      <c r="B4861" t="s">
        <v>8835</v>
      </c>
    </row>
    <row r="4862" spans="1:2">
      <c r="A4862" t="s">
        <v>8836</v>
      </c>
      <c r="B4862" t="s">
        <v>8837</v>
      </c>
    </row>
    <row r="4863" spans="1:2">
      <c r="A4863" t="s">
        <v>8838</v>
      </c>
      <c r="B4863" t="s">
        <v>8839</v>
      </c>
    </row>
    <row r="4864" spans="1:2">
      <c r="A4864" t="s">
        <v>8840</v>
      </c>
      <c r="B4864" t="s">
        <v>8841</v>
      </c>
    </row>
    <row r="4865" spans="1:2">
      <c r="A4865" t="s">
        <v>8842</v>
      </c>
      <c r="B4865" t="s">
        <v>8843</v>
      </c>
    </row>
    <row r="4866" spans="1:2">
      <c r="A4866" t="s">
        <v>8844</v>
      </c>
      <c r="B4866" t="s">
        <v>8845</v>
      </c>
    </row>
    <row r="4867" spans="1:2">
      <c r="A4867" t="s">
        <v>8846</v>
      </c>
      <c r="B4867" t="s">
        <v>8847</v>
      </c>
    </row>
    <row r="4868" spans="1:2">
      <c r="A4868" t="s">
        <v>8848</v>
      </c>
      <c r="B4868" t="s">
        <v>8849</v>
      </c>
    </row>
    <row r="4869" spans="1:2">
      <c r="A4869" t="s">
        <v>8850</v>
      </c>
      <c r="B4869" t="s">
        <v>8851</v>
      </c>
    </row>
    <row r="4870" spans="1:2">
      <c r="A4870" t="s">
        <v>8852</v>
      </c>
      <c r="B4870" t="s">
        <v>8853</v>
      </c>
    </row>
    <row r="4871" spans="1:2">
      <c r="A4871" t="s">
        <v>8854</v>
      </c>
      <c r="B4871" t="s">
        <v>8855</v>
      </c>
    </row>
    <row r="4872" spans="1:2">
      <c r="A4872" t="s">
        <v>8856</v>
      </c>
      <c r="B4872" t="s">
        <v>8857</v>
      </c>
    </row>
    <row r="4873" spans="1:2">
      <c r="A4873" t="s">
        <v>8858</v>
      </c>
      <c r="B4873" t="s">
        <v>8859</v>
      </c>
    </row>
    <row r="4874" spans="1:2">
      <c r="A4874" t="s">
        <v>8860</v>
      </c>
      <c r="B4874" t="s">
        <v>8861</v>
      </c>
    </row>
    <row r="4875" spans="1:2">
      <c r="A4875" t="s">
        <v>8862</v>
      </c>
      <c r="B4875" t="s">
        <v>8863</v>
      </c>
    </row>
    <row r="4876" spans="1:2">
      <c r="A4876" s="1" t="s">
        <v>8864</v>
      </c>
      <c r="B4876" t="s">
        <v>8865</v>
      </c>
    </row>
    <row r="4877" spans="1:2">
      <c r="A4877" s="1" t="s">
        <v>8866</v>
      </c>
      <c r="B4877" t="s">
        <v>8867</v>
      </c>
    </row>
    <row r="4878" spans="1:2">
      <c r="A4878" s="1" t="s">
        <v>8868</v>
      </c>
      <c r="B4878" t="s">
        <v>8869</v>
      </c>
    </row>
    <row r="4879" spans="1:2">
      <c r="A4879" s="1" t="s">
        <v>8870</v>
      </c>
      <c r="B4879" t="s">
        <v>8871</v>
      </c>
    </row>
    <row r="4880" spans="1:2">
      <c r="A4880" s="1" t="s">
        <v>8872</v>
      </c>
      <c r="B4880" t="s">
        <v>8873</v>
      </c>
    </row>
    <row r="4881" spans="1:2">
      <c r="A4881" s="1" t="s">
        <v>8874</v>
      </c>
      <c r="B4881" t="s">
        <v>8875</v>
      </c>
    </row>
    <row r="4882" spans="1:2">
      <c r="A4882" s="1" t="s">
        <v>8876</v>
      </c>
      <c r="B4882" t="s">
        <v>8877</v>
      </c>
    </row>
    <row r="4883" spans="1:2">
      <c r="A4883" s="1" t="s">
        <v>8878</v>
      </c>
      <c r="B4883" t="s">
        <v>8879</v>
      </c>
    </row>
    <row r="4884" spans="1:2">
      <c r="A4884" s="1" t="s">
        <v>8880</v>
      </c>
      <c r="B4884" t="s">
        <v>8881</v>
      </c>
    </row>
    <row r="4885" spans="1:2">
      <c r="A4885" s="1" t="s">
        <v>8882</v>
      </c>
      <c r="B4885" t="s">
        <v>8883</v>
      </c>
    </row>
    <row r="4886" spans="1:2">
      <c r="A4886" s="1" t="s">
        <v>8884</v>
      </c>
      <c r="B4886" t="s">
        <v>8885</v>
      </c>
    </row>
    <row r="4887" spans="1:2">
      <c r="A4887" s="1" t="s">
        <v>8886</v>
      </c>
      <c r="B4887" t="s">
        <v>8887</v>
      </c>
    </row>
    <row r="4888" spans="1:2">
      <c r="A4888" s="1" t="s">
        <v>8888</v>
      </c>
      <c r="B4888" t="s">
        <v>8889</v>
      </c>
    </row>
    <row r="4889" spans="1:2">
      <c r="A4889" s="1" t="s">
        <v>8890</v>
      </c>
      <c r="B4889" t="s">
        <v>8891</v>
      </c>
    </row>
    <row r="4890" spans="1:2">
      <c r="A4890" t="s">
        <v>8892</v>
      </c>
      <c r="B4890" t="s">
        <v>8893</v>
      </c>
    </row>
    <row r="4891" spans="1:2">
      <c r="A4891" t="s">
        <v>8894</v>
      </c>
      <c r="B4891" t="s">
        <v>8895</v>
      </c>
    </row>
    <row r="4892" spans="1:2">
      <c r="A4892" t="s">
        <v>8896</v>
      </c>
      <c r="B4892" t="s">
        <v>8897</v>
      </c>
    </row>
    <row r="4893" spans="1:2">
      <c r="A4893" t="s">
        <v>8898</v>
      </c>
      <c r="B4893" t="s">
        <v>8899</v>
      </c>
    </row>
    <row r="4894" spans="1:2">
      <c r="A4894" t="s">
        <v>8900</v>
      </c>
      <c r="B4894" t="s">
        <v>8901</v>
      </c>
    </row>
    <row r="4895" spans="1:2">
      <c r="A4895" t="s">
        <v>8902</v>
      </c>
      <c r="B4895" t="s">
        <v>8903</v>
      </c>
    </row>
    <row r="4896" spans="1:2">
      <c r="A4896" t="s">
        <v>8904</v>
      </c>
      <c r="B4896" t="s">
        <v>8905</v>
      </c>
    </row>
    <row r="4897" spans="1:2">
      <c r="A4897" t="s">
        <v>8906</v>
      </c>
      <c r="B4897" t="s">
        <v>8907</v>
      </c>
    </row>
    <row r="4898" spans="1:2">
      <c r="A4898" t="s">
        <v>8908</v>
      </c>
      <c r="B4898" t="s">
        <v>8909</v>
      </c>
    </row>
    <row r="4899" spans="1:2">
      <c r="A4899" t="s">
        <v>8910</v>
      </c>
      <c r="B4899" t="s">
        <v>8911</v>
      </c>
    </row>
    <row r="4900" spans="1:2">
      <c r="A4900" t="s">
        <v>8912</v>
      </c>
      <c r="B4900" t="s">
        <v>8913</v>
      </c>
    </row>
    <row r="4901" spans="1:2">
      <c r="A4901" t="s">
        <v>8914</v>
      </c>
      <c r="B4901" t="s">
        <v>8915</v>
      </c>
    </row>
    <row r="4902" spans="1:2">
      <c r="A4902" t="s">
        <v>8916</v>
      </c>
      <c r="B4902" t="s">
        <v>8917</v>
      </c>
    </row>
    <row r="4903" spans="1:2">
      <c r="A4903" t="s">
        <v>8918</v>
      </c>
      <c r="B4903" t="s">
        <v>8919</v>
      </c>
    </row>
    <row r="4904" spans="1:2">
      <c r="A4904" t="s">
        <v>8920</v>
      </c>
      <c r="B4904" t="s">
        <v>8921</v>
      </c>
    </row>
    <row r="4905" spans="1:2">
      <c r="A4905" t="s">
        <v>8922</v>
      </c>
      <c r="B4905" t="s">
        <v>8923</v>
      </c>
    </row>
    <row r="4906" spans="1:2">
      <c r="A4906" t="s">
        <v>8924</v>
      </c>
      <c r="B4906" t="s">
        <v>8925</v>
      </c>
    </row>
    <row r="4907" spans="1:2">
      <c r="A4907" t="s">
        <v>8926</v>
      </c>
      <c r="B4907" t="s">
        <v>8927</v>
      </c>
    </row>
    <row r="4908" spans="1:2">
      <c r="A4908" t="s">
        <v>8928</v>
      </c>
      <c r="B4908" t="s">
        <v>8929</v>
      </c>
    </row>
    <row r="4909" spans="1:2">
      <c r="A4909" t="s">
        <v>8930</v>
      </c>
      <c r="B4909" t="s">
        <v>8931</v>
      </c>
    </row>
    <row r="4910" spans="1:2">
      <c r="A4910" t="s">
        <v>8932</v>
      </c>
      <c r="B4910" t="s">
        <v>8933</v>
      </c>
    </row>
    <row r="4911" spans="1:2">
      <c r="A4911" t="s">
        <v>8934</v>
      </c>
      <c r="B4911" t="s">
        <v>8935</v>
      </c>
    </row>
    <row r="4912" spans="1:2">
      <c r="A4912" t="s">
        <v>8936</v>
      </c>
      <c r="B4912" t="s">
        <v>8937</v>
      </c>
    </row>
    <row r="4913" spans="1:2">
      <c r="A4913" t="s">
        <v>8938</v>
      </c>
      <c r="B4913" t="s">
        <v>8939</v>
      </c>
    </row>
    <row r="4914" spans="1:2">
      <c r="A4914" t="s">
        <v>8940</v>
      </c>
      <c r="B4914" t="s">
        <v>8941</v>
      </c>
    </row>
    <row r="4915" spans="1:2">
      <c r="A4915" t="s">
        <v>8942</v>
      </c>
      <c r="B4915" t="s">
        <v>8943</v>
      </c>
    </row>
    <row r="4916" spans="1:2">
      <c r="A4916" t="s">
        <v>8944</v>
      </c>
      <c r="B4916" t="s">
        <v>8945</v>
      </c>
    </row>
    <row r="4917" spans="1:2">
      <c r="A4917" t="s">
        <v>8946</v>
      </c>
      <c r="B4917" t="s">
        <v>8947</v>
      </c>
    </row>
    <row r="4918" spans="1:2">
      <c r="A4918" t="s">
        <v>8948</v>
      </c>
      <c r="B4918" t="s">
        <v>8949</v>
      </c>
    </row>
    <row r="4919" spans="1:2">
      <c r="A4919" t="s">
        <v>8950</v>
      </c>
      <c r="B4919" t="s">
        <v>8951</v>
      </c>
    </row>
    <row r="4920" spans="1:2">
      <c r="A4920" t="s">
        <v>8952</v>
      </c>
      <c r="B4920" t="s">
        <v>8953</v>
      </c>
    </row>
    <row r="4921" spans="1:2">
      <c r="A4921" t="s">
        <v>8954</v>
      </c>
      <c r="B4921" t="s">
        <v>8955</v>
      </c>
    </row>
    <row r="4922" spans="1:2">
      <c r="A4922" t="s">
        <v>8956</v>
      </c>
      <c r="B4922" t="s">
        <v>8957</v>
      </c>
    </row>
    <row r="4923" spans="1:2">
      <c r="A4923" t="s">
        <v>8958</v>
      </c>
      <c r="B4923" t="s">
        <v>8959</v>
      </c>
    </row>
    <row r="4924" spans="1:2">
      <c r="A4924" t="s">
        <v>8960</v>
      </c>
      <c r="B4924" t="s">
        <v>8961</v>
      </c>
    </row>
    <row r="4925" spans="1:2">
      <c r="A4925" t="s">
        <v>8962</v>
      </c>
      <c r="B4925" t="s">
        <v>8963</v>
      </c>
    </row>
    <row r="4926" spans="1:2">
      <c r="A4926" t="s">
        <v>8964</v>
      </c>
      <c r="B4926" t="s">
        <v>8965</v>
      </c>
    </row>
    <row r="4927" spans="1:2">
      <c r="A4927" t="s">
        <v>8966</v>
      </c>
      <c r="B4927" t="s">
        <v>8967</v>
      </c>
    </row>
    <row r="4928" spans="1:2">
      <c r="A4928" t="s">
        <v>8968</v>
      </c>
      <c r="B4928" t="s">
        <v>8969</v>
      </c>
    </row>
    <row r="4929" spans="1:2">
      <c r="A4929" t="s">
        <v>8970</v>
      </c>
      <c r="B4929" t="s">
        <v>8971</v>
      </c>
    </row>
    <row r="4930" spans="1:2">
      <c r="A4930" t="s">
        <v>8972</v>
      </c>
      <c r="B4930" t="s">
        <v>8973</v>
      </c>
    </row>
    <row r="4931" spans="1:2">
      <c r="A4931" t="s">
        <v>8974</v>
      </c>
      <c r="B4931" t="s">
        <v>8975</v>
      </c>
    </row>
    <row r="4932" spans="1:2">
      <c r="A4932" t="s">
        <v>8976</v>
      </c>
      <c r="B4932" t="s">
        <v>8977</v>
      </c>
    </row>
    <row r="4933" spans="1:2">
      <c r="A4933" t="s">
        <v>8978</v>
      </c>
      <c r="B4933" t="s">
        <v>8979</v>
      </c>
    </row>
    <row r="4934" spans="1:2">
      <c r="A4934" t="s">
        <v>8980</v>
      </c>
      <c r="B4934" t="s">
        <v>8981</v>
      </c>
    </row>
    <row r="4935" spans="1:2">
      <c r="A4935" t="s">
        <v>8982</v>
      </c>
      <c r="B4935" t="s">
        <v>8983</v>
      </c>
    </row>
    <row r="4936" spans="1:2">
      <c r="A4936" t="s">
        <v>8984</v>
      </c>
      <c r="B4936" t="s">
        <v>8985</v>
      </c>
    </row>
    <row r="4937" spans="1:2">
      <c r="A4937" t="s">
        <v>8986</v>
      </c>
      <c r="B4937" t="s">
        <v>8987</v>
      </c>
    </row>
    <row r="4938" spans="1:2">
      <c r="A4938" t="s">
        <v>8988</v>
      </c>
      <c r="B4938" t="s">
        <v>8989</v>
      </c>
    </row>
    <row r="4939" spans="1:2">
      <c r="A4939" t="s">
        <v>8990</v>
      </c>
      <c r="B4939" t="s">
        <v>8991</v>
      </c>
    </row>
    <row r="4940" spans="1:2">
      <c r="A4940" t="s">
        <v>8992</v>
      </c>
      <c r="B4940" t="s">
        <v>8993</v>
      </c>
    </row>
    <row r="4941" spans="1:2">
      <c r="A4941" s="1" t="s">
        <v>8994</v>
      </c>
      <c r="B4941" t="s">
        <v>8995</v>
      </c>
    </row>
    <row r="4942" spans="1:2">
      <c r="A4942" s="1" t="s">
        <v>8996</v>
      </c>
      <c r="B4942" t="s">
        <v>8997</v>
      </c>
    </row>
    <row r="4943" spans="1:2">
      <c r="A4943" s="1" t="s">
        <v>8998</v>
      </c>
      <c r="B4943" t="s">
        <v>8999</v>
      </c>
    </row>
    <row r="4944" spans="1:2">
      <c r="A4944" s="1" t="s">
        <v>9000</v>
      </c>
      <c r="B4944" t="s">
        <v>9001</v>
      </c>
    </row>
    <row r="4945" spans="1:2">
      <c r="A4945" s="1" t="s">
        <v>9002</v>
      </c>
      <c r="B4945" t="s">
        <v>9003</v>
      </c>
    </row>
    <row r="4946" spans="1:2">
      <c r="A4946" s="1" t="s">
        <v>9004</v>
      </c>
      <c r="B4946" t="s">
        <v>8997</v>
      </c>
    </row>
    <row r="4947" spans="1:2">
      <c r="A4947" s="1" t="s">
        <v>9005</v>
      </c>
      <c r="B4947" t="s">
        <v>9006</v>
      </c>
    </row>
    <row r="4948" spans="1:2">
      <c r="A4948" s="1" t="s">
        <v>9007</v>
      </c>
      <c r="B4948" t="s">
        <v>9008</v>
      </c>
    </row>
    <row r="4949" spans="1:2">
      <c r="A4949" s="1" t="s">
        <v>9009</v>
      </c>
      <c r="B4949" t="s">
        <v>8997</v>
      </c>
    </row>
    <row r="4950" spans="1:2">
      <c r="A4950" s="1" t="s">
        <v>9010</v>
      </c>
      <c r="B4950" t="s">
        <v>8997</v>
      </c>
    </row>
    <row r="4951" spans="1:2">
      <c r="A4951" t="s">
        <v>9011</v>
      </c>
      <c r="B4951" t="s">
        <v>9012</v>
      </c>
    </row>
    <row r="4952" spans="1:2">
      <c r="A4952" t="s">
        <v>9013</v>
      </c>
      <c r="B4952" t="s">
        <v>9014</v>
      </c>
    </row>
    <row r="4953" spans="1:2">
      <c r="A4953" t="s">
        <v>9015</v>
      </c>
      <c r="B4953" t="s">
        <v>9016</v>
      </c>
    </row>
    <row r="4954" spans="1:2">
      <c r="A4954" t="s">
        <v>9017</v>
      </c>
      <c r="B4954" t="s">
        <v>9018</v>
      </c>
    </row>
    <row r="4955" spans="1:2">
      <c r="A4955" t="s">
        <v>9019</v>
      </c>
      <c r="B4955" t="s">
        <v>9020</v>
      </c>
    </row>
    <row r="4956" spans="1:2">
      <c r="A4956" t="s">
        <v>9021</v>
      </c>
      <c r="B4956" t="s">
        <v>9022</v>
      </c>
    </row>
    <row r="4957" spans="1:2">
      <c r="A4957" t="s">
        <v>9023</v>
      </c>
      <c r="B4957" t="s">
        <v>9024</v>
      </c>
    </row>
    <row r="4958" spans="1:2">
      <c r="A4958" t="s">
        <v>9025</v>
      </c>
      <c r="B4958" t="s">
        <v>9026</v>
      </c>
    </row>
    <row r="4959" spans="1:2">
      <c r="A4959" t="s">
        <v>9027</v>
      </c>
      <c r="B4959" t="s">
        <v>9028</v>
      </c>
    </row>
    <row r="4960" spans="1:2">
      <c r="A4960" t="s">
        <v>9029</v>
      </c>
      <c r="B4960" t="s">
        <v>9030</v>
      </c>
    </row>
    <row r="4961" spans="1:2">
      <c r="A4961" t="s">
        <v>9031</v>
      </c>
      <c r="B4961" t="s">
        <v>9032</v>
      </c>
    </row>
    <row r="4962" spans="1:2">
      <c r="A4962" t="s">
        <v>9033</v>
      </c>
      <c r="B4962" t="s">
        <v>9034</v>
      </c>
    </row>
    <row r="4963" spans="1:2">
      <c r="A4963" t="s">
        <v>9035</v>
      </c>
      <c r="B4963" t="s">
        <v>9036</v>
      </c>
    </row>
    <row r="4964" spans="1:2">
      <c r="A4964" t="s">
        <v>9037</v>
      </c>
      <c r="B4964" t="s">
        <v>9038</v>
      </c>
    </row>
    <row r="4965" spans="1:2">
      <c r="A4965" t="s">
        <v>9039</v>
      </c>
      <c r="B4965" t="s">
        <v>9040</v>
      </c>
    </row>
    <row r="4966" spans="1:2">
      <c r="A4966" t="s">
        <v>9041</v>
      </c>
      <c r="B4966" t="s">
        <v>9042</v>
      </c>
    </row>
    <row r="4967" spans="1:2">
      <c r="A4967" t="s">
        <v>9043</v>
      </c>
      <c r="B4967" t="s">
        <v>9044</v>
      </c>
    </row>
    <row r="4968" spans="1:2">
      <c r="A4968" t="s">
        <v>9045</v>
      </c>
      <c r="B4968" t="s">
        <v>9040</v>
      </c>
    </row>
    <row r="4969" spans="1:2">
      <c r="A4969" t="s">
        <v>9046</v>
      </c>
      <c r="B4969" t="s">
        <v>9032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t="s">
        <v>9055</v>
      </c>
      <c r="B4974" t="s">
        <v>9056</v>
      </c>
    </row>
    <row r="4975" spans="1:2">
      <c r="A4975" s="7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  <c r="B4977" t="s">
        <v>9062</v>
      </c>
    </row>
    <row r="4978" spans="1:2">
      <c r="A4978" t="s">
        <v>9063</v>
      </c>
    </row>
    <row r="4979" spans="1:2">
      <c r="A4979" t="s">
        <v>9064</v>
      </c>
      <c r="B4979" t="s">
        <v>9065</v>
      </c>
    </row>
    <row r="4980" spans="1:2">
      <c r="A4980" t="s">
        <v>9066</v>
      </c>
      <c r="B4980" t="s">
        <v>9067</v>
      </c>
    </row>
    <row r="4981" spans="1:2">
      <c r="A4981" t="s">
        <v>9068</v>
      </c>
      <c r="B4981" t="s">
        <v>9069</v>
      </c>
    </row>
    <row r="4982" spans="1:2">
      <c r="A4982" t="s">
        <v>9070</v>
      </c>
      <c r="B4982" t="s">
        <v>9071</v>
      </c>
    </row>
    <row r="4983" spans="1:2">
      <c r="A4983" t="s">
        <v>9072</v>
      </c>
      <c r="B4983" t="s">
        <v>9073</v>
      </c>
    </row>
    <row r="4984" spans="1:2">
      <c r="A4984" t="s">
        <v>9074</v>
      </c>
      <c r="B4984" t="s">
        <v>9075</v>
      </c>
    </row>
    <row r="4985" spans="1:2">
      <c r="A4985" t="s">
        <v>9076</v>
      </c>
      <c r="B4985" t="s">
        <v>9077</v>
      </c>
    </row>
    <row r="4986" spans="1:2">
      <c r="A4986" t="s">
        <v>9078</v>
      </c>
      <c r="B4986" s="4" t="s">
        <v>9079</v>
      </c>
    </row>
    <row r="4987" spans="1:2">
      <c r="A4987" t="s">
        <v>9080</v>
      </c>
      <c r="B4987" s="4" t="s">
        <v>9081</v>
      </c>
    </row>
    <row r="4988" spans="1:2">
      <c r="A4988" t="s">
        <v>9082</v>
      </c>
      <c r="B4988" s="4" t="s">
        <v>9083</v>
      </c>
    </row>
    <row r="4989" spans="1:2">
      <c r="A4989" t="s">
        <v>9084</v>
      </c>
      <c r="B4989" s="4" t="s">
        <v>9085</v>
      </c>
    </row>
    <row r="4990" spans="1:2">
      <c r="A4990" t="s">
        <v>9086</v>
      </c>
      <c r="B4990" t="s">
        <v>9087</v>
      </c>
    </row>
    <row r="4991" spans="1:2">
      <c r="A4991" t="s">
        <v>9088</v>
      </c>
      <c r="B4991" s="4" t="s">
        <v>9089</v>
      </c>
    </row>
    <row r="4992" spans="1:2">
      <c r="A4992" t="s">
        <v>9090</v>
      </c>
      <c r="B4992" s="4" t="s">
        <v>9091</v>
      </c>
    </row>
    <row r="4993" spans="1:2">
      <c r="A4993" t="s">
        <v>9092</v>
      </c>
      <c r="B4993" s="4" t="s">
        <v>9093</v>
      </c>
    </row>
    <row r="4994" spans="1:2">
      <c r="A4994" t="s">
        <v>9094</v>
      </c>
      <c r="B4994" s="4" t="s">
        <v>9095</v>
      </c>
    </row>
    <row r="4995" spans="1:2">
      <c r="A4995" t="s">
        <v>9096</v>
      </c>
      <c r="B4995" s="4" t="s">
        <v>9097</v>
      </c>
    </row>
    <row r="4996" spans="1:2">
      <c r="A4996" t="s">
        <v>9098</v>
      </c>
      <c r="B4996" t="s">
        <v>9099</v>
      </c>
    </row>
    <row r="4997" spans="1:2">
      <c r="A4997" t="s">
        <v>9100</v>
      </c>
      <c r="B4997" t="s">
        <v>9101</v>
      </c>
    </row>
    <row r="4998" spans="1:2">
      <c r="A4998" t="s">
        <v>9102</v>
      </c>
      <c r="B4998" s="4" t="s">
        <v>9099</v>
      </c>
    </row>
    <row r="4999" spans="1:2">
      <c r="A4999" t="s">
        <v>9103</v>
      </c>
      <c r="B4999" s="4" t="s">
        <v>9099</v>
      </c>
    </row>
    <row r="5000" spans="1:2">
      <c r="A5000" t="s">
        <v>9104</v>
      </c>
      <c r="B5000" t="s">
        <v>9105</v>
      </c>
    </row>
    <row r="5001" spans="1:2">
      <c r="A5001" t="s">
        <v>9106</v>
      </c>
      <c r="B5001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s="4" t="s">
        <v>9111</v>
      </c>
    </row>
    <row r="5004" spans="1:2">
      <c r="A5004" t="s">
        <v>9112</v>
      </c>
      <c r="B500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t="s">
        <v>9119</v>
      </c>
    </row>
    <row r="5008" spans="1:2">
      <c r="A5008" t="s">
        <v>9120</v>
      </c>
      <c r="B5008" t="s">
        <v>9121</v>
      </c>
    </row>
    <row r="5009" spans="1:2">
      <c r="A5009" t="s">
        <v>9122</v>
      </c>
      <c r="B5009" t="s">
        <v>9123</v>
      </c>
    </row>
    <row r="5010" spans="1:2">
      <c r="A5010" t="s">
        <v>9124</v>
      </c>
      <c r="B5010" t="s">
        <v>9125</v>
      </c>
    </row>
    <row r="5011" spans="1:2">
      <c r="A5011" t="s">
        <v>9126</v>
      </c>
      <c r="B5011" t="s">
        <v>9127</v>
      </c>
    </row>
    <row r="5012" spans="1:2">
      <c r="A5012" t="s">
        <v>9128</v>
      </c>
      <c r="B5012" t="s">
        <v>9129</v>
      </c>
    </row>
    <row r="5013" spans="1:2">
      <c r="A5013" t="s">
        <v>9130</v>
      </c>
      <c r="B5013" t="s">
        <v>9131</v>
      </c>
    </row>
    <row r="5014" spans="1:2">
      <c r="A5014" t="s">
        <v>9132</v>
      </c>
      <c r="B5014" t="s">
        <v>9133</v>
      </c>
    </row>
    <row r="5015" spans="1:2">
      <c r="A5015" t="s">
        <v>9134</v>
      </c>
      <c r="B5015" t="s">
        <v>9135</v>
      </c>
    </row>
    <row r="5016" spans="1:2">
      <c r="A5016" t="s">
        <v>9136</v>
      </c>
      <c r="B5016" t="s">
        <v>9137</v>
      </c>
    </row>
    <row r="5017" spans="1:2">
      <c r="A5017" t="s">
        <v>9138</v>
      </c>
      <c r="B5017" t="s">
        <v>9139</v>
      </c>
    </row>
    <row r="5018" spans="1:2">
      <c r="A5018" t="s">
        <v>9140</v>
      </c>
      <c r="B5018" t="s">
        <v>9141</v>
      </c>
    </row>
    <row r="5019" spans="1:2">
      <c r="A5019" t="s">
        <v>9142</v>
      </c>
      <c r="B5019" t="s">
        <v>9143</v>
      </c>
    </row>
    <row r="5020" spans="1:2">
      <c r="A5020" t="s">
        <v>9144</v>
      </c>
      <c r="B5020" t="s">
        <v>9145</v>
      </c>
    </row>
    <row r="5021" spans="1:2">
      <c r="A5021" t="s">
        <v>9146</v>
      </c>
      <c r="B5021" t="s">
        <v>9147</v>
      </c>
    </row>
    <row r="5022" spans="1:2">
      <c r="A5022" t="s">
        <v>9148</v>
      </c>
      <c r="B5022" t="s">
        <v>9149</v>
      </c>
    </row>
    <row r="5023" spans="1:2">
      <c r="A5023" t="s">
        <v>9150</v>
      </c>
      <c r="B5023" t="s">
        <v>9151</v>
      </c>
    </row>
    <row r="5024" spans="1:2">
      <c r="A5024" t="s">
        <v>9152</v>
      </c>
      <c r="B5024" t="s">
        <v>9153</v>
      </c>
    </row>
    <row r="5025" spans="1:2">
      <c r="A5025" t="s">
        <v>9154</v>
      </c>
      <c r="B5025" t="s">
        <v>9155</v>
      </c>
    </row>
    <row r="5026" spans="1:2">
      <c r="A5026" t="s">
        <v>9156</v>
      </c>
      <c r="B5026" t="s">
        <v>9157</v>
      </c>
    </row>
    <row r="5027" spans="1:2">
      <c r="A5027" t="s">
        <v>9158</v>
      </c>
      <c r="B5027" t="s">
        <v>9159</v>
      </c>
    </row>
    <row r="5028" spans="1:2">
      <c r="A5028" t="s">
        <v>9160</v>
      </c>
      <c r="B5028" t="s">
        <v>9161</v>
      </c>
    </row>
    <row r="5029" spans="1:2">
      <c r="A5029" t="s">
        <v>9162</v>
      </c>
      <c r="B5029" t="s">
        <v>9163</v>
      </c>
    </row>
    <row r="5030" spans="1:2">
      <c r="A5030" t="s">
        <v>9164</v>
      </c>
    </row>
    <row r="5031" spans="1:2">
      <c r="A5031" t="s">
        <v>9165</v>
      </c>
      <c r="B5031" t="s">
        <v>9166</v>
      </c>
    </row>
    <row r="5032" spans="1:2">
      <c r="A5032" t="s">
        <v>9167</v>
      </c>
      <c r="B5032" t="s">
        <v>9168</v>
      </c>
    </row>
    <row r="5033" spans="1:2">
      <c r="A5033" t="s">
        <v>9169</v>
      </c>
      <c r="B5033" t="s">
        <v>9170</v>
      </c>
    </row>
    <row r="5034" spans="1:2">
      <c r="A5034" t="s">
        <v>9171</v>
      </c>
      <c r="B5034" t="s">
        <v>9172</v>
      </c>
    </row>
    <row r="5035" spans="1:2">
      <c r="A5035" t="s">
        <v>9173</v>
      </c>
      <c r="B5035" t="s">
        <v>9174</v>
      </c>
    </row>
    <row r="5036" spans="1:2">
      <c r="A5036" t="s">
        <v>9175</v>
      </c>
      <c r="B5036" s="4" t="s">
        <v>9176</v>
      </c>
    </row>
    <row r="5037" spans="1:2">
      <c r="A5037" t="s">
        <v>9177</v>
      </c>
      <c r="B5037" s="4" t="s">
        <v>9178</v>
      </c>
    </row>
    <row r="5038" spans="1:2">
      <c r="A5038" t="s">
        <v>9179</v>
      </c>
      <c r="B5038" s="4" t="s">
        <v>9180</v>
      </c>
    </row>
    <row r="5039" spans="1:2">
      <c r="A5039" t="s">
        <v>9181</v>
      </c>
      <c r="B5039" s="4" t="s">
        <v>9182</v>
      </c>
    </row>
    <row r="5040" spans="1:2">
      <c r="A5040" t="s">
        <v>9183</v>
      </c>
      <c r="B5040" s="4" t="s">
        <v>9184</v>
      </c>
    </row>
    <row r="5041" spans="1:2">
      <c r="A5041" t="s">
        <v>9185</v>
      </c>
      <c r="B5041" s="4" t="s">
        <v>9186</v>
      </c>
    </row>
    <row r="5042" spans="1:2">
      <c r="A5042" t="s">
        <v>9187</v>
      </c>
      <c r="B5042" s="4" t="s">
        <v>9188</v>
      </c>
    </row>
    <row r="5043" spans="1:2">
      <c r="A5043" t="s">
        <v>9189</v>
      </c>
      <c r="B5043" s="4" t="s">
        <v>9190</v>
      </c>
    </row>
    <row r="5044" spans="1:2">
      <c r="A5044" t="s">
        <v>9191</v>
      </c>
      <c r="B5044" s="4" t="s">
        <v>9192</v>
      </c>
    </row>
    <row r="5045" spans="1:2">
      <c r="A5045" t="s">
        <v>9193</v>
      </c>
      <c r="B5045" t="s">
        <v>9194</v>
      </c>
    </row>
    <row r="5046" spans="1:2">
      <c r="A5046" t="s">
        <v>9195</v>
      </c>
      <c r="B5046" t="s">
        <v>9196</v>
      </c>
    </row>
    <row r="5047" spans="1:2">
      <c r="A5047" t="s">
        <v>9197</v>
      </c>
      <c r="B5047" t="s">
        <v>9198</v>
      </c>
    </row>
    <row r="5048" spans="1:2">
      <c r="A5048" s="3" t="s">
        <v>9199</v>
      </c>
      <c r="B5048" s="3" t="s">
        <v>9200</v>
      </c>
    </row>
    <row r="5049" spans="1:2">
      <c r="A5049" s="1" t="s">
        <v>9201</v>
      </c>
      <c r="B5049" t="s">
        <v>9202</v>
      </c>
    </row>
    <row r="5050" spans="1:2">
      <c r="A5050" s="1" t="s">
        <v>9203</v>
      </c>
      <c r="B5050" t="s">
        <v>9204</v>
      </c>
    </row>
    <row r="5051" spans="1:2">
      <c r="A5051" s="1" t="s">
        <v>9205</v>
      </c>
      <c r="B5051" t="s">
        <v>9206</v>
      </c>
    </row>
    <row r="5052" spans="1:2">
      <c r="A5052" s="1" t="s">
        <v>9207</v>
      </c>
      <c r="B5052" t="s">
        <v>9208</v>
      </c>
    </row>
    <row r="5053" spans="1:2">
      <c r="A5053" s="1" t="s">
        <v>9209</v>
      </c>
      <c r="B5053" t="s">
        <v>9210</v>
      </c>
    </row>
    <row r="5054" spans="1:2">
      <c r="A5054" s="1" t="s">
        <v>9211</v>
      </c>
      <c r="B5054" t="s">
        <v>9212</v>
      </c>
    </row>
    <row r="5055" spans="1:2">
      <c r="A5055" s="1" t="s">
        <v>9213</v>
      </c>
      <c r="B5055" s="3" t="s">
        <v>9214</v>
      </c>
    </row>
    <row r="5056" spans="1:2">
      <c r="A5056" s="1" t="s">
        <v>9215</v>
      </c>
      <c r="B5056" s="3" t="s">
        <v>9216</v>
      </c>
    </row>
    <row r="5057" spans="1:2">
      <c r="A5057" s="1" t="s">
        <v>9217</v>
      </c>
      <c r="B5057" s="3" t="s">
        <v>9218</v>
      </c>
    </row>
    <row r="5058" spans="1:2">
      <c r="A5058" s="1" t="s">
        <v>9219</v>
      </c>
      <c r="B5058" s="3" t="s">
        <v>9220</v>
      </c>
    </row>
    <row r="5059" spans="1:2">
      <c r="A5059" s="1" t="s">
        <v>9221</v>
      </c>
      <c r="B5059" s="3" t="s">
        <v>9222</v>
      </c>
    </row>
    <row r="5060" spans="1:2">
      <c r="A5060" s="1" t="s">
        <v>9223</v>
      </c>
      <c r="B5060" s="3" t="s">
        <v>9224</v>
      </c>
    </row>
    <row r="5061" spans="1:2">
      <c r="A5061" s="1" t="s">
        <v>9225</v>
      </c>
      <c r="B5061" s="3" t="s">
        <v>9226</v>
      </c>
    </row>
    <row r="5062" spans="1:2">
      <c r="A5062" s="1" t="s">
        <v>9227</v>
      </c>
      <c r="B5062" s="3" t="s">
        <v>9228</v>
      </c>
    </row>
    <row r="5063" spans="1:2">
      <c r="A5063" s="1" t="s">
        <v>9229</v>
      </c>
      <c r="B5063" s="3" t="s">
        <v>9230</v>
      </c>
    </row>
    <row r="5064" spans="1:2">
      <c r="A5064" s="1" t="s">
        <v>9231</v>
      </c>
      <c r="B5064" s="3" t="s">
        <v>9232</v>
      </c>
    </row>
    <row r="5065" spans="1:2">
      <c r="A5065" s="1" t="s">
        <v>9233</v>
      </c>
      <c r="B5065" t="s">
        <v>9234</v>
      </c>
    </row>
    <row r="5066" spans="1:2">
      <c r="A5066" s="1" t="s">
        <v>9235</v>
      </c>
      <c r="B5066" t="s">
        <v>9212</v>
      </c>
    </row>
    <row r="5067" spans="1:2">
      <c r="A5067" s="1" t="s">
        <v>9236</v>
      </c>
      <c r="B5067" s="9" t="s">
        <v>29711</v>
      </c>
    </row>
    <row r="5068" spans="1:2">
      <c r="A5068" s="1" t="s">
        <v>9237</v>
      </c>
      <c r="B5068" s="9" t="s">
        <v>29712</v>
      </c>
    </row>
    <row r="5069" spans="1:2">
      <c r="A5069" s="1" t="s">
        <v>9238</v>
      </c>
      <c r="B5069" s="9" t="s">
        <v>29713</v>
      </c>
    </row>
    <row r="5070" spans="1:2">
      <c r="A5070" s="1" t="s">
        <v>9239</v>
      </c>
      <c r="B5070" s="9" t="s">
        <v>29714</v>
      </c>
    </row>
    <row r="5071" spans="1:2">
      <c r="A5071" s="1" t="s">
        <v>9240</v>
      </c>
      <c r="B5071" s="9" t="s">
        <v>29715</v>
      </c>
    </row>
    <row r="5072" spans="1:2">
      <c r="A5072" s="1" t="s">
        <v>9241</v>
      </c>
      <c r="B5072" s="9" t="s">
        <v>29716</v>
      </c>
    </row>
    <row r="5073" spans="1:2">
      <c r="A5073" s="1" t="s">
        <v>9242</v>
      </c>
      <c r="B5073" s="9" t="s">
        <v>29717</v>
      </c>
    </row>
    <row r="5074" spans="1:2">
      <c r="A5074" s="1" t="s">
        <v>9243</v>
      </c>
      <c r="B5074" s="9" t="s">
        <v>29718</v>
      </c>
    </row>
    <row r="5075" spans="1:2">
      <c r="A5075" s="1" t="s">
        <v>9244</v>
      </c>
      <c r="B5075" s="9" t="s">
        <v>29719</v>
      </c>
    </row>
    <row r="5076" spans="1:2">
      <c r="A5076" t="s">
        <v>9245</v>
      </c>
      <c r="B5076" t="s">
        <v>9246</v>
      </c>
    </row>
    <row r="5077" spans="1:2">
      <c r="A5077" t="s">
        <v>9247</v>
      </c>
      <c r="B5077" t="s">
        <v>9248</v>
      </c>
    </row>
    <row r="5078" spans="1:2">
      <c r="A5078" t="s">
        <v>9249</v>
      </c>
      <c r="B5078" t="s">
        <v>9250</v>
      </c>
    </row>
    <row r="5079" spans="1:2">
      <c r="A5079" t="s">
        <v>9251</v>
      </c>
      <c r="B5079" t="s">
        <v>9252</v>
      </c>
    </row>
    <row r="5080" spans="1:2">
      <c r="A5080" t="s">
        <v>9253</v>
      </c>
      <c r="B5080" t="s">
        <v>9254</v>
      </c>
    </row>
    <row r="5081" spans="1:2">
      <c r="A5081" t="s">
        <v>9255</v>
      </c>
      <c r="B5081" t="s">
        <v>9256</v>
      </c>
    </row>
    <row r="5082" spans="1:2">
      <c r="A5082" t="s">
        <v>9257</v>
      </c>
      <c r="B5082" t="s">
        <v>9258</v>
      </c>
    </row>
    <row r="5083" spans="1:2">
      <c r="A5083" t="s">
        <v>9259</v>
      </c>
      <c r="B5083" t="s">
        <v>9260</v>
      </c>
    </row>
    <row r="5084" spans="1:2">
      <c r="A5084" s="1" t="s">
        <v>9261</v>
      </c>
      <c r="B5084" t="s">
        <v>9262</v>
      </c>
    </row>
    <row r="5085" spans="1:2">
      <c r="A5085" s="1" t="s">
        <v>9263</v>
      </c>
      <c r="B5085" t="s">
        <v>9264</v>
      </c>
    </row>
    <row r="5086" spans="1:2">
      <c r="A5086" s="1" t="s">
        <v>9265</v>
      </c>
      <c r="B5086" t="s">
        <v>9266</v>
      </c>
    </row>
    <row r="5087" spans="1:2">
      <c r="A5087" s="1" t="s">
        <v>9267</v>
      </c>
      <c r="B5087" t="s">
        <v>9268</v>
      </c>
    </row>
    <row r="5088" spans="1:2">
      <c r="A5088" s="1" t="s">
        <v>9269</v>
      </c>
      <c r="B5088" t="s">
        <v>9270</v>
      </c>
    </row>
    <row r="5089" spans="1:2">
      <c r="A5089" s="1" t="s">
        <v>9271</v>
      </c>
      <c r="B5089" t="s">
        <v>9272</v>
      </c>
    </row>
    <row r="5090" spans="1:2">
      <c r="A5090" s="1" t="s">
        <v>9273</v>
      </c>
      <c r="B5090" t="s">
        <v>9274</v>
      </c>
    </row>
    <row r="5091" spans="1:2">
      <c r="A5091" s="1" t="s">
        <v>9275</v>
      </c>
      <c r="B5091" t="s">
        <v>9276</v>
      </c>
    </row>
    <row r="5092" spans="1:2">
      <c r="A5092" s="1" t="s">
        <v>9277</v>
      </c>
      <c r="B5092" t="s">
        <v>9264</v>
      </c>
    </row>
    <row r="5093" spans="1:2">
      <c r="A5093" s="1" t="s">
        <v>9278</v>
      </c>
      <c r="B5093" t="s">
        <v>9264</v>
      </c>
    </row>
    <row r="5094" spans="1:2">
      <c r="A5094" t="s">
        <v>9279</v>
      </c>
      <c r="B5094" t="s">
        <v>9280</v>
      </c>
    </row>
    <row r="5095" spans="1:2">
      <c r="A5095" t="s">
        <v>9281</v>
      </c>
      <c r="B5095" t="s">
        <v>9282</v>
      </c>
    </row>
    <row r="5096" spans="1:2">
      <c r="A5096" t="s">
        <v>9283</v>
      </c>
      <c r="B5096" t="s">
        <v>9284</v>
      </c>
    </row>
    <row r="5097" spans="1:2">
      <c r="A5097" t="s">
        <v>9285</v>
      </c>
      <c r="B5097" t="s">
        <v>9286</v>
      </c>
    </row>
    <row r="5098" spans="1:2">
      <c r="A5098" t="s">
        <v>9287</v>
      </c>
      <c r="B5098" t="s">
        <v>9286</v>
      </c>
    </row>
    <row r="5099" spans="1:2">
      <c r="A5099" t="s">
        <v>9288</v>
      </c>
      <c r="B5099" t="s">
        <v>9289</v>
      </c>
    </row>
    <row r="5100" spans="1:2">
      <c r="A5100" t="s">
        <v>9290</v>
      </c>
      <c r="B5100" t="s">
        <v>9291</v>
      </c>
    </row>
    <row r="5101" spans="1:2">
      <c r="A5101" t="s">
        <v>9292</v>
      </c>
      <c r="B5101" t="s">
        <v>9293</v>
      </c>
    </row>
    <row r="5102" spans="1:2">
      <c r="A5102" t="s">
        <v>9294</v>
      </c>
      <c r="B5102" t="s">
        <v>9295</v>
      </c>
    </row>
    <row r="5103" spans="1:2">
      <c r="A5103" t="s">
        <v>9296</v>
      </c>
      <c r="B5103" t="s">
        <v>9297</v>
      </c>
    </row>
    <row r="5104" spans="1:2">
      <c r="A5104" t="s">
        <v>9298</v>
      </c>
      <c r="B5104" t="s">
        <v>9299</v>
      </c>
    </row>
    <row r="5105" spans="1:2">
      <c r="A5105" t="s">
        <v>9300</v>
      </c>
      <c r="B5105" t="s">
        <v>9301</v>
      </c>
    </row>
    <row r="5106" spans="1:2">
      <c r="A5106" t="s">
        <v>9302</v>
      </c>
      <c r="B5106" t="s">
        <v>9303</v>
      </c>
    </row>
    <row r="5107" spans="1:2">
      <c r="A5107" t="s">
        <v>9304</v>
      </c>
      <c r="B5107" t="s">
        <v>9305</v>
      </c>
    </row>
    <row r="5108" spans="1:2">
      <c r="A5108" t="s">
        <v>9306</v>
      </c>
      <c r="B5108" t="s">
        <v>9307</v>
      </c>
    </row>
    <row r="5109" spans="1:2">
      <c r="A5109" t="s">
        <v>9308</v>
      </c>
      <c r="B5109" t="s">
        <v>9309</v>
      </c>
    </row>
    <row r="5110" spans="1:2">
      <c r="A5110" t="s">
        <v>9310</v>
      </c>
      <c r="B5110" t="s">
        <v>9311</v>
      </c>
    </row>
    <row r="5111" spans="1:2">
      <c r="A5111" t="s">
        <v>9312</v>
      </c>
      <c r="B5111" t="s">
        <v>9313</v>
      </c>
    </row>
    <row r="5112" spans="1:2">
      <c r="A5112" t="s">
        <v>9314</v>
      </c>
      <c r="B5112" t="s">
        <v>9315</v>
      </c>
    </row>
    <row r="5113" spans="1:2">
      <c r="A5113" t="s">
        <v>9316</v>
      </c>
      <c r="B5113" t="s">
        <v>9317</v>
      </c>
    </row>
    <row r="5114" spans="1:2">
      <c r="A5114" t="s">
        <v>9318</v>
      </c>
      <c r="B5114" t="s">
        <v>9319</v>
      </c>
    </row>
    <row r="5115" spans="1:2">
      <c r="A5115" t="s">
        <v>9320</v>
      </c>
      <c r="B5115" t="s">
        <v>9321</v>
      </c>
    </row>
    <row r="5116" spans="1:2">
      <c r="A5116" t="s">
        <v>9322</v>
      </c>
      <c r="B5116" t="s">
        <v>9323</v>
      </c>
    </row>
    <row r="5117" spans="1:2">
      <c r="A5117" t="s">
        <v>9324</v>
      </c>
      <c r="B5117" t="s">
        <v>9317</v>
      </c>
    </row>
    <row r="5118" spans="1:2">
      <c r="A5118" t="s">
        <v>9325</v>
      </c>
      <c r="B5118" t="s">
        <v>9326</v>
      </c>
    </row>
    <row r="5119" spans="1:2">
      <c r="A5119" t="s">
        <v>9327</v>
      </c>
      <c r="B5119" t="s">
        <v>9328</v>
      </c>
    </row>
    <row r="5120" spans="1:2">
      <c r="A5120" t="s">
        <v>9329</v>
      </c>
      <c r="B5120" t="s">
        <v>9317</v>
      </c>
    </row>
    <row r="5121" spans="1:2">
      <c r="A5121" t="s">
        <v>9330</v>
      </c>
      <c r="B5121" t="s">
        <v>9317</v>
      </c>
    </row>
    <row r="5122" spans="1:2">
      <c r="A5122" s="1" t="s">
        <v>9331</v>
      </c>
    </row>
    <row r="5123" spans="1:2">
      <c r="A5123" t="s">
        <v>9332</v>
      </c>
      <c r="B5123" t="s">
        <v>27852</v>
      </c>
    </row>
    <row r="5124" spans="1:2">
      <c r="A5124" t="s">
        <v>9334</v>
      </c>
      <c r="B5124" t="s">
        <v>27852</v>
      </c>
    </row>
    <row r="5126" spans="1:2">
      <c r="A5126" t="s">
        <v>9336</v>
      </c>
      <c r="B5126" t="s">
        <v>9337</v>
      </c>
    </row>
    <row r="5127" spans="1:2">
      <c r="A5127" t="s">
        <v>9338</v>
      </c>
      <c r="B5127" t="s">
        <v>9339</v>
      </c>
    </row>
    <row r="5128" spans="1:2">
      <c r="A5128" t="s">
        <v>9340</v>
      </c>
      <c r="B5128" t="s">
        <v>9341</v>
      </c>
    </row>
    <row r="5129" spans="1:2">
      <c r="A5129" t="s">
        <v>9342</v>
      </c>
      <c r="B5129" t="s">
        <v>9343</v>
      </c>
    </row>
    <row r="5130" spans="1:2">
      <c r="A5130" t="s">
        <v>9344</v>
      </c>
      <c r="B5130" t="s">
        <v>9335</v>
      </c>
    </row>
    <row r="5131" spans="1:2">
      <c r="A5131" t="s">
        <v>9345</v>
      </c>
      <c r="B5131" t="s">
        <v>9346</v>
      </c>
    </row>
    <row r="5132" spans="1:2">
      <c r="A5132" t="s">
        <v>9347</v>
      </c>
      <c r="B5132" t="s">
        <v>9348</v>
      </c>
    </row>
    <row r="5133" spans="1:2">
      <c r="A5133" t="s">
        <v>9349</v>
      </c>
      <c r="B5133" t="s">
        <v>9350</v>
      </c>
    </row>
    <row r="5134" spans="1:2">
      <c r="A5134" t="s">
        <v>9351</v>
      </c>
      <c r="B5134" t="s">
        <v>9352</v>
      </c>
    </row>
    <row r="5135" spans="1:2">
      <c r="A5135" t="s">
        <v>9353</v>
      </c>
      <c r="B5135" t="s">
        <v>9354</v>
      </c>
    </row>
    <row r="5136" spans="1:2">
      <c r="A5136" t="s">
        <v>9355</v>
      </c>
      <c r="B5136" t="s">
        <v>9356</v>
      </c>
    </row>
    <row r="5137" spans="1:2">
      <c r="A5137" t="s">
        <v>9357</v>
      </c>
      <c r="B5137" t="s">
        <v>9358</v>
      </c>
    </row>
    <row r="5138" spans="1:2">
      <c r="A5138" t="s">
        <v>9359</v>
      </c>
      <c r="B5138" t="s">
        <v>9360</v>
      </c>
    </row>
    <row r="5139" spans="1:2">
      <c r="A5139" t="s">
        <v>9361</v>
      </c>
      <c r="B5139" t="s">
        <v>9352</v>
      </c>
    </row>
    <row r="5140" spans="1:2">
      <c r="A5140" t="s">
        <v>9362</v>
      </c>
      <c r="B5140" t="s">
        <v>9358</v>
      </c>
    </row>
    <row r="5141" spans="1:2">
      <c r="A5141" t="s">
        <v>9363</v>
      </c>
      <c r="B5141" t="s">
        <v>9364</v>
      </c>
    </row>
    <row r="5142" spans="1:2">
      <c r="A5142" t="s">
        <v>9365</v>
      </c>
      <c r="B5142" t="s">
        <v>9366</v>
      </c>
    </row>
    <row r="5143" spans="1:2">
      <c r="A5143" t="s">
        <v>9367</v>
      </c>
      <c r="B5143" t="s">
        <v>9368</v>
      </c>
    </row>
    <row r="5144" spans="1:2">
      <c r="A5144" t="s">
        <v>9369</v>
      </c>
      <c r="B5144" t="s">
        <v>9370</v>
      </c>
    </row>
    <row r="5145" spans="1:2">
      <c r="A5145" t="s">
        <v>9371</v>
      </c>
      <c r="B5145" t="s">
        <v>9372</v>
      </c>
    </row>
    <row r="5146" spans="1:2">
      <c r="A5146" t="s">
        <v>9373</v>
      </c>
      <c r="B5146" t="s">
        <v>9374</v>
      </c>
    </row>
    <row r="5147" spans="1:2">
      <c r="A5147" t="s">
        <v>9375</v>
      </c>
      <c r="B5147" t="s">
        <v>9376</v>
      </c>
    </row>
    <row r="5148" spans="1:2">
      <c r="A5148" t="s">
        <v>9377</v>
      </c>
      <c r="B5148" t="s">
        <v>9368</v>
      </c>
    </row>
    <row r="5149" spans="1:2">
      <c r="A5149" t="s">
        <v>9378</v>
      </c>
      <c r="B5149" t="s">
        <v>9379</v>
      </c>
    </row>
    <row r="5150" spans="1:2">
      <c r="A5150" t="s">
        <v>9380</v>
      </c>
      <c r="B5150" t="s">
        <v>9381</v>
      </c>
    </row>
    <row r="5151" spans="1:2">
      <c r="A5151" t="s">
        <v>9382</v>
      </c>
      <c r="B5151" s="15" t="s">
        <v>9383</v>
      </c>
    </row>
    <row r="5152" spans="1:2">
      <c r="A5152" t="s">
        <v>9384</v>
      </c>
      <c r="B5152" s="15" t="s">
        <v>9385</v>
      </c>
    </row>
    <row r="5153" spans="1:2">
      <c r="A5153" t="s">
        <v>9386</v>
      </c>
      <c r="B5153" s="15" t="s">
        <v>9387</v>
      </c>
    </row>
    <row r="5154" spans="1:2">
      <c r="A5154" t="s">
        <v>9388</v>
      </c>
      <c r="B5154" s="15" t="s">
        <v>9389</v>
      </c>
    </row>
    <row r="5155" spans="1:2">
      <c r="A5155" t="s">
        <v>9390</v>
      </c>
      <c r="B5155" s="15" t="s">
        <v>9391</v>
      </c>
    </row>
    <row r="5156" spans="1:2">
      <c r="A5156" t="s">
        <v>9392</v>
      </c>
      <c r="B5156" s="15" t="s">
        <v>9393</v>
      </c>
    </row>
    <row r="5157" spans="1:2">
      <c r="A5157" t="s">
        <v>9394</v>
      </c>
      <c r="B5157" s="15" t="s">
        <v>9391</v>
      </c>
    </row>
    <row r="5158" spans="1:2">
      <c r="A5158" t="s">
        <v>9395</v>
      </c>
      <c r="B5158" s="15" t="s">
        <v>9396</v>
      </c>
    </row>
    <row r="5159" spans="1:2">
      <c r="A5159" t="s">
        <v>9397</v>
      </c>
      <c r="B5159" s="15" t="s">
        <v>9398</v>
      </c>
    </row>
    <row r="5160" spans="1:2">
      <c r="A5160" t="s">
        <v>9399</v>
      </c>
      <c r="B5160" t="s">
        <v>9400</v>
      </c>
    </row>
    <row r="5161" spans="1:2">
      <c r="A5161" t="s">
        <v>9401</v>
      </c>
      <c r="B5161" t="s">
        <v>9402</v>
      </c>
    </row>
    <row r="5162" spans="1:2">
      <c r="A5162" t="s">
        <v>9403</v>
      </c>
      <c r="B5162" t="s">
        <v>9404</v>
      </c>
    </row>
    <row r="5163" spans="1:2">
      <c r="A5163" t="s">
        <v>9405</v>
      </c>
      <c r="B5163" t="s">
        <v>9404</v>
      </c>
    </row>
    <row r="5164" spans="1:2">
      <c r="A5164" t="s">
        <v>9406</v>
      </c>
      <c r="B5164" t="s">
        <v>9407</v>
      </c>
    </row>
    <row r="5165" spans="1:2">
      <c r="A5165" t="s">
        <v>9408</v>
      </c>
      <c r="B5165" t="s">
        <v>9402</v>
      </c>
    </row>
    <row r="5166" spans="1:2">
      <c r="A5166" t="s">
        <v>9409</v>
      </c>
      <c r="B5166" t="s">
        <v>9410</v>
      </c>
    </row>
    <row r="5167" spans="1:2">
      <c r="A5167" t="s">
        <v>9411</v>
      </c>
      <c r="B5167" t="s">
        <v>9412</v>
      </c>
    </row>
    <row r="5168" spans="1:2">
      <c r="A5168" t="s">
        <v>9413</v>
      </c>
      <c r="B5168" t="s">
        <v>9414</v>
      </c>
    </row>
    <row r="5169" spans="1:2">
      <c r="A5169" t="s">
        <v>9415</v>
      </c>
      <c r="B5169" t="s">
        <v>9416</v>
      </c>
    </row>
    <row r="5170" spans="1:2">
      <c r="A5170" t="s">
        <v>9417</v>
      </c>
      <c r="B5170" t="s">
        <v>9418</v>
      </c>
    </row>
    <row r="5171" spans="1:2">
      <c r="A5171" t="s">
        <v>9419</v>
      </c>
      <c r="B5171" t="s">
        <v>9420</v>
      </c>
    </row>
    <row r="5172" spans="1:2">
      <c r="A5172" t="s">
        <v>9421</v>
      </c>
      <c r="B5172" t="s">
        <v>9422</v>
      </c>
    </row>
    <row r="5173" spans="1:2">
      <c r="A5173" t="s">
        <v>9423</v>
      </c>
      <c r="B5173" t="s">
        <v>9424</v>
      </c>
    </row>
    <row r="5174" spans="1:2">
      <c r="A5174" t="s">
        <v>9425</v>
      </c>
      <c r="B5174" t="s">
        <v>9426</v>
      </c>
    </row>
    <row r="5175" spans="1:2">
      <c r="A5175" t="s">
        <v>9427</v>
      </c>
      <c r="B5175" t="s">
        <v>9428</v>
      </c>
    </row>
    <row r="5176" spans="1:2">
      <c r="A5176" t="s">
        <v>9429</v>
      </c>
      <c r="B5176" t="s">
        <v>9430</v>
      </c>
    </row>
    <row r="5177" spans="1:2">
      <c r="A5177" t="s">
        <v>9431</v>
      </c>
      <c r="B5177" t="s">
        <v>9402</v>
      </c>
    </row>
    <row r="5178" spans="1:2">
      <c r="A5178" t="s">
        <v>9432</v>
      </c>
      <c r="B5178" t="s">
        <v>9402</v>
      </c>
    </row>
    <row r="5179" spans="1:2">
      <c r="A5179" s="1" t="s">
        <v>9433</v>
      </c>
      <c r="B5179" t="s">
        <v>9434</v>
      </c>
    </row>
    <row r="5180" spans="1:2">
      <c r="A5180" s="1" t="s">
        <v>9435</v>
      </c>
      <c r="B5180" t="s">
        <v>9436</v>
      </c>
    </row>
    <row r="5181" spans="1:2">
      <c r="A5181" s="1" t="s">
        <v>9437</v>
      </c>
      <c r="B5181" t="s">
        <v>9438</v>
      </c>
    </row>
    <row r="5182" spans="1:2">
      <c r="A5182" s="1" t="s">
        <v>9439</v>
      </c>
      <c r="B5182" t="s">
        <v>9440</v>
      </c>
    </row>
    <row r="5183" spans="1:2">
      <c r="A5183" s="1" t="s">
        <v>9441</v>
      </c>
      <c r="B5183" t="s">
        <v>9442</v>
      </c>
    </row>
    <row r="5184" spans="1:2">
      <c r="A5184" s="1" t="s">
        <v>9443</v>
      </c>
      <c r="B5184" t="s">
        <v>9444</v>
      </c>
    </row>
    <row r="5185" spans="1:2">
      <c r="A5185" s="1" t="s">
        <v>9445</v>
      </c>
      <c r="B5185" t="s">
        <v>9446</v>
      </c>
    </row>
    <row r="5186" spans="1:2">
      <c r="A5186" s="1" t="s">
        <v>9447</v>
      </c>
      <c r="B5186" t="s">
        <v>9448</v>
      </c>
    </row>
    <row r="5187" spans="1:2">
      <c r="A5187" s="1" t="s">
        <v>9449</v>
      </c>
      <c r="B5187" t="s">
        <v>9450</v>
      </c>
    </row>
    <row r="5188" spans="1:2">
      <c r="A5188" s="1" t="s">
        <v>9451</v>
      </c>
      <c r="B5188" t="s">
        <v>9452</v>
      </c>
    </row>
    <row r="5189" spans="1:2">
      <c r="A5189" t="s">
        <v>9453</v>
      </c>
      <c r="B5189" t="s">
        <v>9454</v>
      </c>
    </row>
    <row r="5190" spans="1:2">
      <c r="A5190" t="s">
        <v>9455</v>
      </c>
      <c r="B5190" t="s">
        <v>9456</v>
      </c>
    </row>
    <row r="5191" spans="1:2">
      <c r="A5191" t="s">
        <v>9457</v>
      </c>
      <c r="B5191" t="s">
        <v>9458</v>
      </c>
    </row>
    <row r="5192" spans="1:2">
      <c r="A5192" t="s">
        <v>9459</v>
      </c>
      <c r="B5192" t="s">
        <v>9460</v>
      </c>
    </row>
    <row r="5193" spans="1:2">
      <c r="A5193" t="s">
        <v>9461</v>
      </c>
      <c r="B5193" t="s">
        <v>9462</v>
      </c>
    </row>
    <row r="5194" spans="1:2">
      <c r="A5194" t="s">
        <v>9463</v>
      </c>
      <c r="B5194" t="s">
        <v>9464</v>
      </c>
    </row>
    <row r="5195" spans="1:2">
      <c r="A5195" t="s">
        <v>9465</v>
      </c>
      <c r="B5195" t="s">
        <v>9466</v>
      </c>
    </row>
    <row r="5196" spans="1:2">
      <c r="A5196" t="s">
        <v>9467</v>
      </c>
      <c r="B5196" t="s">
        <v>9468</v>
      </c>
    </row>
    <row r="5197" spans="1:2">
      <c r="A5197" t="s">
        <v>9469</v>
      </c>
      <c r="B5197" t="s">
        <v>9470</v>
      </c>
    </row>
    <row r="5198" spans="1:2">
      <c r="A5198" t="s">
        <v>9471</v>
      </c>
      <c r="B5198" t="s">
        <v>9472</v>
      </c>
    </row>
    <row r="5199" spans="1:2">
      <c r="A5199" t="s">
        <v>9473</v>
      </c>
      <c r="B5199" t="s">
        <v>9474</v>
      </c>
    </row>
    <row r="5200" spans="1:2">
      <c r="A5200" t="s">
        <v>9475</v>
      </c>
      <c r="B5200" t="s">
        <v>9476</v>
      </c>
    </row>
    <row r="5201" spans="1:2">
      <c r="A5201" t="s">
        <v>9477</v>
      </c>
      <c r="B5201" t="s">
        <v>9478</v>
      </c>
    </row>
    <row r="5202" spans="1:2">
      <c r="A5202" t="s">
        <v>9479</v>
      </c>
      <c r="B5202" t="s">
        <v>9480</v>
      </c>
    </row>
    <row r="5203" spans="1:2">
      <c r="A5203" t="s">
        <v>9481</v>
      </c>
      <c r="B5203" t="s">
        <v>9482</v>
      </c>
    </row>
    <row r="5204" spans="1:2">
      <c r="A5204" t="s">
        <v>9483</v>
      </c>
      <c r="B5204" t="s">
        <v>9484</v>
      </c>
    </row>
    <row r="5205" spans="1:2">
      <c r="A5205" t="s">
        <v>9485</v>
      </c>
      <c r="B5205" t="s">
        <v>9486</v>
      </c>
    </row>
    <row r="5206" spans="1:2">
      <c r="A5206" t="s">
        <v>9487</v>
      </c>
      <c r="B5206" t="s">
        <v>9488</v>
      </c>
    </row>
    <row r="5207" spans="1:2">
      <c r="A5207" t="s">
        <v>9489</v>
      </c>
      <c r="B5207" t="s">
        <v>9490</v>
      </c>
    </row>
    <row r="5208" spans="1:2">
      <c r="A5208" t="s">
        <v>9491</v>
      </c>
      <c r="B5208" t="s">
        <v>9492</v>
      </c>
    </row>
    <row r="5209" spans="1:2">
      <c r="A5209" t="s">
        <v>9493</v>
      </c>
      <c r="B5209" t="s">
        <v>9494</v>
      </c>
    </row>
    <row r="5210" spans="1:2">
      <c r="A5210" t="s">
        <v>9495</v>
      </c>
      <c r="B5210" t="s">
        <v>9496</v>
      </c>
    </row>
    <row r="5211" spans="1:2">
      <c r="A5211" t="s">
        <v>9497</v>
      </c>
      <c r="B5211" t="s">
        <v>9498</v>
      </c>
    </row>
    <row r="5212" spans="1:2">
      <c r="A5212" t="s">
        <v>9499</v>
      </c>
      <c r="B5212" t="s">
        <v>9500</v>
      </c>
    </row>
    <row r="5213" spans="1:2">
      <c r="A5213" t="s">
        <v>9501</v>
      </c>
      <c r="B5213" t="s">
        <v>9502</v>
      </c>
    </row>
    <row r="5214" spans="1:2">
      <c r="A5214" t="s">
        <v>9503</v>
      </c>
    </row>
    <row r="5215" spans="1:2">
      <c r="A5215" t="s">
        <v>9504</v>
      </c>
      <c r="B5215" t="s">
        <v>9505</v>
      </c>
    </row>
    <row r="5216" spans="1:2">
      <c r="A5216" t="s">
        <v>9506</v>
      </c>
      <c r="B5216" t="s">
        <v>9507</v>
      </c>
    </row>
    <row r="5217" spans="1:2">
      <c r="A5217" t="s">
        <v>9508</v>
      </c>
      <c r="B5217" t="s">
        <v>9509</v>
      </c>
    </row>
    <row r="5218" spans="1:2">
      <c r="A5218" t="s">
        <v>9510</v>
      </c>
      <c r="B5218" t="s">
        <v>9511</v>
      </c>
    </row>
    <row r="5219" spans="1:2">
      <c r="A5219" t="s">
        <v>9512</v>
      </c>
      <c r="B5219" t="s">
        <v>9513</v>
      </c>
    </row>
    <row r="5220" spans="1:2">
      <c r="A5220" t="s">
        <v>9514</v>
      </c>
      <c r="B5220" t="s">
        <v>9515</v>
      </c>
    </row>
    <row r="5221" spans="1:2">
      <c r="A5221" t="s">
        <v>9516</v>
      </c>
      <c r="B5221" t="s">
        <v>9517</v>
      </c>
    </row>
    <row r="5222" spans="1:2">
      <c r="A5222" t="s">
        <v>9518</v>
      </c>
      <c r="B5222" t="s">
        <v>9519</v>
      </c>
    </row>
    <row r="5223" spans="1:2">
      <c r="A5223" t="s">
        <v>9520</v>
      </c>
      <c r="B5223" t="s">
        <v>9521</v>
      </c>
    </row>
    <row r="5224" spans="1:2">
      <c r="A5224" t="s">
        <v>9522</v>
      </c>
      <c r="B5224" t="s">
        <v>9523</v>
      </c>
    </row>
    <row r="5225" spans="1:2">
      <c r="A5225" t="s">
        <v>9524</v>
      </c>
      <c r="B5225" t="s">
        <v>9525</v>
      </c>
    </row>
    <row r="5226" spans="1:2">
      <c r="A5226" t="s">
        <v>9526</v>
      </c>
      <c r="B5226" t="s">
        <v>9527</v>
      </c>
    </row>
    <row r="5227" spans="1:2">
      <c r="A5227" t="s">
        <v>9528</v>
      </c>
      <c r="B5227" t="s">
        <v>9529</v>
      </c>
    </row>
    <row r="5228" spans="1:2">
      <c r="A5228" s="1" t="s">
        <v>9530</v>
      </c>
      <c r="B5228" t="s">
        <v>9531</v>
      </c>
    </row>
    <row r="5229" spans="1:2">
      <c r="A5229" s="1" t="s">
        <v>9532</v>
      </c>
      <c r="B5229" t="s">
        <v>9531</v>
      </c>
    </row>
    <row r="5230" spans="1:2">
      <c r="A5230" s="1" t="s">
        <v>9533</v>
      </c>
      <c r="B5230" t="s">
        <v>9531</v>
      </c>
    </row>
    <row r="5231" spans="1:2">
      <c r="A5231" s="1" t="s">
        <v>9534</v>
      </c>
      <c r="B5231" t="s">
        <v>9531</v>
      </c>
    </row>
    <row r="5232" spans="1:2">
      <c r="A5232" s="1" t="s">
        <v>9535</v>
      </c>
      <c r="B5232" t="s">
        <v>9531</v>
      </c>
    </row>
    <row r="5233" spans="1:2">
      <c r="A5233" s="1" t="s">
        <v>9536</v>
      </c>
      <c r="B5233" t="s">
        <v>9531</v>
      </c>
    </row>
    <row r="5234" spans="1:2">
      <c r="A5234" s="1" t="s">
        <v>9537</v>
      </c>
      <c r="B5234" t="s">
        <v>9531</v>
      </c>
    </row>
    <row r="5235" spans="1:2">
      <c r="A5235" s="1" t="s">
        <v>9538</v>
      </c>
      <c r="B5235" t="s">
        <v>9531</v>
      </c>
    </row>
    <row r="5236" spans="1:2">
      <c r="A5236" s="1" t="s">
        <v>9539</v>
      </c>
      <c r="B5236" t="s">
        <v>9540</v>
      </c>
    </row>
    <row r="5237" spans="1:2">
      <c r="A5237" s="1" t="s">
        <v>9541</v>
      </c>
      <c r="B5237" t="s">
        <v>9542</v>
      </c>
    </row>
    <row r="5238" spans="1:2">
      <c r="A5238" s="1" t="s">
        <v>9543</v>
      </c>
      <c r="B5238" t="s">
        <v>9544</v>
      </c>
    </row>
    <row r="5239" spans="1:2">
      <c r="A5239" s="1" t="s">
        <v>9545</v>
      </c>
      <c r="B5239" t="s">
        <v>9546</v>
      </c>
    </row>
    <row r="5240" spans="1:2">
      <c r="A5240" s="1" t="s">
        <v>9547</v>
      </c>
      <c r="B5240" t="s">
        <v>9548</v>
      </c>
    </row>
    <row r="5241" spans="1:2">
      <c r="A5241" s="1" t="s">
        <v>9549</v>
      </c>
      <c r="B5241" t="s">
        <v>9550</v>
      </c>
    </row>
    <row r="5242" spans="1:2">
      <c r="A5242" t="s">
        <v>9551</v>
      </c>
      <c r="B5242" t="s">
        <v>9552</v>
      </c>
    </row>
    <row r="5243" spans="1:2">
      <c r="A5243" t="s">
        <v>9553</v>
      </c>
      <c r="B5243" t="s">
        <v>6304</v>
      </c>
    </row>
    <row r="5244" spans="1:2">
      <c r="A5244" t="s">
        <v>9554</v>
      </c>
      <c r="B5244" t="s">
        <v>6308</v>
      </c>
    </row>
    <row r="5245" spans="1:2">
      <c r="A5245" t="s">
        <v>9555</v>
      </c>
    </row>
    <row r="5246" spans="1:2">
      <c r="A5246" t="s">
        <v>9555</v>
      </c>
      <c r="B5246" t="s">
        <v>6310</v>
      </c>
    </row>
    <row r="5247" spans="1:2">
      <c r="A5247" t="s">
        <v>9556</v>
      </c>
      <c r="B5247" t="s">
        <v>6312</v>
      </c>
    </row>
    <row r="5248" spans="1:2">
      <c r="A5248" t="s">
        <v>9557</v>
      </c>
      <c r="B5248" t="s">
        <v>6342</v>
      </c>
    </row>
    <row r="5249" spans="1:2">
      <c r="A5249" t="s">
        <v>9558</v>
      </c>
      <c r="B5249" t="s">
        <v>6340</v>
      </c>
    </row>
    <row r="5250" spans="1:2">
      <c r="A5250" t="s">
        <v>9559</v>
      </c>
      <c r="B5250" t="s">
        <v>6344</v>
      </c>
    </row>
    <row r="5251" spans="1:2">
      <c r="A5251" s="1" t="s">
        <v>9560</v>
      </c>
      <c r="B5251" t="s">
        <v>9561</v>
      </c>
    </row>
    <row r="5252" spans="1:2">
      <c r="A5252" t="s">
        <v>9562</v>
      </c>
      <c r="B5252" t="s">
        <v>9563</v>
      </c>
    </row>
    <row r="5253" spans="1:2">
      <c r="A5253" s="1" t="s">
        <v>9564</v>
      </c>
      <c r="B5253" t="s">
        <v>9565</v>
      </c>
    </row>
    <row r="5254" spans="1:2">
      <c r="A5254" s="1" t="s">
        <v>9566</v>
      </c>
      <c r="B5254" t="s">
        <v>9567</v>
      </c>
    </row>
    <row r="5255" spans="1:2">
      <c r="A5255" s="1" t="s">
        <v>9568</v>
      </c>
      <c r="B5255" t="s">
        <v>9569</v>
      </c>
    </row>
    <row r="5256" spans="1:2">
      <c r="A5256" s="1" t="s">
        <v>9570</v>
      </c>
      <c r="B5256" t="s">
        <v>9571</v>
      </c>
    </row>
    <row r="5257" spans="1:2">
      <c r="A5257" s="1" t="s">
        <v>9572</v>
      </c>
      <c r="B5257" t="s">
        <v>9573</v>
      </c>
    </row>
    <row r="5258" spans="1:2">
      <c r="A5258" t="s">
        <v>9574</v>
      </c>
      <c r="B5258" t="s">
        <v>9575</v>
      </c>
    </row>
    <row r="5259" spans="1:2">
      <c r="A5259" s="1" t="s">
        <v>9576</v>
      </c>
      <c r="B5259" t="s">
        <v>9577</v>
      </c>
    </row>
    <row r="5260" spans="1:2">
      <c r="A5260" s="1" t="s">
        <v>9578</v>
      </c>
      <c r="B5260" t="s">
        <v>9579</v>
      </c>
    </row>
    <row r="5261" spans="1:2">
      <c r="A5261" t="s">
        <v>9580</v>
      </c>
      <c r="B5261" t="s">
        <v>9581</v>
      </c>
    </row>
    <row r="5262" spans="1:2">
      <c r="A5262" s="1" t="s">
        <v>9582</v>
      </c>
      <c r="B5262" t="s">
        <v>9573</v>
      </c>
    </row>
    <row r="5263" spans="1:2">
      <c r="A5263" t="s">
        <v>9583</v>
      </c>
      <c r="B5263" t="s">
        <v>9584</v>
      </c>
    </row>
    <row r="5264" spans="1:2">
      <c r="A5264" t="s">
        <v>9585</v>
      </c>
      <c r="B5264" t="s">
        <v>9586</v>
      </c>
    </row>
    <row r="5265" spans="1:2">
      <c r="A5265" s="1" t="s">
        <v>9587</v>
      </c>
      <c r="B5265" t="s">
        <v>9588</v>
      </c>
    </row>
    <row r="5266" spans="1:2">
      <c r="A5266" s="1" t="s">
        <v>9589</v>
      </c>
      <c r="B5266" t="s">
        <v>9590</v>
      </c>
    </row>
    <row r="5267" spans="1:2">
      <c r="A5267" s="1" t="s">
        <v>9591</v>
      </c>
      <c r="B5267" t="s">
        <v>9592</v>
      </c>
    </row>
    <row r="5268" spans="1:2">
      <c r="A5268" t="s">
        <v>9593</v>
      </c>
      <c r="B5268" t="s">
        <v>9594</v>
      </c>
    </row>
    <row r="5269" spans="1:2">
      <c r="A5269" s="1" t="s">
        <v>9595</v>
      </c>
      <c r="B5269" t="s">
        <v>9596</v>
      </c>
    </row>
    <row r="5270" spans="1:2">
      <c r="A5270" s="1" t="s">
        <v>9597</v>
      </c>
      <c r="B5270" t="s">
        <v>9598</v>
      </c>
    </row>
    <row r="5271" spans="1:2">
      <c r="A5271" s="1" t="s">
        <v>9599</v>
      </c>
      <c r="B5271" t="s">
        <v>9600</v>
      </c>
    </row>
    <row r="5272" spans="1:2">
      <c r="A5272" s="1" t="s">
        <v>9601</v>
      </c>
      <c r="B5272" t="s">
        <v>9602</v>
      </c>
    </row>
    <row r="5273" spans="1:2">
      <c r="A5273" s="1" t="s">
        <v>9603</v>
      </c>
      <c r="B5273" t="s">
        <v>9604</v>
      </c>
    </row>
    <row r="5274" spans="1:2">
      <c r="A5274" s="1" t="s">
        <v>9605</v>
      </c>
      <c r="B5274" t="s">
        <v>9606</v>
      </c>
    </row>
    <row r="5275" spans="1:2">
      <c r="A5275" s="1" t="s">
        <v>9607</v>
      </c>
      <c r="B5275" t="s">
        <v>9598</v>
      </c>
    </row>
    <row r="5276" spans="1:2">
      <c r="A5276" s="1" t="s">
        <v>9608</v>
      </c>
      <c r="B5276" t="s">
        <v>9609</v>
      </c>
    </row>
    <row r="5277" spans="1:2">
      <c r="A5277" s="1" t="s">
        <v>9610</v>
      </c>
      <c r="B5277" t="s">
        <v>9611</v>
      </c>
    </row>
    <row r="5278" spans="1:2">
      <c r="A5278" s="1" t="s">
        <v>9612</v>
      </c>
      <c r="B5278" t="s">
        <v>9613</v>
      </c>
    </row>
    <row r="5279" spans="1:2">
      <c r="A5279" s="1" t="s">
        <v>9614</v>
      </c>
      <c r="B5279" s="3" t="s">
        <v>9615</v>
      </c>
    </row>
    <row r="5280" spans="1:2">
      <c r="A5280" s="1" t="s">
        <v>9616</v>
      </c>
      <c r="B5280" s="3" t="s">
        <v>9617</v>
      </c>
    </row>
    <row r="5281" spans="1:2">
      <c r="A5281" s="1" t="s">
        <v>9618</v>
      </c>
      <c r="B5281" s="3" t="s">
        <v>9617</v>
      </c>
    </row>
    <row r="5282" spans="1:2">
      <c r="A5282" s="1" t="s">
        <v>9619</v>
      </c>
      <c r="B5282" s="3" t="s">
        <v>9620</v>
      </c>
    </row>
    <row r="5283" spans="1:2">
      <c r="A5283" s="1" t="s">
        <v>9621</v>
      </c>
      <c r="B5283" s="3" t="s">
        <v>9622</v>
      </c>
    </row>
    <row r="5284" spans="1:2">
      <c r="A5284" s="1" t="s">
        <v>9623</v>
      </c>
      <c r="B5284" s="3" t="s">
        <v>9624</v>
      </c>
    </row>
    <row r="5285" spans="1:2">
      <c r="A5285" s="1" t="s">
        <v>9625</v>
      </c>
      <c r="B5285" s="3" t="s">
        <v>9626</v>
      </c>
    </row>
    <row r="5286" spans="1:2">
      <c r="A5286" s="1" t="s">
        <v>9627</v>
      </c>
      <c r="B5286" s="3" t="s">
        <v>9628</v>
      </c>
    </row>
    <row r="5287" spans="1:2">
      <c r="A5287" t="s">
        <v>9629</v>
      </c>
    </row>
    <row r="5288" spans="1:2">
      <c r="A5288" t="s">
        <v>9630</v>
      </c>
    </row>
    <row r="5289" spans="1:2">
      <c r="A5289" t="s">
        <v>9631</v>
      </c>
    </row>
    <row r="5290" spans="1:2">
      <c r="A5290" t="s">
        <v>9632</v>
      </c>
    </row>
    <row r="5291" spans="1:2">
      <c r="A5291" t="s">
        <v>9633</v>
      </c>
    </row>
    <row r="5292" spans="1:2">
      <c r="A5292" t="s">
        <v>9634</v>
      </c>
    </row>
    <row r="5293" spans="1:2">
      <c r="A5293" t="s">
        <v>9635</v>
      </c>
    </row>
    <row r="5294" spans="1:2">
      <c r="A5294" t="s">
        <v>9636</v>
      </c>
    </row>
    <row r="5295" spans="1:2">
      <c r="A5295" t="s">
        <v>9637</v>
      </c>
    </row>
    <row r="5296" spans="1:2">
      <c r="A5296" t="s">
        <v>9638</v>
      </c>
    </row>
    <row r="5297" spans="1:2">
      <c r="A5297" t="s">
        <v>9639</v>
      </c>
      <c r="B5297" t="s">
        <v>9640</v>
      </c>
    </row>
    <row r="5298" spans="1:2">
      <c r="A5298" t="s">
        <v>9641</v>
      </c>
      <c r="B5298" t="s">
        <v>9642</v>
      </c>
    </row>
    <row r="5299" spans="1:2">
      <c r="A5299" t="s">
        <v>9643</v>
      </c>
      <c r="B5299" t="s">
        <v>9644</v>
      </c>
    </row>
    <row r="5300" spans="1:2">
      <c r="A5300" t="s">
        <v>9645</v>
      </c>
      <c r="B5300" t="s">
        <v>9646</v>
      </c>
    </row>
    <row r="5301" spans="1:2">
      <c r="A5301" t="s">
        <v>9647</v>
      </c>
      <c r="B5301" t="s">
        <v>9648</v>
      </c>
    </row>
    <row r="5302" spans="1:2">
      <c r="A5302" t="s">
        <v>9649</v>
      </c>
      <c r="B5302" t="s">
        <v>9650</v>
      </c>
    </row>
    <row r="5303" spans="1:2">
      <c r="A5303" t="s">
        <v>9651</v>
      </c>
      <c r="B5303" t="s">
        <v>9652</v>
      </c>
    </row>
    <row r="5304" spans="1:2">
      <c r="A5304" t="s">
        <v>9653</v>
      </c>
      <c r="B5304" t="s">
        <v>9654</v>
      </c>
    </row>
    <row r="5305" spans="1:2">
      <c r="A5305" t="s">
        <v>9655</v>
      </c>
      <c r="B5305" t="s">
        <v>2560</v>
      </c>
    </row>
    <row r="5306" spans="1:2">
      <c r="A5306" t="s">
        <v>9656</v>
      </c>
      <c r="B5306" t="s">
        <v>2582</v>
      </c>
    </row>
    <row r="5307" spans="1:2">
      <c r="A5307" t="s">
        <v>9657</v>
      </c>
      <c r="B5307" t="s">
        <v>9658</v>
      </c>
    </row>
    <row r="5308" spans="1:2">
      <c r="A5308" t="s">
        <v>9659</v>
      </c>
      <c r="B5308" t="s">
        <v>9660</v>
      </c>
    </row>
    <row r="5309" spans="1:2">
      <c r="A5309" t="s">
        <v>9661</v>
      </c>
      <c r="B5309" t="s">
        <v>9662</v>
      </c>
    </row>
    <row r="5310" spans="1:2">
      <c r="A5310" t="s">
        <v>9663</v>
      </c>
      <c r="B5310" t="s">
        <v>9664</v>
      </c>
    </row>
    <row r="5311" spans="1:2">
      <c r="A5311" t="s">
        <v>9665</v>
      </c>
      <c r="B5311" t="s">
        <v>9666</v>
      </c>
    </row>
    <row r="5312" spans="1:2">
      <c r="A5312" t="s">
        <v>9667</v>
      </c>
      <c r="B5312" t="s">
        <v>9668</v>
      </c>
    </row>
    <row r="5313" spans="1:2">
      <c r="A5313" t="s">
        <v>9669</v>
      </c>
      <c r="B5313" t="s">
        <v>9670</v>
      </c>
    </row>
    <row r="5314" spans="1:2">
      <c r="A5314" t="s">
        <v>9671</v>
      </c>
      <c r="B5314" t="s">
        <v>9672</v>
      </c>
    </row>
    <row r="5315" spans="1:2">
      <c r="A5315" t="s">
        <v>9673</v>
      </c>
      <c r="B5315" t="s">
        <v>9674</v>
      </c>
    </row>
    <row r="5316" spans="1:2">
      <c r="A5316" t="s">
        <v>9675</v>
      </c>
      <c r="B5316" t="s">
        <v>9676</v>
      </c>
    </row>
    <row r="5317" spans="1:2">
      <c r="A5317" t="s">
        <v>9677</v>
      </c>
      <c r="B5317" t="s">
        <v>9678</v>
      </c>
    </row>
    <row r="5318" spans="1:2">
      <c r="A5318" t="s">
        <v>9679</v>
      </c>
      <c r="B5318" t="s">
        <v>9680</v>
      </c>
    </row>
    <row r="5319" spans="1:2">
      <c r="A5319" t="s">
        <v>9681</v>
      </c>
      <c r="B5319" t="s">
        <v>9682</v>
      </c>
    </row>
    <row r="5320" spans="1:2">
      <c r="A5320" t="s">
        <v>9683</v>
      </c>
      <c r="B5320" t="s">
        <v>9684</v>
      </c>
    </row>
    <row r="5321" spans="1:2">
      <c r="A5321" t="s">
        <v>9685</v>
      </c>
      <c r="B5321" t="s">
        <v>9686</v>
      </c>
    </row>
    <row r="5322" spans="1:2">
      <c r="A5322" t="s">
        <v>9687</v>
      </c>
      <c r="B5322" t="s">
        <v>9688</v>
      </c>
    </row>
    <row r="5323" spans="1:2">
      <c r="A5323" t="s">
        <v>9689</v>
      </c>
      <c r="B5323" t="s">
        <v>9690</v>
      </c>
    </row>
    <row r="5324" spans="1:2">
      <c r="A5324" t="s">
        <v>9691</v>
      </c>
      <c r="B5324" t="s">
        <v>9692</v>
      </c>
    </row>
    <row r="5325" spans="1:2">
      <c r="A5325" t="s">
        <v>9693</v>
      </c>
      <c r="B5325" t="s">
        <v>9694</v>
      </c>
    </row>
    <row r="5326" spans="1:2">
      <c r="A5326" t="s">
        <v>9695</v>
      </c>
      <c r="B5326" t="s">
        <v>9696</v>
      </c>
    </row>
    <row r="5327" spans="1:2">
      <c r="A5327" t="s">
        <v>9697</v>
      </c>
      <c r="B5327" t="s">
        <v>9698</v>
      </c>
    </row>
    <row r="5328" spans="1:2">
      <c r="A5328" t="s">
        <v>9699</v>
      </c>
      <c r="B5328" t="s">
        <v>9700</v>
      </c>
    </row>
    <row r="5329" spans="1:2">
      <c r="A5329" t="s">
        <v>9701</v>
      </c>
      <c r="B5329" t="s">
        <v>9702</v>
      </c>
    </row>
    <row r="5330" spans="1:2">
      <c r="A5330" t="s">
        <v>9703</v>
      </c>
      <c r="B5330" t="s">
        <v>9704</v>
      </c>
    </row>
    <row r="5331" spans="1:2">
      <c r="A5331" t="s">
        <v>9705</v>
      </c>
      <c r="B5331" t="s">
        <v>9706</v>
      </c>
    </row>
    <row r="5332" spans="1:2">
      <c r="A5332" t="s">
        <v>9707</v>
      </c>
      <c r="B5332" t="s">
        <v>9708</v>
      </c>
    </row>
    <row r="5333" spans="1:2">
      <c r="A5333" t="s">
        <v>9709</v>
      </c>
      <c r="B5333" t="s">
        <v>9710</v>
      </c>
    </row>
    <row r="5334" spans="1:2">
      <c r="A5334" t="s">
        <v>9711</v>
      </c>
      <c r="B5334" t="s">
        <v>9712</v>
      </c>
    </row>
    <row r="5335" spans="1:2">
      <c r="A5335" t="s">
        <v>9713</v>
      </c>
      <c r="B5335" t="s">
        <v>9714</v>
      </c>
    </row>
    <row r="5336" spans="1:2">
      <c r="A5336" t="s">
        <v>9715</v>
      </c>
      <c r="B5336" t="s">
        <v>9716</v>
      </c>
    </row>
    <row r="5337" spans="1:2">
      <c r="A5337" t="s">
        <v>9717</v>
      </c>
      <c r="B5337" t="s">
        <v>9718</v>
      </c>
    </row>
    <row r="5338" spans="1:2" ht="15.75" thickBot="1">
      <c r="A5338" t="s">
        <v>9719</v>
      </c>
      <c r="B5338" t="s">
        <v>9720</v>
      </c>
    </row>
    <row r="5339" spans="1:2" ht="15.75" thickBot="1">
      <c r="A5339" t="s">
        <v>9721</v>
      </c>
      <c r="B5339" s="16" t="s">
        <v>2558</v>
      </c>
    </row>
    <row r="5340" spans="1:2" ht="15.75" thickBot="1">
      <c r="A5340" t="s">
        <v>9722</v>
      </c>
      <c r="B5340" s="16" t="s">
        <v>2562</v>
      </c>
    </row>
    <row r="5341" spans="1:2" ht="15.75" thickBot="1">
      <c r="A5341" t="s">
        <v>9723</v>
      </c>
      <c r="B5341" s="16" t="s">
        <v>2564</v>
      </c>
    </row>
    <row r="5342" spans="1:2" ht="15.75" thickBot="1">
      <c r="A5342" t="s">
        <v>9724</v>
      </c>
      <c r="B5342" s="16" t="s">
        <v>2566</v>
      </c>
    </row>
    <row r="5343" spans="1:2" ht="15.75" thickBot="1">
      <c r="A5343" t="s">
        <v>9725</v>
      </c>
      <c r="B5343" s="16"/>
    </row>
    <row r="5344" spans="1:2" ht="15.75" thickBot="1">
      <c r="A5344" t="s">
        <v>9726</v>
      </c>
      <c r="B5344" s="16"/>
    </row>
    <row r="5345" spans="1:2" ht="15.75" thickBot="1">
      <c r="A5345" s="4" t="s">
        <v>9727</v>
      </c>
      <c r="B5345" s="16"/>
    </row>
    <row r="5346" spans="1:2" ht="15.75" thickBot="1">
      <c r="A5346" t="s">
        <v>9728</v>
      </c>
      <c r="B5346" s="16"/>
    </row>
    <row r="5347" spans="1:2" ht="15.75" thickBot="1">
      <c r="A5347" t="s">
        <v>9729</v>
      </c>
      <c r="B5347" s="16"/>
    </row>
    <row r="5348" spans="1:2" ht="15.75" thickBot="1">
      <c r="A5348" t="s">
        <v>9730</v>
      </c>
      <c r="B5348" s="16"/>
    </row>
    <row r="5349" spans="1:2" ht="15.75" thickBot="1">
      <c r="A5349" t="s">
        <v>9731</v>
      </c>
      <c r="B5349" s="16"/>
    </row>
    <row r="5350" spans="1:2" ht="15.75" thickBot="1">
      <c r="A5350" t="s">
        <v>9732</v>
      </c>
      <c r="B5350" s="16"/>
    </row>
    <row r="5351" spans="1:2" ht="15.75" thickBot="1">
      <c r="A5351" t="s">
        <v>9733</v>
      </c>
      <c r="B5351" s="16"/>
    </row>
    <row r="5352" spans="1:2">
      <c r="A5352" s="1" t="s">
        <v>9734</v>
      </c>
      <c r="B5352" t="s">
        <v>9735</v>
      </c>
    </row>
    <row r="5353" spans="1:2">
      <c r="A5353" s="1" t="s">
        <v>9736</v>
      </c>
      <c r="B5353" t="s">
        <v>9737</v>
      </c>
    </row>
    <row r="5354" spans="1:2">
      <c r="A5354" s="1" t="s">
        <v>9738</v>
      </c>
      <c r="B5354" t="s">
        <v>9739</v>
      </c>
    </row>
    <row r="5355" spans="1:2">
      <c r="A5355" s="1" t="s">
        <v>9740</v>
      </c>
      <c r="B5355" t="s">
        <v>9741</v>
      </c>
    </row>
    <row r="5356" spans="1:2">
      <c r="A5356" s="1" t="s">
        <v>9742</v>
      </c>
      <c r="B5356" t="s">
        <v>9743</v>
      </c>
    </row>
    <row r="5357" spans="1:2">
      <c r="A5357" s="1" t="s">
        <v>9744</v>
      </c>
      <c r="B5357" t="s">
        <v>9735</v>
      </c>
    </row>
    <row r="5358" spans="1:2">
      <c r="A5358" s="1" t="s">
        <v>9745</v>
      </c>
      <c r="B5358" t="s">
        <v>9746</v>
      </c>
    </row>
    <row r="5359" spans="1:2">
      <c r="A5359" s="1" t="s">
        <v>9747</v>
      </c>
      <c r="B5359" t="s">
        <v>9748</v>
      </c>
    </row>
    <row r="5360" spans="1:2">
      <c r="A5360" s="1" t="s">
        <v>9749</v>
      </c>
      <c r="B5360" t="s">
        <v>9750</v>
      </c>
    </row>
    <row r="5361" spans="1:2">
      <c r="A5361" s="1" t="s">
        <v>9751</v>
      </c>
      <c r="B5361" t="s">
        <v>9737</v>
      </c>
    </row>
    <row r="5362" spans="1:2">
      <c r="A5362" t="s">
        <v>9752</v>
      </c>
      <c r="B5362" t="s">
        <v>9753</v>
      </c>
    </row>
    <row r="5363" spans="1:2">
      <c r="A5363" t="s">
        <v>9754</v>
      </c>
      <c r="B5363" t="s">
        <v>9755</v>
      </c>
    </row>
    <row r="5364" spans="1:2">
      <c r="A5364" t="s">
        <v>9756</v>
      </c>
      <c r="B5364" t="s">
        <v>9757</v>
      </c>
    </row>
    <row r="5365" spans="1:2">
      <c r="A5365" t="s">
        <v>9758</v>
      </c>
      <c r="B5365" t="s">
        <v>9759</v>
      </c>
    </row>
    <row r="5366" spans="1:2">
      <c r="A5366" t="s">
        <v>9760</v>
      </c>
      <c r="B5366" t="s">
        <v>9761</v>
      </c>
    </row>
    <row r="5367" spans="1:2">
      <c r="A5367" t="s">
        <v>9762</v>
      </c>
      <c r="B5367" t="s">
        <v>9763</v>
      </c>
    </row>
    <row r="5368" spans="1:2">
      <c r="A5368" t="s">
        <v>9764</v>
      </c>
      <c r="B5368" t="s">
        <v>9765</v>
      </c>
    </row>
    <row r="5369" spans="1:2">
      <c r="A5369" s="1" t="s">
        <v>9766</v>
      </c>
      <c r="B5369" t="s">
        <v>9767</v>
      </c>
    </row>
    <row r="5370" spans="1:2">
      <c r="A5370" s="1" t="s">
        <v>9768</v>
      </c>
      <c r="B5370" t="s">
        <v>9769</v>
      </c>
    </row>
    <row r="5371" spans="1:2">
      <c r="A5371" s="1" t="s">
        <v>9770</v>
      </c>
      <c r="B5371" t="s">
        <v>9771</v>
      </c>
    </row>
    <row r="5372" spans="1:2">
      <c r="A5372" s="1" t="s">
        <v>9772</v>
      </c>
      <c r="B5372" t="s">
        <v>9773</v>
      </c>
    </row>
    <row r="5373" spans="1:2">
      <c r="A5373" s="1" t="s">
        <v>9774</v>
      </c>
      <c r="B5373" t="s">
        <v>9775</v>
      </c>
    </row>
    <row r="5374" spans="1:2">
      <c r="A5374" s="1" t="s">
        <v>9776</v>
      </c>
      <c r="B5374" t="s">
        <v>9777</v>
      </c>
    </row>
    <row r="5375" spans="1:2">
      <c r="A5375" s="1" t="s">
        <v>9778</v>
      </c>
      <c r="B5375" t="s">
        <v>9779</v>
      </c>
    </row>
    <row r="5376" spans="1:2">
      <c r="A5376" s="1" t="s">
        <v>9780</v>
      </c>
      <c r="B5376" t="s">
        <v>9781</v>
      </c>
    </row>
    <row r="5377" spans="1:2">
      <c r="A5377" s="1" t="s">
        <v>9782</v>
      </c>
      <c r="B5377" t="s">
        <v>9783</v>
      </c>
    </row>
    <row r="5378" spans="1:2">
      <c r="A5378" s="1" t="s">
        <v>9784</v>
      </c>
      <c r="B5378" t="s">
        <v>9785</v>
      </c>
    </row>
    <row r="5379" spans="1:2">
      <c r="A5379" s="1" t="s">
        <v>9786</v>
      </c>
      <c r="B5379" t="s">
        <v>9787</v>
      </c>
    </row>
    <row r="5380" spans="1:2">
      <c r="A5380" t="s">
        <v>9788</v>
      </c>
      <c r="B5380" t="s">
        <v>9789</v>
      </c>
    </row>
    <row r="5381" spans="1:2">
      <c r="A5381" t="s">
        <v>9790</v>
      </c>
      <c r="B5381" t="s">
        <v>9791</v>
      </c>
    </row>
    <row r="5382" spans="1:2">
      <c r="A5382" t="s">
        <v>9792</v>
      </c>
      <c r="B5382" t="s">
        <v>9793</v>
      </c>
    </row>
    <row r="5383" spans="1:2">
      <c r="A5383" t="s">
        <v>9794</v>
      </c>
      <c r="B5383" t="s">
        <v>9795</v>
      </c>
    </row>
    <row r="5384" spans="1:2">
      <c r="A5384" t="s">
        <v>9796</v>
      </c>
      <c r="B5384" t="s">
        <v>9797</v>
      </c>
    </row>
    <row r="5385" spans="1:2">
      <c r="A5385" t="s">
        <v>9798</v>
      </c>
      <c r="B5385" t="s">
        <v>9799</v>
      </c>
    </row>
    <row r="5386" spans="1:2">
      <c r="A5386" t="s">
        <v>9800</v>
      </c>
      <c r="B5386" t="s">
        <v>9801</v>
      </c>
    </row>
    <row r="5387" spans="1:2">
      <c r="A5387" t="s">
        <v>9802</v>
      </c>
      <c r="B5387" t="s">
        <v>9803</v>
      </c>
    </row>
    <row r="5388" spans="1:2">
      <c r="A5388" t="s">
        <v>9804</v>
      </c>
      <c r="B5388" t="s">
        <v>9805</v>
      </c>
    </row>
    <row r="5389" spans="1:2">
      <c r="A5389" t="s">
        <v>9806</v>
      </c>
      <c r="B5389" t="s">
        <v>9807</v>
      </c>
    </row>
    <row r="5390" spans="1:2">
      <c r="A5390" t="s">
        <v>9808</v>
      </c>
      <c r="B5390" t="s">
        <v>9809</v>
      </c>
    </row>
    <row r="5391" spans="1:2">
      <c r="A5391" t="s">
        <v>9810</v>
      </c>
      <c r="B5391" t="s">
        <v>9811</v>
      </c>
    </row>
    <row r="5392" spans="1:2">
      <c r="A5392" t="s">
        <v>9812</v>
      </c>
      <c r="B5392" s="9" t="s">
        <v>27853</v>
      </c>
    </row>
    <row r="5393" spans="1:2">
      <c r="A5393" t="s">
        <v>9813</v>
      </c>
      <c r="B5393" s="9" t="s">
        <v>27854</v>
      </c>
    </row>
    <row r="5394" spans="1:2">
      <c r="A5394" t="s">
        <v>9814</v>
      </c>
      <c r="B5394" s="9" t="s">
        <v>27855</v>
      </c>
    </row>
    <row r="5395" spans="1:2">
      <c r="A5395" t="s">
        <v>9815</v>
      </c>
      <c r="B5395" s="9" t="s">
        <v>27856</v>
      </c>
    </row>
    <row r="5396" spans="1:2">
      <c r="A5396" t="s">
        <v>9816</v>
      </c>
      <c r="B5396" s="9" t="s">
        <v>27857</v>
      </c>
    </row>
    <row r="5397" spans="1:2">
      <c r="A5397" t="s">
        <v>9817</v>
      </c>
      <c r="B5397" t="s">
        <v>9818</v>
      </c>
    </row>
    <row r="5398" spans="1:2">
      <c r="A5398" t="s">
        <v>9819</v>
      </c>
      <c r="B5398" t="s">
        <v>9820</v>
      </c>
    </row>
    <row r="5399" spans="1:2">
      <c r="A5399" t="s">
        <v>9821</v>
      </c>
      <c r="B5399" t="s">
        <v>9822</v>
      </c>
    </row>
    <row r="5400" spans="1:2">
      <c r="A5400" t="s">
        <v>9823</v>
      </c>
      <c r="B5400" t="s">
        <v>9824</v>
      </c>
    </row>
    <row r="5401" spans="1:2">
      <c r="A5401" t="s">
        <v>9825</v>
      </c>
      <c r="B5401" t="s">
        <v>9826</v>
      </c>
    </row>
    <row r="5402" spans="1:2">
      <c r="A5402" t="s">
        <v>9827</v>
      </c>
      <c r="B5402" t="s">
        <v>9828</v>
      </c>
    </row>
    <row r="5403" spans="1:2">
      <c r="A5403" t="s">
        <v>9829</v>
      </c>
      <c r="B5403" t="s">
        <v>9830</v>
      </c>
    </row>
    <row r="5404" spans="1:2">
      <c r="A5404" t="s">
        <v>9831</v>
      </c>
      <c r="B5404" t="s">
        <v>9832</v>
      </c>
    </row>
    <row r="5405" spans="1:2">
      <c r="A5405" t="s">
        <v>9833</v>
      </c>
      <c r="B5405" t="s">
        <v>9834</v>
      </c>
    </row>
    <row r="5406" spans="1:2">
      <c r="A5406" t="s">
        <v>9835</v>
      </c>
      <c r="B5406" t="s">
        <v>9836</v>
      </c>
    </row>
    <row r="5407" spans="1:2">
      <c r="A5407" s="1" t="s">
        <v>9840</v>
      </c>
      <c r="B5407" s="3" t="s">
        <v>9841</v>
      </c>
    </row>
    <row r="5408" spans="1:2">
      <c r="A5408" s="1" t="s">
        <v>9842</v>
      </c>
      <c r="B5408" s="3" t="s">
        <v>9826</v>
      </c>
    </row>
    <row r="5409" spans="1:2">
      <c r="A5409" s="1" t="s">
        <v>9843</v>
      </c>
      <c r="B5409" s="3" t="s">
        <v>9824</v>
      </c>
    </row>
    <row r="5410" spans="1:2">
      <c r="A5410" s="1" t="s">
        <v>9844</v>
      </c>
      <c r="B5410" s="3" t="s">
        <v>9845</v>
      </c>
    </row>
    <row r="5411" spans="1:2">
      <c r="A5411" s="1" t="s">
        <v>9846</v>
      </c>
      <c r="B5411" s="3" t="s">
        <v>9828</v>
      </c>
    </row>
    <row r="5412" spans="1:2">
      <c r="A5412" s="1" t="s">
        <v>9847</v>
      </c>
      <c r="B5412" s="3" t="s">
        <v>9830</v>
      </c>
    </row>
    <row r="5413" spans="1:2">
      <c r="A5413" s="1" t="s">
        <v>9848</v>
      </c>
      <c r="B5413" s="3" t="s">
        <v>9832</v>
      </c>
    </row>
    <row r="5414" spans="1:2">
      <c r="A5414" t="s">
        <v>9852</v>
      </c>
      <c r="B5414" t="s">
        <v>9853</v>
      </c>
    </row>
    <row r="5415" spans="1:2">
      <c r="A5415" t="s">
        <v>9856</v>
      </c>
      <c r="B5415" t="s">
        <v>9845</v>
      </c>
    </row>
    <row r="5416" spans="1:2">
      <c r="A5416" t="s">
        <v>9857</v>
      </c>
      <c r="B5416" t="s">
        <v>9841</v>
      </c>
    </row>
    <row r="5417" spans="1:2">
      <c r="A5417" t="s">
        <v>9858</v>
      </c>
      <c r="B5417" t="s">
        <v>9826</v>
      </c>
    </row>
    <row r="5418" spans="1:2">
      <c r="A5418" s="1" t="s">
        <v>9859</v>
      </c>
      <c r="B5418" t="s">
        <v>9860</v>
      </c>
    </row>
    <row r="5419" spans="1:2">
      <c r="A5419" s="1" t="s">
        <v>9861</v>
      </c>
      <c r="B5419" t="s">
        <v>9862</v>
      </c>
    </row>
    <row r="5420" spans="1:2">
      <c r="A5420" s="1" t="s">
        <v>9863</v>
      </c>
      <c r="B5420" t="s">
        <v>9864</v>
      </c>
    </row>
    <row r="5421" spans="1:2">
      <c r="A5421" s="1" t="s">
        <v>9865</v>
      </c>
      <c r="B5421" t="s">
        <v>9866</v>
      </c>
    </row>
    <row r="5422" spans="1:2">
      <c r="A5422" s="1" t="s">
        <v>9867</v>
      </c>
      <c r="B5422" t="s">
        <v>9868</v>
      </c>
    </row>
    <row r="5423" spans="1:2">
      <c r="A5423" s="1" t="s">
        <v>9869</v>
      </c>
      <c r="B5423" t="s">
        <v>9870</v>
      </c>
    </row>
    <row r="5424" spans="1:2">
      <c r="A5424" s="1" t="s">
        <v>9871</v>
      </c>
      <c r="B5424" t="s">
        <v>9872</v>
      </c>
    </row>
    <row r="5425" spans="1:2">
      <c r="A5425" t="s">
        <v>9873</v>
      </c>
      <c r="B5425" t="s">
        <v>9874</v>
      </c>
    </row>
    <row r="5426" spans="1:2">
      <c r="A5426" t="s">
        <v>9875</v>
      </c>
      <c r="B5426" t="s">
        <v>9876</v>
      </c>
    </row>
    <row r="5427" spans="1:2">
      <c r="A5427" t="s">
        <v>9877</v>
      </c>
      <c r="B5427" t="s">
        <v>9878</v>
      </c>
    </row>
    <row r="5428" spans="1:2">
      <c r="A5428" t="s">
        <v>9879</v>
      </c>
      <c r="B5428" t="s">
        <v>9880</v>
      </c>
    </row>
    <row r="5429" spans="1:2">
      <c r="A5429" t="s">
        <v>9881</v>
      </c>
      <c r="B5429" t="s">
        <v>9882</v>
      </c>
    </row>
    <row r="5430" spans="1:2">
      <c r="A5430" t="s">
        <v>9883</v>
      </c>
      <c r="B5430" t="s">
        <v>9884</v>
      </c>
    </row>
    <row r="5431" spans="1:2">
      <c r="A5431" t="s">
        <v>9885</v>
      </c>
      <c r="B5431" t="s">
        <v>9886</v>
      </c>
    </row>
    <row r="5432" spans="1:2">
      <c r="A5432" t="s">
        <v>9887</v>
      </c>
      <c r="B5432" t="s">
        <v>9888</v>
      </c>
    </row>
    <row r="5433" spans="1:2">
      <c r="A5433" t="s">
        <v>9889</v>
      </c>
      <c r="B5433" t="s">
        <v>9890</v>
      </c>
    </row>
    <row r="5434" spans="1:2">
      <c r="A5434" t="s">
        <v>9891</v>
      </c>
      <c r="B5434" t="s">
        <v>9892</v>
      </c>
    </row>
    <row r="5435" spans="1:2">
      <c r="A5435" t="s">
        <v>9893</v>
      </c>
      <c r="B5435" t="s">
        <v>9894</v>
      </c>
    </row>
    <row r="5436" spans="1:2">
      <c r="A5436" t="s">
        <v>9895</v>
      </c>
      <c r="B5436" t="s">
        <v>9896</v>
      </c>
    </row>
    <row r="5437" spans="1:2">
      <c r="A5437" t="s">
        <v>9897</v>
      </c>
      <c r="B5437" t="s">
        <v>9892</v>
      </c>
    </row>
    <row r="5438" spans="1:2">
      <c r="A5438" t="s">
        <v>9898</v>
      </c>
      <c r="B5438" t="s">
        <v>9892</v>
      </c>
    </row>
    <row r="5439" spans="1:2">
      <c r="A5439" t="s">
        <v>9899</v>
      </c>
      <c r="B5439" t="s">
        <v>9900</v>
      </c>
    </row>
    <row r="5440" spans="1:2">
      <c r="A5440" s="3" t="s">
        <v>9901</v>
      </c>
      <c r="B5440" s="3" t="s">
        <v>9902</v>
      </c>
    </row>
    <row r="5441" spans="1:2">
      <c r="A5441" s="3" t="s">
        <v>9903</v>
      </c>
      <c r="B5441" s="3" t="s">
        <v>9904</v>
      </c>
    </row>
    <row r="5442" spans="1:2">
      <c r="A5442" s="3" t="s">
        <v>9905</v>
      </c>
      <c r="B5442" s="3" t="s">
        <v>9906</v>
      </c>
    </row>
    <row r="5443" spans="1:2">
      <c r="A5443" s="3" t="s">
        <v>9907</v>
      </c>
      <c r="B5443" s="3" t="s">
        <v>9908</v>
      </c>
    </row>
    <row r="5444" spans="1:2">
      <c r="A5444" s="3" t="s">
        <v>9909</v>
      </c>
      <c r="B5444" s="3" t="s">
        <v>9910</v>
      </c>
    </row>
    <row r="5445" spans="1:2">
      <c r="A5445" s="3" t="s">
        <v>9911</v>
      </c>
      <c r="B5445" s="3" t="s">
        <v>9912</v>
      </c>
    </row>
    <row r="5446" spans="1:2">
      <c r="A5446" s="3" t="s">
        <v>9913</v>
      </c>
      <c r="B5446" s="3" t="s">
        <v>9914</v>
      </c>
    </row>
    <row r="5447" spans="1:2">
      <c r="A5447" s="3" t="s">
        <v>9915</v>
      </c>
      <c r="B5447" s="3" t="s">
        <v>9916</v>
      </c>
    </row>
    <row r="5448" spans="1:2">
      <c r="A5448" s="3" t="s">
        <v>9917</v>
      </c>
      <c r="B5448" s="3" t="s">
        <v>9918</v>
      </c>
    </row>
    <row r="5449" spans="1:2">
      <c r="A5449" s="3" t="s">
        <v>9919</v>
      </c>
      <c r="B5449" s="3" t="s">
        <v>9920</v>
      </c>
    </row>
    <row r="5450" spans="1:2">
      <c r="A5450" t="s">
        <v>9921</v>
      </c>
      <c r="B5450" t="s">
        <v>9922</v>
      </c>
    </row>
    <row r="5451" spans="1:2">
      <c r="A5451" t="s">
        <v>9923</v>
      </c>
      <c r="B5451" t="s">
        <v>9924</v>
      </c>
    </row>
    <row r="5452" spans="1:2">
      <c r="A5452" t="s">
        <v>9925</v>
      </c>
      <c r="B5452" t="s">
        <v>9926</v>
      </c>
    </row>
    <row r="5453" spans="1:2">
      <c r="A5453" t="s">
        <v>9927</v>
      </c>
      <c r="B5453" t="s">
        <v>9928</v>
      </c>
    </row>
    <row r="5454" spans="1:2">
      <c r="A5454" t="s">
        <v>9929</v>
      </c>
      <c r="B5454" t="s">
        <v>9930</v>
      </c>
    </row>
    <row r="5455" spans="1:2">
      <c r="A5455" t="s">
        <v>9931</v>
      </c>
      <c r="B5455" t="s">
        <v>9932</v>
      </c>
    </row>
    <row r="5456" spans="1:2">
      <c r="A5456" t="s">
        <v>9933</v>
      </c>
      <c r="B5456" t="s">
        <v>9924</v>
      </c>
    </row>
    <row r="5457" spans="1:2">
      <c r="A5457" t="s">
        <v>9934</v>
      </c>
      <c r="B5457" t="s">
        <v>9935</v>
      </c>
    </row>
    <row r="5458" spans="1:2">
      <c r="A5458" t="s">
        <v>9936</v>
      </c>
      <c r="B5458" t="s">
        <v>9932</v>
      </c>
    </row>
    <row r="5459" spans="1:2">
      <c r="A5459" s="3" t="s">
        <v>9937</v>
      </c>
      <c r="B5459" s="8" t="s">
        <v>9938</v>
      </c>
    </row>
    <row r="5460" spans="1:2">
      <c r="A5460" s="3" t="s">
        <v>9939</v>
      </c>
      <c r="B5460" s="8" t="s">
        <v>9940</v>
      </c>
    </row>
    <row r="5461" spans="1:2">
      <c r="A5461" s="3" t="s">
        <v>9941</v>
      </c>
      <c r="B5461" s="8" t="s">
        <v>9942</v>
      </c>
    </row>
    <row r="5462" spans="1:2">
      <c r="A5462" s="3" t="s">
        <v>9943</v>
      </c>
      <c r="B5462" s="8" t="s">
        <v>9944</v>
      </c>
    </row>
    <row r="5463" spans="1:2">
      <c r="A5463" s="3" t="s">
        <v>9945</v>
      </c>
      <c r="B5463" s="8" t="s">
        <v>9946</v>
      </c>
    </row>
    <row r="5464" spans="1:2">
      <c r="A5464" s="3" t="s">
        <v>9947</v>
      </c>
      <c r="B5464" s="8" t="s">
        <v>9948</v>
      </c>
    </row>
    <row r="5465" spans="1:2">
      <c r="A5465" s="3" t="s">
        <v>9949</v>
      </c>
      <c r="B5465" s="8" t="s">
        <v>9950</v>
      </c>
    </row>
    <row r="5466" spans="1:2">
      <c r="A5466" s="3" t="s">
        <v>9951</v>
      </c>
      <c r="B5466" s="8" t="s">
        <v>9952</v>
      </c>
    </row>
    <row r="5467" spans="1:2">
      <c r="A5467" s="3" t="s">
        <v>9953</v>
      </c>
      <c r="B5467" s="8" t="s">
        <v>9954</v>
      </c>
    </row>
    <row r="5468" spans="1:2">
      <c r="A5468" s="3" t="s">
        <v>9955</v>
      </c>
      <c r="B5468" s="8" t="s">
        <v>9956</v>
      </c>
    </row>
    <row r="5469" spans="1:2">
      <c r="A5469" s="3" t="s">
        <v>9957</v>
      </c>
      <c r="B5469" s="8" t="s">
        <v>9958</v>
      </c>
    </row>
    <row r="5470" spans="1:2">
      <c r="A5470" t="s">
        <v>9959</v>
      </c>
      <c r="B5470" t="s">
        <v>9960</v>
      </c>
    </row>
    <row r="5471" spans="1:2">
      <c r="A5471" t="s">
        <v>9961</v>
      </c>
      <c r="B5471" t="s">
        <v>9962</v>
      </c>
    </row>
    <row r="5472" spans="1:2">
      <c r="A5472" t="s">
        <v>9963</v>
      </c>
      <c r="B5472" t="s">
        <v>9964</v>
      </c>
    </row>
    <row r="5473" spans="1:2">
      <c r="A5473" t="s">
        <v>9965</v>
      </c>
      <c r="B5473" t="s">
        <v>9966</v>
      </c>
    </row>
    <row r="5474" spans="1:2">
      <c r="A5474" t="s">
        <v>9967</v>
      </c>
      <c r="B5474" t="s">
        <v>9968</v>
      </c>
    </row>
    <row r="5475" spans="1:2">
      <c r="A5475" t="s">
        <v>9969</v>
      </c>
      <c r="B5475" t="s">
        <v>9970</v>
      </c>
    </row>
    <row r="5476" spans="1:2">
      <c r="A5476" t="s">
        <v>9971</v>
      </c>
      <c r="B5476" t="s">
        <v>9972</v>
      </c>
    </row>
    <row r="5477" spans="1:2">
      <c r="A5477" t="s">
        <v>9973</v>
      </c>
      <c r="B5477" t="s">
        <v>9974</v>
      </c>
    </row>
    <row r="5478" spans="1:2">
      <c r="A5478" t="s">
        <v>9975</v>
      </c>
      <c r="B5478" t="s">
        <v>9976</v>
      </c>
    </row>
    <row r="5479" spans="1:2">
      <c r="A5479" t="s">
        <v>9977</v>
      </c>
      <c r="B5479" t="s">
        <v>9978</v>
      </c>
    </row>
    <row r="5480" spans="1:2">
      <c r="A5480" t="s">
        <v>9979</v>
      </c>
      <c r="B5480" t="s">
        <v>9980</v>
      </c>
    </row>
    <row r="5481" spans="1:2">
      <c r="A5481" t="s">
        <v>9981</v>
      </c>
      <c r="B5481" t="s">
        <v>9982</v>
      </c>
    </row>
    <row r="5482" spans="1:2">
      <c r="A5482" t="s">
        <v>9983</v>
      </c>
      <c r="B5482" t="s">
        <v>9984</v>
      </c>
    </row>
    <row r="5483" spans="1:2">
      <c r="A5483" t="s">
        <v>9985</v>
      </c>
      <c r="B5483" t="s">
        <v>9986</v>
      </c>
    </row>
    <row r="5484" spans="1:2">
      <c r="A5484" t="s">
        <v>9987</v>
      </c>
      <c r="B5484" s="4" t="s">
        <v>9988</v>
      </c>
    </row>
    <row r="5485" spans="1:2">
      <c r="A5485" t="s">
        <v>9989</v>
      </c>
      <c r="B5485" s="4" t="s">
        <v>9990</v>
      </c>
    </row>
    <row r="5486" spans="1:2">
      <c r="A5486" t="s">
        <v>9991</v>
      </c>
      <c r="B5486" s="4" t="s">
        <v>9992</v>
      </c>
    </row>
    <row r="5487" spans="1:2">
      <c r="A5487" t="s">
        <v>9993</v>
      </c>
      <c r="B5487" s="4" t="s">
        <v>9994</v>
      </c>
    </row>
    <row r="5488" spans="1:2">
      <c r="A5488" t="s">
        <v>9995</v>
      </c>
      <c r="B5488" s="4" t="s">
        <v>9996</v>
      </c>
    </row>
    <row r="5489" spans="1:2">
      <c r="A5489" t="s">
        <v>9997</v>
      </c>
      <c r="B5489" s="4" t="s">
        <v>9998</v>
      </c>
    </row>
    <row r="5490" spans="1:2">
      <c r="A5490" t="s">
        <v>9999</v>
      </c>
      <c r="B5490" s="4" t="s">
        <v>10000</v>
      </c>
    </row>
    <row r="5491" spans="1:2">
      <c r="A5491" t="s">
        <v>10001</v>
      </c>
      <c r="B5491" s="4" t="s">
        <v>10002</v>
      </c>
    </row>
    <row r="5492" spans="1:2">
      <c r="A5492" t="s">
        <v>10003</v>
      </c>
      <c r="B5492" t="s">
        <v>10004</v>
      </c>
    </row>
    <row r="5493" spans="1:2">
      <c r="A5493" t="s">
        <v>10005</v>
      </c>
      <c r="B5493" t="s">
        <v>10006</v>
      </c>
    </row>
    <row r="5494" spans="1:2">
      <c r="A5494" t="s">
        <v>10007</v>
      </c>
      <c r="B5494" t="s">
        <v>10008</v>
      </c>
    </row>
    <row r="5495" spans="1:2">
      <c r="A5495" t="s">
        <v>10009</v>
      </c>
      <c r="B5495" t="s">
        <v>10010</v>
      </c>
    </row>
    <row r="5496" spans="1:2">
      <c r="A5496" t="s">
        <v>10011</v>
      </c>
      <c r="B5496" t="s">
        <v>10012</v>
      </c>
    </row>
    <row r="5497" spans="1:2">
      <c r="A5497" t="s">
        <v>10013</v>
      </c>
      <c r="B5497" t="s">
        <v>10014</v>
      </c>
    </row>
    <row r="5498" spans="1:2">
      <c r="A5498" t="s">
        <v>10015</v>
      </c>
      <c r="B5498" t="s">
        <v>10016</v>
      </c>
    </row>
    <row r="5499" spans="1:2">
      <c r="A5499" t="s">
        <v>10017</v>
      </c>
      <c r="B5499" t="s">
        <v>10018</v>
      </c>
    </row>
    <row r="5500" spans="1:2">
      <c r="A5500" t="s">
        <v>10019</v>
      </c>
      <c r="B5500" t="s">
        <v>10020</v>
      </c>
    </row>
    <row r="5501" spans="1:2">
      <c r="A5501" t="s">
        <v>10021</v>
      </c>
      <c r="B5501" t="s">
        <v>10022</v>
      </c>
    </row>
    <row r="5502" spans="1:2">
      <c r="A5502" t="s">
        <v>10023</v>
      </c>
      <c r="B5502" t="s">
        <v>10024</v>
      </c>
    </row>
    <row r="5503" spans="1:2">
      <c r="A5503" t="s">
        <v>10025</v>
      </c>
      <c r="B5503" t="s">
        <v>10026</v>
      </c>
    </row>
    <row r="5504" spans="1:2">
      <c r="A5504" t="s">
        <v>10027</v>
      </c>
      <c r="B5504" t="s">
        <v>10028</v>
      </c>
    </row>
    <row r="5505" spans="1:2">
      <c r="A5505" t="s">
        <v>10029</v>
      </c>
      <c r="B5505" t="s">
        <v>10030</v>
      </c>
    </row>
    <row r="5506" spans="1:2">
      <c r="A5506" s="1" t="s">
        <v>10031</v>
      </c>
      <c r="B5506" t="s">
        <v>10032</v>
      </c>
    </row>
    <row r="5507" spans="1:2">
      <c r="A5507" s="1" t="s">
        <v>10033</v>
      </c>
      <c r="B5507" t="s">
        <v>10034</v>
      </c>
    </row>
    <row r="5508" spans="1:2">
      <c r="A5508" s="1" t="s">
        <v>10035</v>
      </c>
      <c r="B5508" t="s">
        <v>10036</v>
      </c>
    </row>
    <row r="5509" spans="1:2">
      <c r="A5509" s="1" t="s">
        <v>10037</v>
      </c>
      <c r="B5509" t="s">
        <v>10038</v>
      </c>
    </row>
    <row r="5510" spans="1:2">
      <c r="A5510" s="1" t="s">
        <v>10039</v>
      </c>
      <c r="B5510" t="s">
        <v>10040</v>
      </c>
    </row>
    <row r="5511" spans="1:2">
      <c r="A5511" s="1" t="s">
        <v>10041</v>
      </c>
      <c r="B5511" t="s">
        <v>10042</v>
      </c>
    </row>
    <row r="5512" spans="1:2">
      <c r="A5512" s="1" t="s">
        <v>10043</v>
      </c>
      <c r="B5512" t="s">
        <v>10044</v>
      </c>
    </row>
    <row r="5513" spans="1:2">
      <c r="A5513" s="1" t="s">
        <v>10045</v>
      </c>
      <c r="B5513" t="s">
        <v>10046</v>
      </c>
    </row>
    <row r="5514" spans="1:2">
      <c r="A5514" s="1" t="s">
        <v>10047</v>
      </c>
      <c r="B5514" t="s">
        <v>10048</v>
      </c>
    </row>
    <row r="5515" spans="1:2">
      <c r="A5515" t="s">
        <v>10049</v>
      </c>
      <c r="B5515" t="s">
        <v>10050</v>
      </c>
    </row>
    <row r="5516" spans="1:2">
      <c r="A5516" s="1" t="s">
        <v>10051</v>
      </c>
      <c r="B5516" t="s">
        <v>10052</v>
      </c>
    </row>
    <row r="5517" spans="1:2">
      <c r="A5517" s="1" t="s">
        <v>10053</v>
      </c>
      <c r="B5517" t="s">
        <v>10054</v>
      </c>
    </row>
    <row r="5518" spans="1:2">
      <c r="A5518" s="1" t="s">
        <v>10055</v>
      </c>
      <c r="B5518" t="s">
        <v>10056</v>
      </c>
    </row>
    <row r="5519" spans="1:2">
      <c r="A5519" s="1" t="s">
        <v>10057</v>
      </c>
      <c r="B5519" t="s">
        <v>10058</v>
      </c>
    </row>
    <row r="5520" spans="1:2">
      <c r="A5520" s="1" t="s">
        <v>10059</v>
      </c>
      <c r="B5520" t="s">
        <v>10060</v>
      </c>
    </row>
    <row r="5521" spans="1:2">
      <c r="A5521" s="1" t="s">
        <v>10061</v>
      </c>
      <c r="B5521" t="s">
        <v>10062</v>
      </c>
    </row>
    <row r="5522" spans="1:2">
      <c r="A5522" s="1" t="s">
        <v>10063</v>
      </c>
      <c r="B5522" t="s">
        <v>10058</v>
      </c>
    </row>
    <row r="5523" spans="1:2">
      <c r="A5523" s="1" t="s">
        <v>10064</v>
      </c>
      <c r="B5523" t="s">
        <v>10054</v>
      </c>
    </row>
    <row r="5524" spans="1:2">
      <c r="A5524" s="1" t="s">
        <v>10065</v>
      </c>
      <c r="B5524" t="s">
        <v>10060</v>
      </c>
    </row>
    <row r="5525" spans="1:2">
      <c r="A5525" t="s">
        <v>10066</v>
      </c>
      <c r="B5525" t="s">
        <v>10067</v>
      </c>
    </row>
    <row r="5526" spans="1:2">
      <c r="A5526" t="s">
        <v>10068</v>
      </c>
      <c r="B5526" t="s">
        <v>10067</v>
      </c>
    </row>
    <row r="5527" spans="1:2">
      <c r="A5527" s="1" t="s">
        <v>10069</v>
      </c>
      <c r="B5527" t="s">
        <v>10070</v>
      </c>
    </row>
    <row r="5528" spans="1:2">
      <c r="A5528" s="1" t="s">
        <v>10071</v>
      </c>
      <c r="B5528" t="s">
        <v>10072</v>
      </c>
    </row>
    <row r="5529" spans="1:2">
      <c r="A5529" s="1" t="s">
        <v>10073</v>
      </c>
      <c r="B5529" t="s">
        <v>10074</v>
      </c>
    </row>
    <row r="5530" spans="1:2">
      <c r="A5530" s="1" t="s">
        <v>10075</v>
      </c>
      <c r="B5530" t="s">
        <v>10076</v>
      </c>
    </row>
    <row r="5531" spans="1:2">
      <c r="A5531" s="1" t="s">
        <v>10077</v>
      </c>
      <c r="B5531" t="s">
        <v>10078</v>
      </c>
    </row>
    <row r="5532" spans="1:2">
      <c r="A5532" s="1" t="s">
        <v>10079</v>
      </c>
      <c r="B5532" t="s">
        <v>10080</v>
      </c>
    </row>
    <row r="5533" spans="1:2">
      <c r="A5533" t="s">
        <v>10081</v>
      </c>
      <c r="B5533" t="s">
        <v>10082</v>
      </c>
    </row>
    <row r="5534" spans="1:2">
      <c r="A5534" t="s">
        <v>10083</v>
      </c>
      <c r="B5534" t="s">
        <v>10084</v>
      </c>
    </row>
    <row r="5535" spans="1:2">
      <c r="A5535" t="s">
        <v>10085</v>
      </c>
      <c r="B5535" t="s">
        <v>10086</v>
      </c>
    </row>
    <row r="5536" spans="1:2">
      <c r="A5536" t="s">
        <v>10087</v>
      </c>
      <c r="B5536" t="s">
        <v>10088</v>
      </c>
    </row>
    <row r="5537" spans="1:2">
      <c r="A5537" t="s">
        <v>10089</v>
      </c>
      <c r="B5537" t="s">
        <v>10090</v>
      </c>
    </row>
    <row r="5538" spans="1:2">
      <c r="A5538" t="s">
        <v>10091</v>
      </c>
      <c r="B5538" t="s">
        <v>10092</v>
      </c>
    </row>
    <row r="5539" spans="1:2">
      <c r="A5539" t="s">
        <v>10093</v>
      </c>
      <c r="B5539" t="s">
        <v>10094</v>
      </c>
    </row>
    <row r="5540" spans="1:2">
      <c r="A5540" t="s">
        <v>10095</v>
      </c>
      <c r="B5540" t="s">
        <v>10096</v>
      </c>
    </row>
    <row r="5541" spans="1:2">
      <c r="A5541" t="s">
        <v>10097</v>
      </c>
      <c r="B5541" t="s">
        <v>10092</v>
      </c>
    </row>
    <row r="5542" spans="1:2">
      <c r="A5542" t="s">
        <v>10098</v>
      </c>
      <c r="B5542" t="s">
        <v>10084</v>
      </c>
    </row>
    <row r="5543" spans="1:2">
      <c r="A5543" t="s">
        <v>10099</v>
      </c>
    </row>
    <row r="5544" spans="1:2">
      <c r="A5544" t="s">
        <v>10100</v>
      </c>
      <c r="B5544" t="s">
        <v>10101</v>
      </c>
    </row>
    <row r="5545" spans="1:2">
      <c r="A5545" t="s">
        <v>10102</v>
      </c>
      <c r="B5545" t="s">
        <v>10103</v>
      </c>
    </row>
    <row r="5546" spans="1:2">
      <c r="A5546" t="s">
        <v>10104</v>
      </c>
      <c r="B5546" t="s">
        <v>10105</v>
      </c>
    </row>
    <row r="5547" spans="1:2">
      <c r="A5547" t="s">
        <v>10106</v>
      </c>
      <c r="B5547" t="s">
        <v>10107</v>
      </c>
    </row>
    <row r="5548" spans="1:2">
      <c r="A5548" t="s">
        <v>10108</v>
      </c>
      <c r="B5548" t="s">
        <v>10109</v>
      </c>
    </row>
    <row r="5549" spans="1:2">
      <c r="A5549" t="s">
        <v>10110</v>
      </c>
      <c r="B5549" t="s">
        <v>10111</v>
      </c>
    </row>
    <row r="5550" spans="1:2">
      <c r="A5550" t="s">
        <v>10112</v>
      </c>
      <c r="B5550" t="s">
        <v>10113</v>
      </c>
    </row>
    <row r="5551" spans="1:2">
      <c r="A5551" t="s">
        <v>10114</v>
      </c>
      <c r="B5551" t="s">
        <v>10115</v>
      </c>
    </row>
    <row r="5552" spans="1:2">
      <c r="A5552" t="s">
        <v>10116</v>
      </c>
      <c r="B5552" t="s">
        <v>10117</v>
      </c>
    </row>
    <row r="5553" spans="1:2">
      <c r="A5553" t="s">
        <v>10118</v>
      </c>
      <c r="B5553" t="s">
        <v>10119</v>
      </c>
    </row>
    <row r="5554" spans="1:2">
      <c r="A5554" t="s">
        <v>10120</v>
      </c>
      <c r="B5554" t="s">
        <v>10121</v>
      </c>
    </row>
    <row r="5555" spans="1:2">
      <c r="A5555" t="s">
        <v>10122</v>
      </c>
      <c r="B5555" t="s">
        <v>10123</v>
      </c>
    </row>
    <row r="5556" spans="1:2">
      <c r="A5556" t="s">
        <v>10124</v>
      </c>
      <c r="B5556" t="s">
        <v>10125</v>
      </c>
    </row>
    <row r="5557" spans="1:2">
      <c r="A5557" t="s">
        <v>10126</v>
      </c>
      <c r="B5557" t="s">
        <v>10127</v>
      </c>
    </row>
    <row r="5558" spans="1:2">
      <c r="A5558" t="s">
        <v>10128</v>
      </c>
      <c r="B5558" t="s">
        <v>10129</v>
      </c>
    </row>
    <row r="5559" spans="1:2">
      <c r="A5559" t="s">
        <v>10130</v>
      </c>
      <c r="B5559" t="s">
        <v>10131</v>
      </c>
    </row>
    <row r="5560" spans="1:2">
      <c r="A5560" t="s">
        <v>10132</v>
      </c>
      <c r="B5560" t="s">
        <v>10133</v>
      </c>
    </row>
    <row r="5561" spans="1:2">
      <c r="A5561" t="s">
        <v>10134</v>
      </c>
      <c r="B5561" t="s">
        <v>10135</v>
      </c>
    </row>
    <row r="5562" spans="1:2">
      <c r="A5562" t="s">
        <v>10136</v>
      </c>
      <c r="B5562" t="s">
        <v>10137</v>
      </c>
    </row>
    <row r="5563" spans="1:2">
      <c r="A5563" s="1" t="s">
        <v>10138</v>
      </c>
      <c r="B5563" t="s">
        <v>10139</v>
      </c>
    </row>
    <row r="5564" spans="1:2">
      <c r="A5564" s="1" t="s">
        <v>10140</v>
      </c>
      <c r="B5564" t="s">
        <v>10141</v>
      </c>
    </row>
    <row r="5565" spans="1:2">
      <c r="A5565" s="1" t="s">
        <v>10142</v>
      </c>
      <c r="B5565" t="s">
        <v>10143</v>
      </c>
    </row>
    <row r="5566" spans="1:2">
      <c r="A5566" s="1" t="s">
        <v>10144</v>
      </c>
      <c r="B5566" t="s">
        <v>10145</v>
      </c>
    </row>
    <row r="5567" spans="1:2">
      <c r="A5567" s="1" t="s">
        <v>10146</v>
      </c>
      <c r="B5567" t="s">
        <v>10147</v>
      </c>
    </row>
    <row r="5568" spans="1:2">
      <c r="A5568" s="1" t="s">
        <v>10148</v>
      </c>
      <c r="B5568" t="s">
        <v>10149</v>
      </c>
    </row>
    <row r="5569" spans="1:2">
      <c r="A5569" s="1" t="s">
        <v>10150</v>
      </c>
      <c r="B5569" t="s">
        <v>10151</v>
      </c>
    </row>
    <row r="5570" spans="1:2">
      <c r="A5570" s="1" t="s">
        <v>10152</v>
      </c>
      <c r="B5570" t="s">
        <v>10153</v>
      </c>
    </row>
    <row r="5571" spans="1:2">
      <c r="A5571" s="1" t="s">
        <v>10154</v>
      </c>
      <c r="B5571" t="s">
        <v>10155</v>
      </c>
    </row>
    <row r="5572" spans="1:2">
      <c r="A5572" s="1" t="s">
        <v>10156</v>
      </c>
      <c r="B5572" t="s">
        <v>10157</v>
      </c>
    </row>
    <row r="5573" spans="1:2">
      <c r="A5573" s="1" t="s">
        <v>10158</v>
      </c>
      <c r="B5573" t="s">
        <v>10159</v>
      </c>
    </row>
    <row r="5574" spans="1:2">
      <c r="A5574" s="1" t="s">
        <v>10160</v>
      </c>
      <c r="B5574" t="s">
        <v>10161</v>
      </c>
    </row>
    <row r="5575" spans="1:2">
      <c r="A5575" s="1" t="s">
        <v>10162</v>
      </c>
      <c r="B5575" t="s">
        <v>10163</v>
      </c>
    </row>
    <row r="5576" spans="1:2">
      <c r="A5576" s="1" t="s">
        <v>10164</v>
      </c>
      <c r="B5576" t="s">
        <v>10165</v>
      </c>
    </row>
    <row r="5577" spans="1:2">
      <c r="A5577" s="1" t="s">
        <v>10166</v>
      </c>
      <c r="B5577" t="s">
        <v>10167</v>
      </c>
    </row>
    <row r="5578" spans="1:2">
      <c r="A5578" t="s">
        <v>10168</v>
      </c>
      <c r="B5578" s="9" t="s">
        <v>27858</v>
      </c>
    </row>
    <row r="5579" spans="1:2">
      <c r="A5579" t="s">
        <v>10170</v>
      </c>
      <c r="B5579" s="9" t="s">
        <v>27859</v>
      </c>
    </row>
    <row r="5580" spans="1:2">
      <c r="A5580" t="s">
        <v>10172</v>
      </c>
      <c r="B5580" s="9" t="s">
        <v>27860</v>
      </c>
    </row>
    <row r="5581" spans="1:2">
      <c r="A5581" t="s">
        <v>10174</v>
      </c>
      <c r="B5581" s="9" t="s">
        <v>27861</v>
      </c>
    </row>
    <row r="5582" spans="1:2">
      <c r="A5582" t="s">
        <v>10176</v>
      </c>
      <c r="B5582" s="9" t="s">
        <v>27862</v>
      </c>
    </row>
    <row r="5583" spans="1:2">
      <c r="A5583" t="s">
        <v>10178</v>
      </c>
      <c r="B5583" s="9" t="s">
        <v>27863</v>
      </c>
    </row>
    <row r="5584" spans="1:2">
      <c r="A5584" t="s">
        <v>10180</v>
      </c>
      <c r="B5584" s="9" t="s">
        <v>27864</v>
      </c>
    </row>
    <row r="5585" spans="1:2">
      <c r="A5585" t="s">
        <v>10181</v>
      </c>
      <c r="B5585" s="9" t="s">
        <v>27858</v>
      </c>
    </row>
    <row r="5586" spans="1:2">
      <c r="A5586" t="s">
        <v>10182</v>
      </c>
      <c r="B5586" s="9" t="s">
        <v>27863</v>
      </c>
    </row>
    <row r="5587" spans="1:2">
      <c r="A5587" t="s">
        <v>10184</v>
      </c>
      <c r="B5587" s="9" t="s">
        <v>27865</v>
      </c>
    </row>
    <row r="5588" spans="1:2">
      <c r="A5588" t="s">
        <v>10185</v>
      </c>
      <c r="B5588" s="9" t="s">
        <v>27866</v>
      </c>
    </row>
    <row r="5589" spans="1:2">
      <c r="A5589" t="s">
        <v>10186</v>
      </c>
      <c r="B5589" s="9" t="s">
        <v>27867</v>
      </c>
    </row>
    <row r="5590" spans="1:2">
      <c r="A5590" t="s">
        <v>10187</v>
      </c>
      <c r="B5590" s="9" t="s">
        <v>27868</v>
      </c>
    </row>
    <row r="5591" spans="1:2">
      <c r="A5591" t="s">
        <v>10188</v>
      </c>
      <c r="B5591" s="9" t="s">
        <v>27869</v>
      </c>
    </row>
    <row r="5592" spans="1:2">
      <c r="A5592" t="s">
        <v>10189</v>
      </c>
      <c r="B5592" s="9" t="s">
        <v>27861</v>
      </c>
    </row>
    <row r="5593" spans="1:2">
      <c r="A5593" t="s">
        <v>10190</v>
      </c>
      <c r="B5593" s="9" t="s">
        <v>27862</v>
      </c>
    </row>
    <row r="5594" spans="1:2">
      <c r="A5594" t="s">
        <v>10191</v>
      </c>
      <c r="B5594" s="9" t="s">
        <v>27862</v>
      </c>
    </row>
    <row r="5595" spans="1:2">
      <c r="A5595" t="s">
        <v>10193</v>
      </c>
      <c r="B5595" s="9" t="s">
        <v>27869</v>
      </c>
    </row>
    <row r="5596" spans="1:2">
      <c r="A5596" t="s">
        <v>10194</v>
      </c>
      <c r="B5596" s="9" t="s">
        <v>27865</v>
      </c>
    </row>
    <row r="5597" spans="1:2">
      <c r="A5597" t="s">
        <v>10196</v>
      </c>
      <c r="B5597" s="9" t="s">
        <v>27867</v>
      </c>
    </row>
    <row r="5598" spans="1:2">
      <c r="A5598" t="s">
        <v>10198</v>
      </c>
      <c r="B5598" t="s">
        <v>10199</v>
      </c>
    </row>
    <row r="5599" spans="1:2">
      <c r="A5599" t="s">
        <v>10200</v>
      </c>
      <c r="B5599" t="s">
        <v>10201</v>
      </c>
    </row>
    <row r="5600" spans="1:2">
      <c r="A5600" t="s">
        <v>10202</v>
      </c>
      <c r="B5600" t="s">
        <v>10203</v>
      </c>
    </row>
    <row r="5601" spans="1:2">
      <c r="A5601" t="s">
        <v>10204</v>
      </c>
      <c r="B5601" t="s">
        <v>10205</v>
      </c>
    </row>
    <row r="5602" spans="1:2">
      <c r="A5602" t="s">
        <v>10206</v>
      </c>
      <c r="B5602" t="s">
        <v>10207</v>
      </c>
    </row>
    <row r="5603" spans="1:2">
      <c r="A5603" t="s">
        <v>10208</v>
      </c>
      <c r="B5603" t="s">
        <v>10209</v>
      </c>
    </row>
    <row r="5604" spans="1:2">
      <c r="A5604" t="s">
        <v>10210</v>
      </c>
      <c r="B5604" t="s">
        <v>10211</v>
      </c>
    </row>
    <row r="5605" spans="1:2">
      <c r="A5605" t="s">
        <v>10212</v>
      </c>
      <c r="B5605" t="s">
        <v>10213</v>
      </c>
    </row>
    <row r="5606" spans="1:2">
      <c r="A5606" t="s">
        <v>10214</v>
      </c>
      <c r="B5606" t="s">
        <v>10215</v>
      </c>
    </row>
    <row r="5607" spans="1:2">
      <c r="A5607" t="s">
        <v>10216</v>
      </c>
      <c r="B5607" t="s">
        <v>10217</v>
      </c>
    </row>
    <row r="5608" spans="1:2">
      <c r="A5608" t="s">
        <v>10218</v>
      </c>
      <c r="B5608" t="s">
        <v>10219</v>
      </c>
    </row>
    <row r="5609" spans="1:2">
      <c r="A5609" t="s">
        <v>10220</v>
      </c>
      <c r="B5609" t="s">
        <v>10221</v>
      </c>
    </row>
    <row r="5610" spans="1:2">
      <c r="A5610" t="s">
        <v>10222</v>
      </c>
      <c r="B5610" t="s">
        <v>10223</v>
      </c>
    </row>
    <row r="5611" spans="1:2">
      <c r="A5611" s="1" t="s">
        <v>10224</v>
      </c>
      <c r="B5611" t="s">
        <v>10225</v>
      </c>
    </row>
    <row r="5612" spans="1:2">
      <c r="A5612" s="1" t="s">
        <v>10226</v>
      </c>
      <c r="B5612" t="s">
        <v>10227</v>
      </c>
    </row>
    <row r="5613" spans="1:2">
      <c r="A5613" s="1" t="s">
        <v>10228</v>
      </c>
      <c r="B5613" t="s">
        <v>10229</v>
      </c>
    </row>
    <row r="5614" spans="1:2">
      <c r="A5614" s="1" t="s">
        <v>10230</v>
      </c>
      <c r="B5614" t="s">
        <v>10231</v>
      </c>
    </row>
    <row r="5615" spans="1:2">
      <c r="A5615" s="1" t="s">
        <v>10232</v>
      </c>
      <c r="B5615" t="s">
        <v>10233</v>
      </c>
    </row>
    <row r="5616" spans="1:2">
      <c r="A5616" s="1" t="s">
        <v>10234</v>
      </c>
      <c r="B5616" t="s">
        <v>10235</v>
      </c>
    </row>
    <row r="5617" spans="1:2">
      <c r="A5617" s="1" t="s">
        <v>10236</v>
      </c>
      <c r="B5617" t="s">
        <v>10237</v>
      </c>
    </row>
    <row r="5618" spans="1:2">
      <c r="A5618" s="1" t="s">
        <v>10238</v>
      </c>
      <c r="B5618" t="s">
        <v>10239</v>
      </c>
    </row>
    <row r="5619" spans="1:2">
      <c r="A5619" s="1" t="s">
        <v>10240</v>
      </c>
      <c r="B5619" t="s">
        <v>10241</v>
      </c>
    </row>
    <row r="5620" spans="1:2">
      <c r="A5620" s="1" t="s">
        <v>10242</v>
      </c>
      <c r="B5620" t="s">
        <v>10243</v>
      </c>
    </row>
    <row r="5621" spans="1:2">
      <c r="A5621" t="s">
        <v>10244</v>
      </c>
      <c r="B5621" t="s">
        <v>7677</v>
      </c>
    </row>
    <row r="5622" spans="1:2">
      <c r="A5622" t="s">
        <v>10245</v>
      </c>
      <c r="B5622" t="s">
        <v>7679</v>
      </c>
    </row>
    <row r="5623" spans="1:2">
      <c r="A5623" t="s">
        <v>10246</v>
      </c>
      <c r="B5623" t="s">
        <v>10247</v>
      </c>
    </row>
    <row r="5624" spans="1:2">
      <c r="A5624" t="s">
        <v>10248</v>
      </c>
      <c r="B5624" t="s">
        <v>10249</v>
      </c>
    </row>
    <row r="5625" spans="1:2">
      <c r="A5625" t="s">
        <v>10250</v>
      </c>
      <c r="B5625" t="s">
        <v>10251</v>
      </c>
    </row>
    <row r="5626" spans="1:2">
      <c r="A5626" t="s">
        <v>10252</v>
      </c>
      <c r="B5626" t="s">
        <v>7681</v>
      </c>
    </row>
    <row r="5627" spans="1:2">
      <c r="A5627" t="s">
        <v>10253</v>
      </c>
      <c r="B5627" t="s">
        <v>10254</v>
      </c>
    </row>
    <row r="5628" spans="1:2">
      <c r="A5628" t="s">
        <v>10255</v>
      </c>
      <c r="B5628" t="s">
        <v>7683</v>
      </c>
    </row>
    <row r="5629" spans="1:2">
      <c r="A5629" t="s">
        <v>10256</v>
      </c>
      <c r="B5629" t="s">
        <v>7685</v>
      </c>
    </row>
    <row r="5630" spans="1:2">
      <c r="A5630" t="s">
        <v>10257</v>
      </c>
      <c r="B5630" t="s">
        <v>7679</v>
      </c>
    </row>
    <row r="5631" spans="1:2">
      <c r="A5631" t="s">
        <v>10258</v>
      </c>
    </row>
    <row r="5632" spans="1:2">
      <c r="A5632" t="s">
        <v>10259</v>
      </c>
    </row>
    <row r="5633" spans="1:2">
      <c r="A5633" t="s">
        <v>10260</v>
      </c>
      <c r="B5633" t="s">
        <v>10261</v>
      </c>
    </row>
    <row r="5634" spans="1:2">
      <c r="A5634" t="s">
        <v>10262</v>
      </c>
      <c r="B5634" t="s">
        <v>10263</v>
      </c>
    </row>
    <row r="5635" spans="1:2">
      <c r="A5635" t="s">
        <v>10264</v>
      </c>
      <c r="B5635" t="s">
        <v>10265</v>
      </c>
    </row>
    <row r="5636" spans="1:2">
      <c r="A5636" t="s">
        <v>10266</v>
      </c>
      <c r="B5636" t="s">
        <v>10267</v>
      </c>
    </row>
    <row r="5637" spans="1:2">
      <c r="A5637" t="s">
        <v>10268</v>
      </c>
      <c r="B5637" t="s">
        <v>10269</v>
      </c>
    </row>
    <row r="5638" spans="1:2">
      <c r="A5638" t="s">
        <v>10270</v>
      </c>
      <c r="B5638" t="s">
        <v>10271</v>
      </c>
    </row>
    <row r="5639" spans="1:2">
      <c r="A5639" t="s">
        <v>10272</v>
      </c>
      <c r="B5639" t="s">
        <v>10261</v>
      </c>
    </row>
    <row r="5640" spans="1:2">
      <c r="A5640" s="3" t="s">
        <v>10273</v>
      </c>
      <c r="B5640" s="3" t="s">
        <v>10274</v>
      </c>
    </row>
    <row r="5641" spans="1:2">
      <c r="A5641" s="3" t="s">
        <v>10275</v>
      </c>
      <c r="B5641" s="3" t="s">
        <v>10276</v>
      </c>
    </row>
    <row r="5642" spans="1:2">
      <c r="A5642" s="3" t="s">
        <v>10277</v>
      </c>
      <c r="B5642" s="3" t="s">
        <v>10278</v>
      </c>
    </row>
    <row r="5643" spans="1:2">
      <c r="A5643" s="3" t="s">
        <v>10279</v>
      </c>
      <c r="B5643" s="3" t="s">
        <v>10280</v>
      </c>
    </row>
    <row r="5644" spans="1:2">
      <c r="A5644" s="3" t="s">
        <v>10281</v>
      </c>
      <c r="B5644" s="3" t="s">
        <v>10282</v>
      </c>
    </row>
    <row r="5645" spans="1:2">
      <c r="A5645" s="3" t="s">
        <v>10283</v>
      </c>
      <c r="B5645" s="3" t="s">
        <v>10284</v>
      </c>
    </row>
    <row r="5646" spans="1:2">
      <c r="A5646" s="3" t="s">
        <v>10285</v>
      </c>
      <c r="B5646" s="3" t="s">
        <v>10286</v>
      </c>
    </row>
    <row r="5647" spans="1:2">
      <c r="A5647" s="3" t="s">
        <v>10287</v>
      </c>
      <c r="B5647" s="3" t="s">
        <v>10288</v>
      </c>
    </row>
    <row r="5648" spans="1:2">
      <c r="A5648" s="3" t="s">
        <v>10289</v>
      </c>
      <c r="B5648" s="3" t="s">
        <v>10290</v>
      </c>
    </row>
    <row r="5649" spans="1:2">
      <c r="A5649" s="3" t="s">
        <v>10291</v>
      </c>
      <c r="B5649" s="3" t="s">
        <v>10292</v>
      </c>
    </row>
    <row r="5650" spans="1:2">
      <c r="A5650" s="3" t="s">
        <v>10293</v>
      </c>
      <c r="B5650" s="3" t="s">
        <v>10294</v>
      </c>
    </row>
    <row r="5651" spans="1:2">
      <c r="A5651" s="3" t="s">
        <v>10295</v>
      </c>
      <c r="B5651" s="3" t="s">
        <v>10296</v>
      </c>
    </row>
    <row r="5652" spans="1:2">
      <c r="A5652" s="3" t="s">
        <v>10297</v>
      </c>
      <c r="B5652" s="3" t="s">
        <v>10298</v>
      </c>
    </row>
    <row r="5653" spans="1:2">
      <c r="A5653" s="3" t="s">
        <v>10299</v>
      </c>
      <c r="B5653" s="3" t="s">
        <v>10300</v>
      </c>
    </row>
    <row r="5654" spans="1:2">
      <c r="A5654" s="3" t="s">
        <v>10301</v>
      </c>
      <c r="B5654" s="3" t="s">
        <v>10302</v>
      </c>
    </row>
    <row r="5655" spans="1:2">
      <c r="A5655" s="3" t="s">
        <v>10303</v>
      </c>
      <c r="B5655" s="3" t="s">
        <v>10304</v>
      </c>
    </row>
    <row r="5656" spans="1:2">
      <c r="A5656" s="3" t="s">
        <v>10305</v>
      </c>
      <c r="B5656" s="3" t="s">
        <v>10306</v>
      </c>
    </row>
    <row r="5657" spans="1:2">
      <c r="A5657" s="3" t="s">
        <v>10307</v>
      </c>
      <c r="B5657" s="3" t="s">
        <v>10308</v>
      </c>
    </row>
    <row r="5658" spans="1:2">
      <c r="A5658" s="3" t="s">
        <v>10309</v>
      </c>
      <c r="B5658" s="3" t="s">
        <v>10310</v>
      </c>
    </row>
    <row r="5659" spans="1:2">
      <c r="A5659" s="3" t="s">
        <v>10311</v>
      </c>
      <c r="B5659" s="3" t="s">
        <v>10312</v>
      </c>
    </row>
    <row r="5660" spans="1:2">
      <c r="A5660" s="3" t="s">
        <v>10313</v>
      </c>
      <c r="B5660" s="3" t="s">
        <v>10314</v>
      </c>
    </row>
    <row r="5661" spans="1:2">
      <c r="A5661" s="3" t="s">
        <v>10315</v>
      </c>
      <c r="B5661" s="3" t="s">
        <v>10316</v>
      </c>
    </row>
    <row r="5662" spans="1:2">
      <c r="A5662" s="3" t="s">
        <v>10317</v>
      </c>
      <c r="B5662" s="3" t="s">
        <v>10318</v>
      </c>
    </row>
    <row r="5663" spans="1:2">
      <c r="A5663" s="3" t="s">
        <v>10319</v>
      </c>
      <c r="B5663" s="3" t="s">
        <v>10320</v>
      </c>
    </row>
    <row r="5664" spans="1:2">
      <c r="A5664" s="3" t="s">
        <v>10321</v>
      </c>
      <c r="B5664" s="3" t="s">
        <v>10322</v>
      </c>
    </row>
    <row r="5665" spans="1:2">
      <c r="A5665" s="3" t="s">
        <v>10323</v>
      </c>
      <c r="B5665" s="3" t="s">
        <v>10324</v>
      </c>
    </row>
    <row r="5666" spans="1:2">
      <c r="A5666" s="3" t="s">
        <v>10325</v>
      </c>
      <c r="B5666" s="3" t="s">
        <v>10326</v>
      </c>
    </row>
    <row r="5667" spans="1:2">
      <c r="A5667" s="3" t="s">
        <v>10327</v>
      </c>
      <c r="B5667" s="3" t="s">
        <v>10328</v>
      </c>
    </row>
    <row r="5668" spans="1:2">
      <c r="A5668" s="3" t="s">
        <v>10329</v>
      </c>
      <c r="B5668" s="3" t="s">
        <v>10286</v>
      </c>
    </row>
    <row r="5669" spans="1:2">
      <c r="A5669" s="3" t="s">
        <v>10330</v>
      </c>
      <c r="B5669" s="3" t="s">
        <v>10288</v>
      </c>
    </row>
    <row r="5670" spans="1:2">
      <c r="A5670" s="3" t="s">
        <v>10331</v>
      </c>
      <c r="B5670" s="3" t="s">
        <v>10302</v>
      </c>
    </row>
    <row r="5671" spans="1:2">
      <c r="A5671" s="3" t="s">
        <v>10332</v>
      </c>
      <c r="B5671" s="3" t="s">
        <v>10304</v>
      </c>
    </row>
    <row r="5672" spans="1:2">
      <c r="A5672" s="3" t="s">
        <v>10333</v>
      </c>
      <c r="B5672" s="3" t="s">
        <v>10306</v>
      </c>
    </row>
    <row r="5673" spans="1:2">
      <c r="A5673" s="3" t="s">
        <v>10334</v>
      </c>
      <c r="B5673" s="3" t="s">
        <v>10308</v>
      </c>
    </row>
    <row r="5674" spans="1:2">
      <c r="A5674" s="3" t="s">
        <v>10335</v>
      </c>
      <c r="B5674" s="3" t="s">
        <v>10310</v>
      </c>
    </row>
    <row r="5675" spans="1:2">
      <c r="A5675" s="3" t="s">
        <v>10336</v>
      </c>
      <c r="B5675" s="3" t="s">
        <v>10312</v>
      </c>
    </row>
    <row r="5676" spans="1:2">
      <c r="A5676" s="3" t="s">
        <v>10337</v>
      </c>
      <c r="B5676" s="3" t="s">
        <v>10314</v>
      </c>
    </row>
    <row r="5677" spans="1:2">
      <c r="A5677" s="3" t="s">
        <v>10338</v>
      </c>
      <c r="B5677" s="3" t="s">
        <v>10316</v>
      </c>
    </row>
    <row r="5678" spans="1:2">
      <c r="A5678" s="3" t="s">
        <v>10339</v>
      </c>
      <c r="B5678" s="3" t="s">
        <v>10318</v>
      </c>
    </row>
    <row r="5679" spans="1:2">
      <c r="A5679" s="3" t="s">
        <v>10340</v>
      </c>
      <c r="B5679" s="3" t="s">
        <v>10320</v>
      </c>
    </row>
    <row r="5680" spans="1:2">
      <c r="A5680" s="3" t="s">
        <v>10341</v>
      </c>
      <c r="B5680" s="3" t="s">
        <v>10322</v>
      </c>
    </row>
    <row r="5681" spans="1:2">
      <c r="A5681" s="3" t="s">
        <v>10342</v>
      </c>
      <c r="B5681" s="3" t="s">
        <v>10324</v>
      </c>
    </row>
    <row r="5682" spans="1:2">
      <c r="A5682" s="3" t="s">
        <v>10343</v>
      </c>
      <c r="B5682" s="3" t="s">
        <v>10326</v>
      </c>
    </row>
    <row r="5683" spans="1:2">
      <c r="A5683" s="3" t="s">
        <v>10344</v>
      </c>
      <c r="B5683" s="3" t="s">
        <v>10328</v>
      </c>
    </row>
    <row r="5684" spans="1:2">
      <c r="A5684" s="3" t="s">
        <v>10345</v>
      </c>
      <c r="B5684" s="3" t="s">
        <v>10290</v>
      </c>
    </row>
    <row r="5685" spans="1:2">
      <c r="A5685" s="3" t="s">
        <v>10346</v>
      </c>
      <c r="B5685" s="3" t="s">
        <v>10292</v>
      </c>
    </row>
    <row r="5686" spans="1:2">
      <c r="A5686" s="3" t="s">
        <v>10347</v>
      </c>
      <c r="B5686" s="3" t="s">
        <v>10294</v>
      </c>
    </row>
    <row r="5687" spans="1:2">
      <c r="A5687" s="3" t="s">
        <v>10348</v>
      </c>
      <c r="B5687" s="3" t="s">
        <v>10296</v>
      </c>
    </row>
    <row r="5688" spans="1:2">
      <c r="A5688" s="3" t="s">
        <v>10349</v>
      </c>
      <c r="B5688" s="3" t="s">
        <v>10298</v>
      </c>
    </row>
    <row r="5689" spans="1:2">
      <c r="A5689" s="3" t="s">
        <v>10350</v>
      </c>
      <c r="B5689" s="3" t="s">
        <v>10300</v>
      </c>
    </row>
    <row r="5690" spans="1:2">
      <c r="A5690" s="1" t="s">
        <v>10351</v>
      </c>
      <c r="B5690" t="s">
        <v>10352</v>
      </c>
    </row>
    <row r="5691" spans="1:2">
      <c r="A5691" s="1" t="s">
        <v>10353</v>
      </c>
    </row>
    <row r="5692" spans="1:2">
      <c r="A5692" s="1" t="s">
        <v>10354</v>
      </c>
    </row>
    <row r="5693" spans="1:2">
      <c r="A5693" s="1" t="s">
        <v>10355</v>
      </c>
    </row>
    <row r="5694" spans="1:2">
      <c r="A5694" s="1" t="s">
        <v>10356</v>
      </c>
    </row>
    <row r="5695" spans="1:2">
      <c r="A5695" s="1" t="s">
        <v>10357</v>
      </c>
    </row>
    <row r="5696" spans="1:2">
      <c r="A5696" s="1" t="s">
        <v>10358</v>
      </c>
    </row>
    <row r="5697" spans="1:2">
      <c r="A5697" s="1" t="s">
        <v>10359</v>
      </c>
    </row>
    <row r="5698" spans="1:2">
      <c r="A5698" s="1" t="s">
        <v>10360</v>
      </c>
    </row>
    <row r="5699" spans="1:2">
      <c r="A5699" s="1" t="s">
        <v>10361</v>
      </c>
    </row>
    <row r="5700" spans="1:2">
      <c r="A5700" s="1" t="s">
        <v>10362</v>
      </c>
    </row>
    <row r="5701" spans="1:2">
      <c r="A5701" t="s">
        <v>10363</v>
      </c>
      <c r="B5701" t="s">
        <v>10364</v>
      </c>
    </row>
    <row r="5702" spans="1:2">
      <c r="A5702" t="s">
        <v>10365</v>
      </c>
      <c r="B5702" t="s">
        <v>3549</v>
      </c>
    </row>
    <row r="5703" spans="1:2">
      <c r="A5703" t="s">
        <v>10366</v>
      </c>
      <c r="B5703" t="s">
        <v>3557</v>
      </c>
    </row>
    <row r="5704" spans="1:2">
      <c r="A5704" t="s">
        <v>10367</v>
      </c>
      <c r="B5704" t="s">
        <v>3565</v>
      </c>
    </row>
    <row r="5705" spans="1:2">
      <c r="A5705" t="s">
        <v>10368</v>
      </c>
      <c r="B5705" t="s">
        <v>3561</v>
      </c>
    </row>
    <row r="5706" spans="1:2">
      <c r="A5706" t="s">
        <v>10369</v>
      </c>
      <c r="B5706" t="s">
        <v>10370</v>
      </c>
    </row>
    <row r="5707" spans="1:2">
      <c r="A5707" t="s">
        <v>10371</v>
      </c>
      <c r="B5707" t="s">
        <v>10372</v>
      </c>
    </row>
    <row r="5708" spans="1:2">
      <c r="A5708" t="s">
        <v>10373</v>
      </c>
      <c r="B5708" t="s">
        <v>10374</v>
      </c>
    </row>
    <row r="5709" spans="1:2">
      <c r="A5709" t="s">
        <v>10375</v>
      </c>
      <c r="B5709" t="s">
        <v>10376</v>
      </c>
    </row>
    <row r="5710" spans="1:2">
      <c r="A5710" t="s">
        <v>10377</v>
      </c>
      <c r="B5710" t="s">
        <v>10378</v>
      </c>
    </row>
    <row r="5711" spans="1:2">
      <c r="A5711" t="s">
        <v>10379</v>
      </c>
      <c r="B5711" t="s">
        <v>10380</v>
      </c>
    </row>
    <row r="5712" spans="1:2">
      <c r="A5712" t="s">
        <v>10381</v>
      </c>
      <c r="B5712" t="s">
        <v>10382</v>
      </c>
    </row>
    <row r="5713" spans="1:2">
      <c r="A5713" t="s">
        <v>10383</v>
      </c>
      <c r="B5713" t="s">
        <v>10384</v>
      </c>
    </row>
    <row r="5714" spans="1:2">
      <c r="A5714" t="s">
        <v>10385</v>
      </c>
      <c r="B5714" t="s">
        <v>10386</v>
      </c>
    </row>
    <row r="5715" spans="1:2">
      <c r="A5715" t="s">
        <v>10387</v>
      </c>
      <c r="B5715" t="s">
        <v>10388</v>
      </c>
    </row>
    <row r="5716" spans="1:2">
      <c r="A5716" t="s">
        <v>10389</v>
      </c>
      <c r="B5716" s="3" t="s">
        <v>10390</v>
      </c>
    </row>
    <row r="5717" spans="1:2">
      <c r="A5717" t="s">
        <v>10391</v>
      </c>
      <c r="B5717" s="3" t="s">
        <v>10392</v>
      </c>
    </row>
    <row r="5718" spans="1:2">
      <c r="A5718" t="s">
        <v>10393</v>
      </c>
      <c r="B5718" s="3" t="s">
        <v>10394</v>
      </c>
    </row>
    <row r="5719" spans="1:2">
      <c r="A5719" t="s">
        <v>10395</v>
      </c>
      <c r="B5719" s="3" t="s">
        <v>10396</v>
      </c>
    </row>
    <row r="5720" spans="1:2">
      <c r="A5720" t="s">
        <v>10397</v>
      </c>
      <c r="B5720" s="3" t="s">
        <v>10398</v>
      </c>
    </row>
    <row r="5721" spans="1:2">
      <c r="A5721" t="s">
        <v>10399</v>
      </c>
      <c r="B5721" s="3" t="s">
        <v>10400</v>
      </c>
    </row>
    <row r="5722" spans="1:2">
      <c r="A5722" t="s">
        <v>10401</v>
      </c>
      <c r="B5722" s="3" t="s">
        <v>10402</v>
      </c>
    </row>
    <row r="5723" spans="1:2">
      <c r="A5723" t="s">
        <v>10403</v>
      </c>
      <c r="B5723" s="3" t="s">
        <v>10404</v>
      </c>
    </row>
    <row r="5724" spans="1:2">
      <c r="A5724" t="s">
        <v>10405</v>
      </c>
      <c r="B5724" s="3" t="s">
        <v>10406</v>
      </c>
    </row>
    <row r="5725" spans="1:2">
      <c r="A5725" t="s">
        <v>10407</v>
      </c>
      <c r="B5725" s="3" t="s">
        <v>10408</v>
      </c>
    </row>
    <row r="5726" spans="1:2">
      <c r="A5726" t="s">
        <v>10409</v>
      </c>
      <c r="B5726" t="s">
        <v>10410</v>
      </c>
    </row>
    <row r="5727" spans="1:2">
      <c r="A5727" t="s">
        <v>10411</v>
      </c>
      <c r="B5727" t="s">
        <v>10412</v>
      </c>
    </row>
    <row r="5728" spans="1:2">
      <c r="A5728" t="s">
        <v>10413</v>
      </c>
      <c r="B5728" t="s">
        <v>10414</v>
      </c>
    </row>
    <row r="5729" spans="1:2">
      <c r="A5729" t="s">
        <v>10415</v>
      </c>
      <c r="B5729" t="s">
        <v>10416</v>
      </c>
    </row>
    <row r="5730" spans="1:2">
      <c r="A5730" t="s">
        <v>10417</v>
      </c>
      <c r="B5730" t="s">
        <v>10418</v>
      </c>
    </row>
    <row r="5731" spans="1:2">
      <c r="A5731" s="1" t="s">
        <v>10419</v>
      </c>
    </row>
    <row r="5732" spans="1:2">
      <c r="A5732" t="s">
        <v>10420</v>
      </c>
      <c r="B5732" t="s">
        <v>10421</v>
      </c>
    </row>
    <row r="5733" spans="1:2">
      <c r="A5733" t="s">
        <v>10422</v>
      </c>
      <c r="B5733" t="s">
        <v>10423</v>
      </c>
    </row>
    <row r="5734" spans="1:2">
      <c r="A5734" t="s">
        <v>10424</v>
      </c>
      <c r="B5734" t="s">
        <v>10425</v>
      </c>
    </row>
    <row r="5735" spans="1:2">
      <c r="A5735" t="s">
        <v>10426</v>
      </c>
      <c r="B5735" t="s">
        <v>10427</v>
      </c>
    </row>
    <row r="5736" spans="1:2">
      <c r="A5736" t="s">
        <v>10428</v>
      </c>
      <c r="B5736" t="s">
        <v>10429</v>
      </c>
    </row>
    <row r="5737" spans="1:2">
      <c r="A5737" t="s">
        <v>10430</v>
      </c>
      <c r="B5737" t="s">
        <v>10431</v>
      </c>
    </row>
    <row r="5738" spans="1:2">
      <c r="A5738" t="s">
        <v>10432</v>
      </c>
      <c r="B5738" t="s">
        <v>10433</v>
      </c>
    </row>
    <row r="5739" spans="1:2">
      <c r="A5739" t="s">
        <v>10434</v>
      </c>
      <c r="B5739" t="s">
        <v>10435</v>
      </c>
    </row>
    <row r="5740" spans="1:2">
      <c r="A5740" t="s">
        <v>10436</v>
      </c>
      <c r="B5740" t="s">
        <v>10437</v>
      </c>
    </row>
    <row r="5741" spans="1:2">
      <c r="A5741" t="s">
        <v>10438</v>
      </c>
      <c r="B5741" t="s">
        <v>10439</v>
      </c>
    </row>
    <row r="5742" spans="1:2">
      <c r="A5742" t="s">
        <v>10440</v>
      </c>
      <c r="B5742" t="s">
        <v>10441</v>
      </c>
    </row>
    <row r="5743" spans="1:2">
      <c r="A5743" t="s">
        <v>10442</v>
      </c>
      <c r="B5743" t="s">
        <v>10443</v>
      </c>
    </row>
    <row r="5744" spans="1:2">
      <c r="A5744" s="1" t="s">
        <v>10444</v>
      </c>
      <c r="B5744" t="s">
        <v>10445</v>
      </c>
    </row>
    <row r="5745" spans="1:2">
      <c r="A5745" s="1" t="s">
        <v>10446</v>
      </c>
      <c r="B5745" t="s">
        <v>10447</v>
      </c>
    </row>
    <row r="5746" spans="1:2">
      <c r="A5746" s="1" t="s">
        <v>10448</v>
      </c>
      <c r="B5746" t="s">
        <v>10449</v>
      </c>
    </row>
    <row r="5747" spans="1:2">
      <c r="A5747" s="1" t="s">
        <v>10450</v>
      </c>
      <c r="B5747" t="s">
        <v>10451</v>
      </c>
    </row>
    <row r="5748" spans="1:2">
      <c r="A5748" s="1" t="s">
        <v>10452</v>
      </c>
      <c r="B5748" t="s">
        <v>10453</v>
      </c>
    </row>
    <row r="5749" spans="1:2">
      <c r="A5749" s="1" t="s">
        <v>10454</v>
      </c>
      <c r="B5749" t="s">
        <v>10455</v>
      </c>
    </row>
    <row r="5750" spans="1:2">
      <c r="A5750" s="1" t="s">
        <v>10456</v>
      </c>
      <c r="B5750" t="s">
        <v>10457</v>
      </c>
    </row>
    <row r="5751" spans="1:2">
      <c r="A5751" s="1" t="s">
        <v>10458</v>
      </c>
      <c r="B5751" t="s">
        <v>10455</v>
      </c>
    </row>
    <row r="5752" spans="1:2">
      <c r="A5752" s="1" t="s">
        <v>10459</v>
      </c>
      <c r="B5752" t="s">
        <v>10460</v>
      </c>
    </row>
    <row r="5753" spans="1:2">
      <c r="A5753" s="1" t="s">
        <v>10461</v>
      </c>
      <c r="B5753" t="s">
        <v>10462</v>
      </c>
    </row>
    <row r="5754" spans="1:2">
      <c r="A5754" s="1" t="s">
        <v>10463</v>
      </c>
      <c r="B5754" s="3" t="s">
        <v>10464</v>
      </c>
    </row>
    <row r="5755" spans="1:2">
      <c r="A5755" s="1" t="s">
        <v>10465</v>
      </c>
      <c r="B5755" s="3" t="s">
        <v>10466</v>
      </c>
    </row>
    <row r="5756" spans="1:2">
      <c r="A5756" s="1" t="s">
        <v>10467</v>
      </c>
      <c r="B5756" s="3" t="s">
        <v>10468</v>
      </c>
    </row>
    <row r="5757" spans="1:2">
      <c r="A5757" s="1" t="s">
        <v>10469</v>
      </c>
      <c r="B5757" s="3" t="s">
        <v>10470</v>
      </c>
    </row>
    <row r="5758" spans="1:2">
      <c r="A5758" s="1" t="s">
        <v>10471</v>
      </c>
      <c r="B5758" s="3" t="s">
        <v>10472</v>
      </c>
    </row>
    <row r="5759" spans="1:2">
      <c r="A5759" s="1" t="s">
        <v>10473</v>
      </c>
      <c r="B5759" s="3" t="s">
        <v>10474</v>
      </c>
    </row>
    <row r="5760" spans="1:2">
      <c r="A5760" s="1" t="s">
        <v>10475</v>
      </c>
      <c r="B5760" s="3" t="s">
        <v>10476</v>
      </c>
    </row>
    <row r="5761" spans="1:2">
      <c r="A5761" s="1" t="s">
        <v>10477</v>
      </c>
      <c r="B5761" s="3" t="s">
        <v>10472</v>
      </c>
    </row>
    <row r="5762" spans="1:2">
      <c r="A5762" s="1" t="s">
        <v>10478</v>
      </c>
      <c r="B5762" s="3" t="s">
        <v>10474</v>
      </c>
    </row>
    <row r="5763" spans="1:2">
      <c r="A5763" s="1" t="s">
        <v>10479</v>
      </c>
      <c r="B5763" s="3" t="s">
        <v>10480</v>
      </c>
    </row>
    <row r="5764" spans="1:2">
      <c r="A5764" s="1" t="s">
        <v>10481</v>
      </c>
      <c r="B5764" s="3" t="s">
        <v>10482</v>
      </c>
    </row>
    <row r="5765" spans="1:2">
      <c r="A5765" s="1" t="s">
        <v>10483</v>
      </c>
      <c r="B5765" s="3" t="s">
        <v>10476</v>
      </c>
    </row>
    <row r="5766" spans="1:2">
      <c r="A5766" s="1" t="s">
        <v>10484</v>
      </c>
      <c r="B5766" s="3" t="s">
        <v>10464</v>
      </c>
    </row>
    <row r="5767" spans="1:2">
      <c r="A5767" s="1" t="s">
        <v>10485</v>
      </c>
      <c r="B5767" s="3" t="s">
        <v>10486</v>
      </c>
    </row>
    <row r="5768" spans="1:2">
      <c r="A5768" s="1" t="s">
        <v>10487</v>
      </c>
      <c r="B5768" s="3" t="s">
        <v>10470</v>
      </c>
    </row>
    <row r="5769" spans="1:2">
      <c r="A5769" s="1" t="s">
        <v>10488</v>
      </c>
      <c r="B5769" s="3" t="s">
        <v>10472</v>
      </c>
    </row>
    <row r="5770" spans="1:2">
      <c r="A5770" s="1" t="s">
        <v>10489</v>
      </c>
      <c r="B5770" s="3" t="s">
        <v>10466</v>
      </c>
    </row>
    <row r="5771" spans="1:2">
      <c r="A5771" s="1" t="s">
        <v>10490</v>
      </c>
      <c r="B5771" s="3" t="s">
        <v>10491</v>
      </c>
    </row>
    <row r="5772" spans="1:2">
      <c r="A5772" s="1" t="s">
        <v>10492</v>
      </c>
      <c r="B5772" s="3" t="s">
        <v>10493</v>
      </c>
    </row>
    <row r="5773" spans="1:2">
      <c r="A5773" s="1" t="s">
        <v>10494</v>
      </c>
      <c r="B5773" s="3" t="s">
        <v>10474</v>
      </c>
    </row>
    <row r="5774" spans="1:2">
      <c r="A5774" s="1" t="s">
        <v>10495</v>
      </c>
      <c r="B5774" s="3" t="s">
        <v>10480</v>
      </c>
    </row>
    <row r="5775" spans="1:2">
      <c r="A5775" s="1" t="s">
        <v>10496</v>
      </c>
      <c r="B5775" s="3" t="s">
        <v>10497</v>
      </c>
    </row>
    <row r="5776" spans="1:2">
      <c r="A5776" s="1" t="s">
        <v>10498</v>
      </c>
      <c r="B5776" s="3" t="s">
        <v>10482</v>
      </c>
    </row>
    <row r="5777" spans="1:2">
      <c r="A5777" s="1" t="s">
        <v>10499</v>
      </c>
      <c r="B5777" s="3" t="s">
        <v>10466</v>
      </c>
    </row>
    <row r="5778" spans="1:2">
      <c r="A5778" s="1" t="s">
        <v>10500</v>
      </c>
      <c r="B5778" s="3" t="s">
        <v>10491</v>
      </c>
    </row>
    <row r="5779" spans="1:2">
      <c r="A5779" s="1" t="s">
        <v>10501</v>
      </c>
      <c r="B5779" s="3" t="s">
        <v>10493</v>
      </c>
    </row>
    <row r="5780" spans="1:2">
      <c r="A5780" s="1" t="s">
        <v>10502</v>
      </c>
      <c r="B5780" s="3" t="s">
        <v>10474</v>
      </c>
    </row>
    <row r="5781" spans="1:2">
      <c r="A5781" s="1" t="s">
        <v>10503</v>
      </c>
      <c r="B5781" s="3" t="s">
        <v>10480</v>
      </c>
    </row>
    <row r="5782" spans="1:2">
      <c r="A5782" s="1" t="s">
        <v>10504</v>
      </c>
      <c r="B5782" s="3" t="s">
        <v>10505</v>
      </c>
    </row>
    <row r="5783" spans="1:2">
      <c r="A5783" s="1" t="s">
        <v>10506</v>
      </c>
      <c r="B5783" s="3" t="s">
        <v>10507</v>
      </c>
    </row>
    <row r="5784" spans="1:2">
      <c r="A5784" s="1" t="s">
        <v>10508</v>
      </c>
      <c r="B5784" s="3" t="s">
        <v>10509</v>
      </c>
    </row>
    <row r="5785" spans="1:2">
      <c r="A5785" s="1" t="s">
        <v>10510</v>
      </c>
      <c r="B5785" s="3" t="s">
        <v>10507</v>
      </c>
    </row>
    <row r="5786" spans="1:2">
      <c r="A5786" s="1" t="s">
        <v>10511</v>
      </c>
      <c r="B5786" s="3" t="s">
        <v>10512</v>
      </c>
    </row>
    <row r="5787" spans="1:2">
      <c r="A5787" s="1" t="s">
        <v>10513</v>
      </c>
      <c r="B5787" s="3" t="s">
        <v>10514</v>
      </c>
    </row>
    <row r="5788" spans="1:2">
      <c r="A5788" s="1" t="s">
        <v>10515</v>
      </c>
      <c r="B5788" s="3" t="s">
        <v>10497</v>
      </c>
    </row>
    <row r="5789" spans="1:2">
      <c r="A5789" s="1" t="s">
        <v>10516</v>
      </c>
      <c r="B5789" s="3" t="s">
        <v>10476</v>
      </c>
    </row>
    <row r="5790" spans="1:2">
      <c r="A5790" s="1" t="s">
        <v>10517</v>
      </c>
      <c r="B5790" s="3" t="s">
        <v>10518</v>
      </c>
    </row>
    <row r="5791" spans="1:2">
      <c r="A5791" s="1" t="s">
        <v>10519</v>
      </c>
      <c r="B5791" s="3" t="s">
        <v>10520</v>
      </c>
    </row>
    <row r="5792" spans="1:2">
      <c r="A5792" s="1" t="s">
        <v>10521</v>
      </c>
      <c r="B5792" s="3" t="s">
        <v>10522</v>
      </c>
    </row>
    <row r="5793" spans="1:2">
      <c r="A5793" s="1" t="s">
        <v>10523</v>
      </c>
      <c r="B5793" s="3" t="s">
        <v>10524</v>
      </c>
    </row>
    <row r="5794" spans="1:2">
      <c r="A5794" t="s">
        <v>10525</v>
      </c>
      <c r="B5794" t="s">
        <v>10526</v>
      </c>
    </row>
    <row r="5795" spans="1:2">
      <c r="A5795" t="s">
        <v>10527</v>
      </c>
      <c r="B5795" t="s">
        <v>10528</v>
      </c>
    </row>
    <row r="5796" spans="1:2">
      <c r="A5796" t="s">
        <v>10529</v>
      </c>
      <c r="B5796" t="s">
        <v>10530</v>
      </c>
    </row>
    <row r="5797" spans="1:2">
      <c r="A5797" s="1" t="s">
        <v>10531</v>
      </c>
      <c r="B5797" t="s">
        <v>10532</v>
      </c>
    </row>
    <row r="5798" spans="1:2">
      <c r="A5798" s="1" t="s">
        <v>10533</v>
      </c>
      <c r="B5798" t="s">
        <v>10534</v>
      </c>
    </row>
    <row r="5799" spans="1:2">
      <c r="A5799" s="1" t="s">
        <v>10535</v>
      </c>
      <c r="B5799" t="s">
        <v>10536</v>
      </c>
    </row>
    <row r="5800" spans="1:2">
      <c r="A5800" s="1" t="s">
        <v>10537</v>
      </c>
      <c r="B5800" t="s">
        <v>10538</v>
      </c>
    </row>
    <row r="5801" spans="1:2">
      <c r="A5801" s="1" t="s">
        <v>10539</v>
      </c>
      <c r="B5801" t="s">
        <v>10540</v>
      </c>
    </row>
    <row r="5802" spans="1:2">
      <c r="A5802" s="1" t="s">
        <v>10541</v>
      </c>
      <c r="B5802" t="s">
        <v>10542</v>
      </c>
    </row>
    <row r="5803" spans="1:2">
      <c r="A5803" s="1" t="s">
        <v>10543</v>
      </c>
      <c r="B5803" t="s">
        <v>10544</v>
      </c>
    </row>
    <row r="5804" spans="1:2">
      <c r="A5804" s="1" t="s">
        <v>10545</v>
      </c>
      <c r="B5804" t="s">
        <v>10546</v>
      </c>
    </row>
    <row r="5805" spans="1:2">
      <c r="A5805" s="1" t="s">
        <v>10547</v>
      </c>
      <c r="B5805" t="s">
        <v>10548</v>
      </c>
    </row>
    <row r="5806" spans="1:2">
      <c r="A5806" s="1" t="s">
        <v>10549</v>
      </c>
      <c r="B5806" t="s">
        <v>10550</v>
      </c>
    </row>
    <row r="5807" spans="1:2">
      <c r="A5807" s="1" t="s">
        <v>10551</v>
      </c>
      <c r="B5807" t="s">
        <v>10552</v>
      </c>
    </row>
    <row r="5808" spans="1:2">
      <c r="A5808" t="s">
        <v>10553</v>
      </c>
      <c r="B5808" t="s">
        <v>10554</v>
      </c>
    </row>
    <row r="5809" spans="1:2">
      <c r="A5809" t="s">
        <v>10555</v>
      </c>
      <c r="B5809" t="s">
        <v>10556</v>
      </c>
    </row>
    <row r="5810" spans="1:2">
      <c r="A5810" t="s">
        <v>10557</v>
      </c>
      <c r="B5810" t="s">
        <v>10558</v>
      </c>
    </row>
    <row r="5811" spans="1:2">
      <c r="A5811" t="s">
        <v>10559</v>
      </c>
      <c r="B5811" t="s">
        <v>10560</v>
      </c>
    </row>
    <row r="5812" spans="1:2">
      <c r="A5812" t="s">
        <v>10561</v>
      </c>
      <c r="B5812" t="s">
        <v>10562</v>
      </c>
    </row>
    <row r="5813" spans="1:2">
      <c r="A5813" t="s">
        <v>10563</v>
      </c>
      <c r="B5813" t="s">
        <v>10564</v>
      </c>
    </row>
    <row r="5814" spans="1:2">
      <c r="A5814" t="s">
        <v>10565</v>
      </c>
      <c r="B5814" t="s">
        <v>10566</v>
      </c>
    </row>
    <row r="5815" spans="1:2">
      <c r="A5815" t="s">
        <v>10567</v>
      </c>
      <c r="B5815" t="s">
        <v>10568</v>
      </c>
    </row>
    <row r="5816" spans="1:2">
      <c r="A5816" t="s">
        <v>10569</v>
      </c>
      <c r="B5816" t="s">
        <v>10570</v>
      </c>
    </row>
    <row r="5817" spans="1:2">
      <c r="A5817" t="s">
        <v>10571</v>
      </c>
      <c r="B5817" t="s">
        <v>10572</v>
      </c>
    </row>
    <row r="5818" spans="1:2">
      <c r="A5818" s="1" t="s">
        <v>10573</v>
      </c>
      <c r="B5818" t="s">
        <v>10574</v>
      </c>
    </row>
    <row r="5819" spans="1:2">
      <c r="A5819" s="1" t="s">
        <v>10575</v>
      </c>
      <c r="B5819" t="s">
        <v>10576</v>
      </c>
    </row>
    <row r="5820" spans="1:2">
      <c r="A5820" s="1" t="s">
        <v>10577</v>
      </c>
      <c r="B5820" t="s">
        <v>10578</v>
      </c>
    </row>
    <row r="5821" spans="1:2">
      <c r="A5821" s="1" t="s">
        <v>10579</v>
      </c>
      <c r="B5821" t="s">
        <v>10580</v>
      </c>
    </row>
    <row r="5822" spans="1:2">
      <c r="A5822" s="1" t="s">
        <v>10581</v>
      </c>
      <c r="B5822" t="s">
        <v>10582</v>
      </c>
    </row>
    <row r="5823" spans="1:2">
      <c r="A5823" s="1" t="s">
        <v>10583</v>
      </c>
      <c r="B5823" t="s">
        <v>10574</v>
      </c>
    </row>
    <row r="5824" spans="1:2">
      <c r="A5824" t="s">
        <v>10584</v>
      </c>
      <c r="B5824" t="s">
        <v>10585</v>
      </c>
    </row>
    <row r="5825" spans="1:2">
      <c r="A5825" t="s">
        <v>10586</v>
      </c>
      <c r="B5825" t="s">
        <v>10587</v>
      </c>
    </row>
    <row r="5826" spans="1:2">
      <c r="A5826" t="s">
        <v>10588</v>
      </c>
      <c r="B5826" t="s">
        <v>10589</v>
      </c>
    </row>
    <row r="5827" spans="1:2">
      <c r="A5827" t="s">
        <v>10590</v>
      </c>
      <c r="B5827" t="s">
        <v>10591</v>
      </c>
    </row>
    <row r="5828" spans="1:2">
      <c r="A5828" t="s">
        <v>10592</v>
      </c>
      <c r="B5828" t="s">
        <v>10593</v>
      </c>
    </row>
    <row r="5829" spans="1:2">
      <c r="A5829" t="s">
        <v>10594</v>
      </c>
      <c r="B5829" t="s">
        <v>10595</v>
      </c>
    </row>
    <row r="5830" spans="1:2">
      <c r="A5830" t="s">
        <v>10596</v>
      </c>
      <c r="B5830" t="s">
        <v>10597</v>
      </c>
    </row>
    <row r="5831" spans="1:2">
      <c r="A5831" t="s">
        <v>10598</v>
      </c>
      <c r="B5831" t="s">
        <v>10599</v>
      </c>
    </row>
    <row r="5832" spans="1:2">
      <c r="A5832" t="s">
        <v>10600</v>
      </c>
      <c r="B5832" t="s">
        <v>10601</v>
      </c>
    </row>
    <row r="5833" spans="1:2">
      <c r="A5833" t="s">
        <v>10602</v>
      </c>
      <c r="B5833" t="s">
        <v>10587</v>
      </c>
    </row>
    <row r="5834" spans="1:2">
      <c r="A5834" t="s">
        <v>10603</v>
      </c>
    </row>
    <row r="5835" spans="1:2">
      <c r="A5835" t="s">
        <v>10604</v>
      </c>
    </row>
    <row r="5836" spans="1:2">
      <c r="A5836" t="s">
        <v>10605</v>
      </c>
    </row>
    <row r="5837" spans="1:2">
      <c r="A5837" t="s">
        <v>10606</v>
      </c>
    </row>
    <row r="5838" spans="1:2">
      <c r="A5838" t="s">
        <v>10607</v>
      </c>
    </row>
    <row r="5839" spans="1:2">
      <c r="A5839" t="s">
        <v>10608</v>
      </c>
    </row>
    <row r="5840" spans="1:2">
      <c r="A5840" t="s">
        <v>10609</v>
      </c>
    </row>
    <row r="5841" spans="1:2">
      <c r="A5841" t="s">
        <v>10610</v>
      </c>
    </row>
    <row r="5842" spans="1:2">
      <c r="A5842" t="s">
        <v>10611</v>
      </c>
    </row>
    <row r="5843" spans="1:2">
      <c r="A5843" t="s">
        <v>10612</v>
      </c>
    </row>
    <row r="5844" spans="1:2">
      <c r="A5844" t="s">
        <v>10613</v>
      </c>
      <c r="B5844" t="s">
        <v>10614</v>
      </c>
    </row>
    <row r="5845" spans="1:2">
      <c r="A5845" t="s">
        <v>10615</v>
      </c>
      <c r="B5845" t="s">
        <v>10616</v>
      </c>
    </row>
    <row r="5846" spans="1:2">
      <c r="A5846" t="s">
        <v>10617</v>
      </c>
      <c r="B5846" t="s">
        <v>10618</v>
      </c>
    </row>
    <row r="5847" spans="1:2">
      <c r="A5847" t="s">
        <v>10619</v>
      </c>
      <c r="B5847" t="s">
        <v>10620</v>
      </c>
    </row>
    <row r="5848" spans="1:2">
      <c r="A5848" t="s">
        <v>10621</v>
      </c>
      <c r="B5848" t="s">
        <v>10622</v>
      </c>
    </row>
    <row r="5849" spans="1:2">
      <c r="A5849" s="1" t="s">
        <v>10623</v>
      </c>
      <c r="B5849" t="s">
        <v>10624</v>
      </c>
    </row>
    <row r="5850" spans="1:2">
      <c r="A5850" s="1" t="s">
        <v>10625</v>
      </c>
      <c r="B5850" t="s">
        <v>10626</v>
      </c>
    </row>
    <row r="5851" spans="1:2">
      <c r="A5851" s="1" t="s">
        <v>10627</v>
      </c>
      <c r="B5851" t="s">
        <v>10628</v>
      </c>
    </row>
    <row r="5852" spans="1:2">
      <c r="A5852" s="1" t="s">
        <v>10629</v>
      </c>
      <c r="B5852" t="s">
        <v>10630</v>
      </c>
    </row>
    <row r="5853" spans="1:2">
      <c r="A5853" s="1" t="s">
        <v>10631</v>
      </c>
      <c r="B5853" t="s">
        <v>10632</v>
      </c>
    </row>
    <row r="5854" spans="1:2">
      <c r="A5854" s="1" t="s">
        <v>10633</v>
      </c>
      <c r="B5854" t="s">
        <v>10634</v>
      </c>
    </row>
    <row r="5855" spans="1:2">
      <c r="A5855" s="1" t="s">
        <v>10635</v>
      </c>
      <c r="B5855" t="s">
        <v>10632</v>
      </c>
    </row>
    <row r="5856" spans="1:2">
      <c r="A5856" s="7" t="s">
        <v>10636</v>
      </c>
      <c r="B5856" t="s">
        <v>10637</v>
      </c>
    </row>
    <row r="5857" spans="1:2">
      <c r="A5857" s="7" t="s">
        <v>10638</v>
      </c>
      <c r="B5857" t="s">
        <v>10639</v>
      </c>
    </row>
    <row r="5858" spans="1:2">
      <c r="A5858" s="7" t="s">
        <v>10640</v>
      </c>
      <c r="B5858" t="s">
        <v>10641</v>
      </c>
    </row>
    <row r="5859" spans="1:2">
      <c r="A5859" s="7" t="s">
        <v>10642</v>
      </c>
      <c r="B5859" t="s">
        <v>10643</v>
      </c>
    </row>
    <row r="5860" spans="1:2">
      <c r="A5860" s="7" t="s">
        <v>10644</v>
      </c>
      <c r="B5860" t="s">
        <v>10645</v>
      </c>
    </row>
    <row r="5861" spans="1:2">
      <c r="A5861" s="7" t="s">
        <v>10646</v>
      </c>
      <c r="B5861" t="s">
        <v>10647</v>
      </c>
    </row>
    <row r="5862" spans="1:2">
      <c r="A5862" s="7" t="s">
        <v>10648</v>
      </c>
      <c r="B5862" t="s">
        <v>10649</v>
      </c>
    </row>
    <row r="5863" spans="1:2">
      <c r="A5863" s="7" t="s">
        <v>10650</v>
      </c>
      <c r="B5863" t="s">
        <v>10651</v>
      </c>
    </row>
    <row r="5864" spans="1:2">
      <c r="A5864" s="7" t="s">
        <v>10652</v>
      </c>
      <c r="B5864" t="s">
        <v>10653</v>
      </c>
    </row>
    <row r="5865" spans="1:2">
      <c r="A5865" t="s">
        <v>10654</v>
      </c>
      <c r="B5865" t="s">
        <v>10655</v>
      </c>
    </row>
    <row r="5866" spans="1:2">
      <c r="A5866" t="s">
        <v>10656</v>
      </c>
      <c r="B5866" t="s">
        <v>10657</v>
      </c>
    </row>
    <row r="5867" spans="1:2">
      <c r="A5867" t="s">
        <v>10658</v>
      </c>
      <c r="B5867" t="s">
        <v>10659</v>
      </c>
    </row>
    <row r="5868" spans="1:2">
      <c r="A5868" t="s">
        <v>10660</v>
      </c>
      <c r="B5868" t="s">
        <v>10661</v>
      </c>
    </row>
    <row r="5869" spans="1:2">
      <c r="A5869" t="s">
        <v>10662</v>
      </c>
      <c r="B5869" t="s">
        <v>10663</v>
      </c>
    </row>
    <row r="5870" spans="1:2">
      <c r="A5870" t="s">
        <v>10664</v>
      </c>
      <c r="B5870" t="s">
        <v>10665</v>
      </c>
    </row>
    <row r="5871" spans="1:2">
      <c r="A5871" t="s">
        <v>10666</v>
      </c>
      <c r="B5871" t="s">
        <v>10667</v>
      </c>
    </row>
    <row r="5872" spans="1:2">
      <c r="A5872" t="s">
        <v>10668</v>
      </c>
      <c r="B5872" t="s">
        <v>10669</v>
      </c>
    </row>
    <row r="5873" spans="1:2">
      <c r="A5873" t="s">
        <v>10670</v>
      </c>
      <c r="B5873" t="s">
        <v>10665</v>
      </c>
    </row>
    <row r="5874" spans="1:2">
      <c r="A5874" t="s">
        <v>10671</v>
      </c>
      <c r="B5874" t="s">
        <v>10657</v>
      </c>
    </row>
    <row r="5875" spans="1:2">
      <c r="A5875" s="1" t="s">
        <v>10672</v>
      </c>
      <c r="B5875" s="3" t="s">
        <v>10673</v>
      </c>
    </row>
    <row r="5876" spans="1:2">
      <c r="A5876" s="1" t="s">
        <v>10674</v>
      </c>
      <c r="B5876" s="3" t="s">
        <v>10675</v>
      </c>
    </row>
    <row r="5877" spans="1:2">
      <c r="A5877" s="1" t="s">
        <v>10676</v>
      </c>
      <c r="B5877" s="3" t="s">
        <v>10677</v>
      </c>
    </row>
    <row r="5878" spans="1:2">
      <c r="A5878" s="1" t="s">
        <v>10678</v>
      </c>
      <c r="B5878" s="3" t="s">
        <v>10679</v>
      </c>
    </row>
    <row r="5879" spans="1:2">
      <c r="A5879" s="1" t="s">
        <v>10680</v>
      </c>
      <c r="B5879" s="3" t="s">
        <v>10681</v>
      </c>
    </row>
    <row r="5880" spans="1:2">
      <c r="A5880" s="1" t="s">
        <v>10682</v>
      </c>
      <c r="B5880" s="3" t="s">
        <v>10679</v>
      </c>
    </row>
    <row r="5881" spans="1:2">
      <c r="A5881" s="1" t="s">
        <v>10683</v>
      </c>
      <c r="B5881" s="3" t="s">
        <v>10675</v>
      </c>
    </row>
    <row r="5882" spans="1:2">
      <c r="A5882" s="1" t="s">
        <v>10684</v>
      </c>
      <c r="B5882" s="3" t="s">
        <v>10681</v>
      </c>
    </row>
    <row r="5883" spans="1:2">
      <c r="A5883" s="1" t="s">
        <v>10685</v>
      </c>
      <c r="B5883" s="3" t="s">
        <v>10686</v>
      </c>
    </row>
    <row r="5884" spans="1:2">
      <c r="A5884" t="s">
        <v>10687</v>
      </c>
      <c r="B5884" t="s">
        <v>10688</v>
      </c>
    </row>
    <row r="5885" spans="1:2">
      <c r="A5885" t="s">
        <v>10689</v>
      </c>
      <c r="B5885" t="s">
        <v>10690</v>
      </c>
    </row>
    <row r="5886" spans="1:2">
      <c r="A5886" t="s">
        <v>10691</v>
      </c>
      <c r="B5886" t="s">
        <v>10692</v>
      </c>
    </row>
    <row r="5887" spans="1:2">
      <c r="A5887" t="s">
        <v>10693</v>
      </c>
      <c r="B5887" t="s">
        <v>10694</v>
      </c>
    </row>
    <row r="5888" spans="1:2">
      <c r="A5888" t="s">
        <v>10695</v>
      </c>
      <c r="B5888" t="s">
        <v>10696</v>
      </c>
    </row>
    <row r="5889" spans="1:2">
      <c r="A5889" t="s">
        <v>10697</v>
      </c>
      <c r="B5889" t="s">
        <v>10698</v>
      </c>
    </row>
    <row r="5890" spans="1:2">
      <c r="A5890" t="s">
        <v>10699</v>
      </c>
      <c r="B5890" t="s">
        <v>10700</v>
      </c>
    </row>
    <row r="5891" spans="1:2">
      <c r="A5891" t="s">
        <v>10701</v>
      </c>
      <c r="B5891" t="s">
        <v>10702</v>
      </c>
    </row>
    <row r="5892" spans="1:2">
      <c r="A5892" t="s">
        <v>10703</v>
      </c>
      <c r="B5892" t="s">
        <v>10704</v>
      </c>
    </row>
    <row r="5893" spans="1:2">
      <c r="A5893" t="s">
        <v>10705</v>
      </c>
      <c r="B5893" t="s">
        <v>10706</v>
      </c>
    </row>
    <row r="5894" spans="1:2">
      <c r="A5894" t="s">
        <v>10707</v>
      </c>
      <c r="B5894" t="s">
        <v>10708</v>
      </c>
    </row>
    <row r="5895" spans="1:2">
      <c r="A5895" t="s">
        <v>10709</v>
      </c>
      <c r="B5895" t="s">
        <v>10710</v>
      </c>
    </row>
    <row r="5896" spans="1:2">
      <c r="A5896" t="s">
        <v>10711</v>
      </c>
      <c r="B5896" t="s">
        <v>10712</v>
      </c>
    </row>
    <row r="5897" spans="1:2">
      <c r="A5897" t="s">
        <v>10713</v>
      </c>
      <c r="B5897" t="s">
        <v>10714</v>
      </c>
    </row>
    <row r="5898" spans="1:2">
      <c r="A5898" t="s">
        <v>10715</v>
      </c>
      <c r="B5898" t="s">
        <v>10716</v>
      </c>
    </row>
    <row r="5899" spans="1:2">
      <c r="A5899" t="s">
        <v>10717</v>
      </c>
      <c r="B5899" t="s">
        <v>10718</v>
      </c>
    </row>
    <row r="5900" spans="1:2">
      <c r="A5900" t="s">
        <v>10719</v>
      </c>
      <c r="B5900" t="s">
        <v>10720</v>
      </c>
    </row>
    <row r="5901" spans="1:2">
      <c r="A5901" t="s">
        <v>10721</v>
      </c>
      <c r="B5901" t="s">
        <v>10722</v>
      </c>
    </row>
    <row r="5902" spans="1:2">
      <c r="A5902" t="s">
        <v>10723</v>
      </c>
      <c r="B5902" t="s">
        <v>10724</v>
      </c>
    </row>
    <row r="5903" spans="1:2">
      <c r="A5903" t="s">
        <v>10725</v>
      </c>
      <c r="B5903" t="s">
        <v>10726</v>
      </c>
    </row>
    <row r="5904" spans="1:2">
      <c r="A5904" t="s">
        <v>10727</v>
      </c>
      <c r="B5904" t="s">
        <v>10728</v>
      </c>
    </row>
    <row r="5905" spans="1:2">
      <c r="A5905" t="s">
        <v>10729</v>
      </c>
      <c r="B5905" t="s">
        <v>10730</v>
      </c>
    </row>
    <row r="5906" spans="1:2">
      <c r="A5906" t="s">
        <v>10731</v>
      </c>
      <c r="B5906" t="s">
        <v>10732</v>
      </c>
    </row>
    <row r="5907" spans="1:2">
      <c r="A5907" t="s">
        <v>10733</v>
      </c>
      <c r="B5907" t="s">
        <v>10734</v>
      </c>
    </row>
    <row r="5908" spans="1:2">
      <c r="A5908" t="s">
        <v>10735</v>
      </c>
      <c r="B5908" t="s">
        <v>10736</v>
      </c>
    </row>
    <row r="5909" spans="1:2">
      <c r="A5909" t="s">
        <v>10737</v>
      </c>
      <c r="B5909" t="s">
        <v>10738</v>
      </c>
    </row>
    <row r="5910" spans="1:2">
      <c r="A5910" t="s">
        <v>10739</v>
      </c>
      <c r="B5910" t="s">
        <v>10740</v>
      </c>
    </row>
    <row r="5911" spans="1:2">
      <c r="A5911" t="s">
        <v>10741</v>
      </c>
      <c r="B5911" t="s">
        <v>10742</v>
      </c>
    </row>
    <row r="5912" spans="1:2">
      <c r="A5912" t="s">
        <v>10743</v>
      </c>
      <c r="B5912" t="s">
        <v>10744</v>
      </c>
    </row>
    <row r="5913" spans="1:2">
      <c r="A5913" t="s">
        <v>10745</v>
      </c>
      <c r="B5913" t="s">
        <v>10746</v>
      </c>
    </row>
    <row r="5914" spans="1:2">
      <c r="A5914" t="s">
        <v>10747</v>
      </c>
      <c r="B5914" t="s">
        <v>10748</v>
      </c>
    </row>
    <row r="5915" spans="1:2">
      <c r="A5915" t="s">
        <v>10749</v>
      </c>
      <c r="B5915" t="s">
        <v>10750</v>
      </c>
    </row>
    <row r="5916" spans="1:2">
      <c r="A5916" t="s">
        <v>10751</v>
      </c>
      <c r="B5916" t="s">
        <v>10752</v>
      </c>
    </row>
    <row r="5917" spans="1:2">
      <c r="A5917" t="s">
        <v>10753</v>
      </c>
      <c r="B5917" t="s">
        <v>10754</v>
      </c>
    </row>
    <row r="5918" spans="1:2">
      <c r="A5918" t="s">
        <v>10755</v>
      </c>
      <c r="B5918" t="s">
        <v>10756</v>
      </c>
    </row>
    <row r="5919" spans="1:2">
      <c r="A5919" s="1" t="s">
        <v>10757</v>
      </c>
      <c r="B5919" t="s">
        <v>10758</v>
      </c>
    </row>
    <row r="5920" spans="1:2">
      <c r="A5920" s="1" t="s">
        <v>10759</v>
      </c>
      <c r="B5920" t="s">
        <v>10760</v>
      </c>
    </row>
    <row r="5921" spans="1:2">
      <c r="A5921" s="1" t="s">
        <v>10761</v>
      </c>
      <c r="B5921" t="s">
        <v>10762</v>
      </c>
    </row>
    <row r="5922" spans="1:2">
      <c r="A5922" s="1" t="s">
        <v>10763</v>
      </c>
      <c r="B5922" t="s">
        <v>10764</v>
      </c>
    </row>
    <row r="5923" spans="1:2">
      <c r="A5923" s="1" t="s">
        <v>10765</v>
      </c>
      <c r="B5923" t="s">
        <v>10766</v>
      </c>
    </row>
    <row r="5924" spans="1:2">
      <c r="A5924" s="1" t="s">
        <v>10767</v>
      </c>
      <c r="B5924" t="s">
        <v>10768</v>
      </c>
    </row>
    <row r="5925" spans="1:2">
      <c r="A5925" s="1" t="s">
        <v>10769</v>
      </c>
      <c r="B5925" t="s">
        <v>10770</v>
      </c>
    </row>
    <row r="5926" spans="1:2">
      <c r="A5926" s="1" t="s">
        <v>10771</v>
      </c>
      <c r="B5926" t="s">
        <v>10772</v>
      </c>
    </row>
    <row r="5927" spans="1:2">
      <c r="A5927" s="1" t="s">
        <v>10773</v>
      </c>
      <c r="B5927" t="s">
        <v>10774</v>
      </c>
    </row>
    <row r="5928" spans="1:2">
      <c r="A5928" s="1" t="s">
        <v>10775</v>
      </c>
      <c r="B5928" t="s">
        <v>10776</v>
      </c>
    </row>
    <row r="5929" spans="1:2">
      <c r="A5929" s="1" t="s">
        <v>10777</v>
      </c>
      <c r="B5929" t="s">
        <v>10778</v>
      </c>
    </row>
    <row r="5930" spans="1:2">
      <c r="A5930" s="1" t="s">
        <v>10779</v>
      </c>
      <c r="B5930" t="s">
        <v>10780</v>
      </c>
    </row>
    <row r="5931" spans="1:2">
      <c r="A5931" t="s">
        <v>10781</v>
      </c>
      <c r="B5931" s="9" t="s">
        <v>27870</v>
      </c>
    </row>
    <row r="5932" spans="1:2">
      <c r="A5932" t="s">
        <v>10782</v>
      </c>
      <c r="B5932" s="9" t="s">
        <v>27873</v>
      </c>
    </row>
    <row r="5933" spans="1:2">
      <c r="A5933" t="s">
        <v>10783</v>
      </c>
      <c r="B5933" s="9" t="s">
        <v>27874</v>
      </c>
    </row>
    <row r="5934" spans="1:2">
      <c r="A5934" t="s">
        <v>10784</v>
      </c>
      <c r="B5934" s="9" t="s">
        <v>27875</v>
      </c>
    </row>
    <row r="5935" spans="1:2">
      <c r="A5935" t="s">
        <v>10785</v>
      </c>
      <c r="B5935" s="9" t="s">
        <v>27876</v>
      </c>
    </row>
    <row r="5936" spans="1:2">
      <c r="A5936" t="s">
        <v>10786</v>
      </c>
      <c r="B5936" s="9" t="s">
        <v>27877</v>
      </c>
    </row>
    <row r="5937" spans="1:2">
      <c r="A5937" t="s">
        <v>10787</v>
      </c>
      <c r="B5937" s="9" t="s">
        <v>27878</v>
      </c>
    </row>
    <row r="5938" spans="1:2">
      <c r="A5938" t="s">
        <v>10788</v>
      </c>
      <c r="B5938" s="9" t="s">
        <v>27879</v>
      </c>
    </row>
    <row r="5939" spans="1:2">
      <c r="A5939" t="s">
        <v>27872</v>
      </c>
      <c r="B5939" s="9" t="s">
        <v>27875</v>
      </c>
    </row>
    <row r="5940" spans="1:2">
      <c r="A5940" t="s">
        <v>27871</v>
      </c>
      <c r="B5940" s="9" t="s">
        <v>27880</v>
      </c>
    </row>
    <row r="5941" spans="1:2">
      <c r="A5941" t="s">
        <v>10789</v>
      </c>
      <c r="B5941" t="s">
        <v>10790</v>
      </c>
    </row>
    <row r="5942" spans="1:2">
      <c r="A5942" t="s">
        <v>10791</v>
      </c>
      <c r="B5942" t="s">
        <v>10792</v>
      </c>
    </row>
    <row r="5943" spans="1:2">
      <c r="A5943" t="s">
        <v>10793</v>
      </c>
      <c r="B5943" t="s">
        <v>10794</v>
      </c>
    </row>
    <row r="5944" spans="1:2">
      <c r="A5944" t="s">
        <v>10795</v>
      </c>
      <c r="B5944" t="s">
        <v>10796</v>
      </c>
    </row>
    <row r="5945" spans="1:2">
      <c r="A5945" t="s">
        <v>10797</v>
      </c>
      <c r="B5945" t="s">
        <v>10798</v>
      </c>
    </row>
    <row r="5946" spans="1:2">
      <c r="A5946" t="s">
        <v>10799</v>
      </c>
      <c r="B5946" t="s">
        <v>10800</v>
      </c>
    </row>
    <row r="5947" spans="1:2">
      <c r="A5947" t="s">
        <v>10801</v>
      </c>
      <c r="B5947" t="s">
        <v>10802</v>
      </c>
    </row>
    <row r="5948" spans="1:2">
      <c r="A5948" t="s">
        <v>10803</v>
      </c>
      <c r="B5948" t="s">
        <v>10804</v>
      </c>
    </row>
    <row r="5949" spans="1:2">
      <c r="A5949" s="1" t="s">
        <v>10805</v>
      </c>
      <c r="B5949" t="s">
        <v>10806</v>
      </c>
    </row>
    <row r="5950" spans="1:2">
      <c r="A5950" t="s">
        <v>10807</v>
      </c>
    </row>
    <row r="5951" spans="1:2">
      <c r="A5951" t="s">
        <v>10808</v>
      </c>
      <c r="B5951" t="s">
        <v>10809</v>
      </c>
    </row>
    <row r="5952" spans="1:2">
      <c r="A5952" t="s">
        <v>10810</v>
      </c>
      <c r="B5952" t="s">
        <v>10811</v>
      </c>
    </row>
    <row r="5953" spans="1:2">
      <c r="A5953" t="s">
        <v>10812</v>
      </c>
      <c r="B5953" t="s">
        <v>10813</v>
      </c>
    </row>
    <row r="5954" spans="1:2">
      <c r="A5954" t="s">
        <v>10814</v>
      </c>
      <c r="B5954" t="s">
        <v>10815</v>
      </c>
    </row>
    <row r="5955" spans="1:2">
      <c r="A5955" t="s">
        <v>10816</v>
      </c>
      <c r="B5955" t="s">
        <v>10817</v>
      </c>
    </row>
    <row r="5956" spans="1:2">
      <c r="A5956" t="s">
        <v>10818</v>
      </c>
      <c r="B5956" t="s">
        <v>10819</v>
      </c>
    </row>
    <row r="5957" spans="1:2">
      <c r="A5957" t="s">
        <v>10820</v>
      </c>
      <c r="B5957" t="s">
        <v>10821</v>
      </c>
    </row>
    <row r="5958" spans="1:2">
      <c r="A5958" t="s">
        <v>10822</v>
      </c>
      <c r="B5958" t="s">
        <v>10823</v>
      </c>
    </row>
    <row r="5959" spans="1:2">
      <c r="A5959" s="1" t="s">
        <v>10824</v>
      </c>
      <c r="B5959" s="3" t="s">
        <v>10825</v>
      </c>
    </row>
    <row r="5960" spans="1:2">
      <c r="A5960" s="1" t="s">
        <v>10826</v>
      </c>
      <c r="B5960" s="3" t="s">
        <v>10827</v>
      </c>
    </row>
    <row r="5961" spans="1:2">
      <c r="A5961" s="1" t="s">
        <v>10828</v>
      </c>
      <c r="B5961" s="3" t="s">
        <v>10829</v>
      </c>
    </row>
    <row r="5962" spans="1:2">
      <c r="A5962" s="1" t="s">
        <v>10830</v>
      </c>
      <c r="B5962" s="3" t="s">
        <v>10831</v>
      </c>
    </row>
    <row r="5963" spans="1:2">
      <c r="A5963" s="1" t="s">
        <v>10832</v>
      </c>
      <c r="B5963" s="3" t="s">
        <v>10833</v>
      </c>
    </row>
    <row r="5964" spans="1:2">
      <c r="A5964" s="1" t="s">
        <v>10834</v>
      </c>
      <c r="B5964" s="3" t="s">
        <v>10835</v>
      </c>
    </row>
    <row r="5965" spans="1:2">
      <c r="A5965" s="1" t="s">
        <v>10836</v>
      </c>
      <c r="B5965" s="3" t="s">
        <v>10837</v>
      </c>
    </row>
    <row r="5966" spans="1:2">
      <c r="A5966" s="1" t="s">
        <v>10838</v>
      </c>
      <c r="B5966" s="3" t="s">
        <v>10827</v>
      </c>
    </row>
    <row r="5967" spans="1:2">
      <c r="A5967" s="1" t="s">
        <v>10839</v>
      </c>
      <c r="B5967" s="3" t="s">
        <v>10840</v>
      </c>
    </row>
    <row r="5968" spans="1:2">
      <c r="A5968" t="s">
        <v>10841</v>
      </c>
      <c r="B5968" t="s">
        <v>10842</v>
      </c>
    </row>
    <row r="5969" spans="1:2">
      <c r="A5969" t="s">
        <v>10843</v>
      </c>
      <c r="B5969" t="s">
        <v>10844</v>
      </c>
    </row>
    <row r="5970" spans="1:2">
      <c r="A5970" t="s">
        <v>10845</v>
      </c>
      <c r="B5970" t="s">
        <v>10846</v>
      </c>
    </row>
    <row r="5971" spans="1:2">
      <c r="A5971" t="s">
        <v>10847</v>
      </c>
      <c r="B5971" t="s">
        <v>10848</v>
      </c>
    </row>
    <row r="5972" spans="1:2">
      <c r="A5972" t="s">
        <v>10849</v>
      </c>
      <c r="B5972" t="s">
        <v>10850</v>
      </c>
    </row>
    <row r="5973" spans="1:2">
      <c r="A5973" t="s">
        <v>10851</v>
      </c>
      <c r="B5973" t="s">
        <v>10852</v>
      </c>
    </row>
    <row r="5974" spans="1:2">
      <c r="A5974" t="s">
        <v>10853</v>
      </c>
      <c r="B5974" t="s">
        <v>10854</v>
      </c>
    </row>
    <row r="5975" spans="1:2">
      <c r="A5975" t="s">
        <v>10855</v>
      </c>
      <c r="B5975" t="s">
        <v>10856</v>
      </c>
    </row>
    <row r="5976" spans="1:2">
      <c r="A5976" t="s">
        <v>10857</v>
      </c>
      <c r="B5976" t="s">
        <v>10858</v>
      </c>
    </row>
    <row r="5977" spans="1:2">
      <c r="A5977" t="s">
        <v>10859</v>
      </c>
      <c r="B5977" t="s">
        <v>10860</v>
      </c>
    </row>
    <row r="5978" spans="1:2">
      <c r="A5978" t="s">
        <v>10861</v>
      </c>
      <c r="B5978" t="s">
        <v>10862</v>
      </c>
    </row>
    <row r="5979" spans="1:2">
      <c r="A5979" t="s">
        <v>10863</v>
      </c>
      <c r="B5979" t="s">
        <v>10864</v>
      </c>
    </row>
    <row r="5980" spans="1:2">
      <c r="A5980" t="s">
        <v>10865</v>
      </c>
      <c r="B5980" t="s">
        <v>10866</v>
      </c>
    </row>
    <row r="5981" spans="1:2">
      <c r="A5981" t="s">
        <v>10867</v>
      </c>
      <c r="B5981" t="s">
        <v>10868</v>
      </c>
    </row>
    <row r="5982" spans="1:2">
      <c r="A5982" t="s">
        <v>10869</v>
      </c>
      <c r="B5982" t="s">
        <v>10870</v>
      </c>
    </row>
    <row r="5983" spans="1:2">
      <c r="A5983" t="s">
        <v>10871</v>
      </c>
      <c r="B5983" t="s">
        <v>10872</v>
      </c>
    </row>
    <row r="5984" spans="1:2">
      <c r="A5984" t="s">
        <v>10873</v>
      </c>
      <c r="B5984" t="s">
        <v>10874</v>
      </c>
    </row>
    <row r="5985" spans="1:2">
      <c r="A5985" t="s">
        <v>10875</v>
      </c>
      <c r="B5985" t="s">
        <v>10876</v>
      </c>
    </row>
    <row r="5986" spans="1:2">
      <c r="A5986" t="s">
        <v>10877</v>
      </c>
      <c r="B5986" t="s">
        <v>10878</v>
      </c>
    </row>
    <row r="5987" spans="1:2">
      <c r="A5987" t="s">
        <v>10879</v>
      </c>
      <c r="B5987" t="s">
        <v>10880</v>
      </c>
    </row>
    <row r="5988" spans="1:2">
      <c r="A5988" t="s">
        <v>10881</v>
      </c>
      <c r="B5988" t="s">
        <v>10882</v>
      </c>
    </row>
    <row r="5989" spans="1:2">
      <c r="A5989" t="s">
        <v>10883</v>
      </c>
      <c r="B5989" t="s">
        <v>10884</v>
      </c>
    </row>
    <row r="5990" spans="1:2">
      <c r="A5990" t="s">
        <v>10885</v>
      </c>
      <c r="B5990" t="s">
        <v>10886</v>
      </c>
    </row>
    <row r="5991" spans="1:2">
      <c r="A5991" t="s">
        <v>10887</v>
      </c>
      <c r="B5991" t="s">
        <v>10888</v>
      </c>
    </row>
    <row r="5992" spans="1:2">
      <c r="A5992" t="s">
        <v>10889</v>
      </c>
      <c r="B5992" t="s">
        <v>10890</v>
      </c>
    </row>
    <row r="5993" spans="1:2">
      <c r="A5993" t="s">
        <v>10891</v>
      </c>
      <c r="B5993" t="s">
        <v>10892</v>
      </c>
    </row>
    <row r="5994" spans="1:2">
      <c r="A5994" t="s">
        <v>10893</v>
      </c>
      <c r="B5994" t="s">
        <v>10894</v>
      </c>
    </row>
    <row r="5995" spans="1:2">
      <c r="A5995" t="s">
        <v>10895</v>
      </c>
      <c r="B5995" t="s">
        <v>10896</v>
      </c>
    </row>
    <row r="5996" spans="1:2">
      <c r="A5996" t="s">
        <v>10897</v>
      </c>
      <c r="B5996" t="s">
        <v>10866</v>
      </c>
    </row>
    <row r="5997" spans="1:2">
      <c r="A5997" t="s">
        <v>10898</v>
      </c>
      <c r="B5997" t="s">
        <v>10899</v>
      </c>
    </row>
    <row r="5998" spans="1:2">
      <c r="A5998" t="s">
        <v>10900</v>
      </c>
      <c r="B5998" t="s">
        <v>10868</v>
      </c>
    </row>
    <row r="5999" spans="1:2">
      <c r="A5999" t="s">
        <v>10901</v>
      </c>
      <c r="B5999" t="s">
        <v>10870</v>
      </c>
    </row>
    <row r="6000" spans="1:2">
      <c r="A6000" t="s">
        <v>10902</v>
      </c>
      <c r="B6000" t="s">
        <v>10872</v>
      </c>
    </row>
    <row r="6001" spans="1:2">
      <c r="A6001" t="s">
        <v>10903</v>
      </c>
      <c r="B6001" t="s">
        <v>10874</v>
      </c>
    </row>
    <row r="6002" spans="1:2">
      <c r="A6002" t="s">
        <v>10904</v>
      </c>
      <c r="B6002" t="s">
        <v>10905</v>
      </c>
    </row>
    <row r="6003" spans="1:2">
      <c r="A6003" t="s">
        <v>10906</v>
      </c>
      <c r="B6003" t="s">
        <v>10876</v>
      </c>
    </row>
    <row r="6004" spans="1:2">
      <c r="A6004" t="s">
        <v>10907</v>
      </c>
      <c r="B6004" t="s">
        <v>10878</v>
      </c>
    </row>
    <row r="6005" spans="1:2">
      <c r="A6005" t="s">
        <v>10908</v>
      </c>
      <c r="B6005" t="s">
        <v>10880</v>
      </c>
    </row>
    <row r="6006" spans="1:2">
      <c r="A6006" t="s">
        <v>10909</v>
      </c>
      <c r="B6006" t="s">
        <v>10882</v>
      </c>
    </row>
    <row r="6007" spans="1:2">
      <c r="A6007" t="s">
        <v>10910</v>
      </c>
      <c r="B6007" t="s">
        <v>10884</v>
      </c>
    </row>
    <row r="6008" spans="1:2">
      <c r="A6008" t="s">
        <v>10911</v>
      </c>
      <c r="B6008" t="s">
        <v>10886</v>
      </c>
    </row>
    <row r="6009" spans="1:2">
      <c r="A6009" t="s">
        <v>10912</v>
      </c>
      <c r="B6009" t="s">
        <v>10888</v>
      </c>
    </row>
    <row r="6010" spans="1:2">
      <c r="A6010" t="s">
        <v>10913</v>
      </c>
      <c r="B6010" t="s">
        <v>10914</v>
      </c>
    </row>
    <row r="6011" spans="1:2">
      <c r="A6011" t="s">
        <v>10915</v>
      </c>
      <c r="B6011" t="s">
        <v>10916</v>
      </c>
    </row>
    <row r="6012" spans="1:2">
      <c r="A6012" t="s">
        <v>10917</v>
      </c>
      <c r="B6012" t="s">
        <v>10918</v>
      </c>
    </row>
    <row r="6013" spans="1:2">
      <c r="A6013" t="s">
        <v>10919</v>
      </c>
      <c r="B6013" t="s">
        <v>10920</v>
      </c>
    </row>
    <row r="6014" spans="1:2">
      <c r="A6014" t="s">
        <v>10922</v>
      </c>
      <c r="B6014" t="s">
        <v>10923</v>
      </c>
    </row>
    <row r="6015" spans="1:2">
      <c r="A6015" t="s">
        <v>10924</v>
      </c>
      <c r="B6015" t="s">
        <v>10925</v>
      </c>
    </row>
    <row r="6016" spans="1:2">
      <c r="A6016" t="s">
        <v>10926</v>
      </c>
      <c r="B6016" t="s">
        <v>10927</v>
      </c>
    </row>
    <row r="6017" spans="1:2">
      <c r="A6017" t="s">
        <v>10928</v>
      </c>
      <c r="B6017" t="s">
        <v>10929</v>
      </c>
    </row>
    <row r="6018" spans="1:2">
      <c r="A6018" t="s">
        <v>10930</v>
      </c>
      <c r="B6018" t="s">
        <v>10931</v>
      </c>
    </row>
    <row r="6019" spans="1:2">
      <c r="A6019" t="s">
        <v>10932</v>
      </c>
      <c r="B6019" t="s">
        <v>10933</v>
      </c>
    </row>
    <row r="6020" spans="1:2">
      <c r="A6020" t="s">
        <v>10934</v>
      </c>
      <c r="B6020" t="s">
        <v>10935</v>
      </c>
    </row>
    <row r="6021" spans="1:2">
      <c r="A6021" t="s">
        <v>10936</v>
      </c>
      <c r="B6021" t="s">
        <v>10937</v>
      </c>
    </row>
    <row r="6022" spans="1:2">
      <c r="A6022" t="s">
        <v>10938</v>
      </c>
      <c r="B6022" t="s">
        <v>10939</v>
      </c>
    </row>
    <row r="6023" spans="1:2">
      <c r="A6023" t="s">
        <v>10940</v>
      </c>
      <c r="B6023" t="s">
        <v>10941</v>
      </c>
    </row>
    <row r="6024" spans="1:2">
      <c r="A6024" t="s">
        <v>10942</v>
      </c>
      <c r="B6024" s="9" t="s">
        <v>27881</v>
      </c>
    </row>
    <row r="6025" spans="1:2">
      <c r="A6025" t="s">
        <v>10943</v>
      </c>
      <c r="B6025" s="9" t="s">
        <v>27882</v>
      </c>
    </row>
    <row r="6026" spans="1:2">
      <c r="A6026" t="s">
        <v>10944</v>
      </c>
      <c r="B6026" s="9" t="s">
        <v>27883</v>
      </c>
    </row>
    <row r="6027" spans="1:2">
      <c r="A6027" t="s">
        <v>10945</v>
      </c>
      <c r="B6027" s="9" t="s">
        <v>27883</v>
      </c>
    </row>
    <row r="6028" spans="1:2">
      <c r="A6028" t="s">
        <v>10946</v>
      </c>
      <c r="B6028" s="9" t="s">
        <v>27884</v>
      </c>
    </row>
    <row r="6029" spans="1:2">
      <c r="A6029" t="s">
        <v>10947</v>
      </c>
      <c r="B6029" t="s">
        <v>10948</v>
      </c>
    </row>
    <row r="6030" spans="1:2">
      <c r="A6030" t="s">
        <v>10949</v>
      </c>
      <c r="B6030" t="s">
        <v>10950</v>
      </c>
    </row>
    <row r="6031" spans="1:2">
      <c r="A6031" t="s">
        <v>10951</v>
      </c>
      <c r="B6031" t="s">
        <v>10952</v>
      </c>
    </row>
    <row r="6032" spans="1:2">
      <c r="A6032" t="s">
        <v>10953</v>
      </c>
      <c r="B6032" t="s">
        <v>10954</v>
      </c>
    </row>
    <row r="6033" spans="1:2">
      <c r="A6033" t="s">
        <v>10955</v>
      </c>
      <c r="B6033" t="s">
        <v>10956</v>
      </c>
    </row>
    <row r="6034" spans="1:2">
      <c r="A6034" t="s">
        <v>10957</v>
      </c>
      <c r="B6034" t="s">
        <v>10958</v>
      </c>
    </row>
    <row r="6035" spans="1:2">
      <c r="A6035" t="s">
        <v>10959</v>
      </c>
      <c r="B6035" t="s">
        <v>10960</v>
      </c>
    </row>
    <row r="6036" spans="1:2">
      <c r="A6036" t="s">
        <v>10961</v>
      </c>
      <c r="B6036" t="s">
        <v>10962</v>
      </c>
    </row>
    <row r="6037" spans="1:2">
      <c r="A6037" t="s">
        <v>10963</v>
      </c>
      <c r="B6037" t="s">
        <v>10964</v>
      </c>
    </row>
    <row r="6038" spans="1:2">
      <c r="A6038" t="s">
        <v>10965</v>
      </c>
      <c r="B6038" t="s">
        <v>10966</v>
      </c>
    </row>
    <row r="6039" spans="1:2">
      <c r="A6039" t="s">
        <v>10967</v>
      </c>
      <c r="B6039" t="s">
        <v>10968</v>
      </c>
    </row>
    <row r="6040" spans="1:2">
      <c r="A6040" t="s">
        <v>10969</v>
      </c>
      <c r="B6040" t="s">
        <v>10970</v>
      </c>
    </row>
    <row r="6041" spans="1:2">
      <c r="A6041" t="s">
        <v>10971</v>
      </c>
      <c r="B6041" t="s">
        <v>10972</v>
      </c>
    </row>
    <row r="6042" spans="1:2">
      <c r="A6042" t="s">
        <v>10973</v>
      </c>
      <c r="B6042" t="s">
        <v>10974</v>
      </c>
    </row>
    <row r="6043" spans="1:2">
      <c r="A6043" t="s">
        <v>10975</v>
      </c>
      <c r="B6043" t="s">
        <v>10976</v>
      </c>
    </row>
    <row r="6044" spans="1:2">
      <c r="A6044" t="s">
        <v>10977</v>
      </c>
      <c r="B6044" t="s">
        <v>10978</v>
      </c>
    </row>
    <row r="6045" spans="1:2">
      <c r="A6045" t="s">
        <v>10979</v>
      </c>
      <c r="B6045" t="s">
        <v>10980</v>
      </c>
    </row>
    <row r="6046" spans="1:2">
      <c r="A6046" t="s">
        <v>10981</v>
      </c>
      <c r="B6046" t="s">
        <v>10982</v>
      </c>
    </row>
    <row r="6047" spans="1:2">
      <c r="A6047" t="s">
        <v>10983</v>
      </c>
      <c r="B6047" t="s">
        <v>10984</v>
      </c>
    </row>
    <row r="6048" spans="1:2">
      <c r="A6048" t="s">
        <v>10985</v>
      </c>
      <c r="B6048" t="s">
        <v>10986</v>
      </c>
    </row>
    <row r="6049" spans="1:2">
      <c r="A6049" t="s">
        <v>10987</v>
      </c>
      <c r="B6049" t="s">
        <v>10988</v>
      </c>
    </row>
    <row r="6050" spans="1:2">
      <c r="A6050" t="s">
        <v>10989</v>
      </c>
      <c r="B6050" t="s">
        <v>10990</v>
      </c>
    </row>
    <row r="6051" spans="1:2">
      <c r="A6051" t="s">
        <v>10991</v>
      </c>
      <c r="B6051" t="s">
        <v>10992</v>
      </c>
    </row>
    <row r="6052" spans="1:2">
      <c r="A6052" t="s">
        <v>10993</v>
      </c>
      <c r="B6052" t="s">
        <v>10994</v>
      </c>
    </row>
    <row r="6053" spans="1:2">
      <c r="A6053" t="s">
        <v>10995</v>
      </c>
      <c r="B6053" t="s">
        <v>10996</v>
      </c>
    </row>
    <row r="6054" spans="1:2">
      <c r="A6054" t="s">
        <v>10997</v>
      </c>
      <c r="B6054" t="s">
        <v>10998</v>
      </c>
    </row>
    <row r="6055" spans="1:2">
      <c r="A6055" t="s">
        <v>10999</v>
      </c>
      <c r="B6055" t="s">
        <v>11000</v>
      </c>
    </row>
    <row r="6056" spans="1:2">
      <c r="A6056" t="s">
        <v>11001</v>
      </c>
      <c r="B6056" t="s">
        <v>11002</v>
      </c>
    </row>
    <row r="6057" spans="1:2">
      <c r="A6057" t="s">
        <v>11003</v>
      </c>
      <c r="B6057" t="s">
        <v>11004</v>
      </c>
    </row>
    <row r="6058" spans="1:2">
      <c r="A6058" t="s">
        <v>11005</v>
      </c>
    </row>
    <row r="6059" spans="1:2">
      <c r="A6059" s="1" t="s">
        <v>11006</v>
      </c>
      <c r="B6059" t="s">
        <v>11007</v>
      </c>
    </row>
    <row r="6060" spans="1:2">
      <c r="A6060" s="1" t="s">
        <v>11008</v>
      </c>
      <c r="B6060" t="s">
        <v>11009</v>
      </c>
    </row>
    <row r="6061" spans="1:2">
      <c r="A6061" s="1" t="s">
        <v>11010</v>
      </c>
      <c r="B6061" t="s">
        <v>11011</v>
      </c>
    </row>
    <row r="6062" spans="1:2">
      <c r="A6062" s="1" t="s">
        <v>11012</v>
      </c>
      <c r="B6062" t="s">
        <v>11013</v>
      </c>
    </row>
    <row r="6063" spans="1:2">
      <c r="A6063" s="1" t="s">
        <v>11014</v>
      </c>
      <c r="B6063" t="s">
        <v>11015</v>
      </c>
    </row>
    <row r="6064" spans="1:2">
      <c r="A6064" s="1" t="s">
        <v>11016</v>
      </c>
      <c r="B6064" t="s">
        <v>11017</v>
      </c>
    </row>
    <row r="6065" spans="1:2">
      <c r="A6065" s="1" t="s">
        <v>11018</v>
      </c>
      <c r="B6065" t="s">
        <v>11019</v>
      </c>
    </row>
    <row r="6066" spans="1:2">
      <c r="A6066" s="1" t="s">
        <v>11020</v>
      </c>
      <c r="B6066" t="s">
        <v>11021</v>
      </c>
    </row>
    <row r="6067" spans="1:2">
      <c r="A6067" t="s">
        <v>11022</v>
      </c>
      <c r="B6067" t="s">
        <v>11023</v>
      </c>
    </row>
    <row r="6068" spans="1:2">
      <c r="A6068" t="s">
        <v>11024</v>
      </c>
      <c r="B6068" t="s">
        <v>11025</v>
      </c>
    </row>
    <row r="6069" spans="1:2">
      <c r="A6069" t="s">
        <v>11026</v>
      </c>
      <c r="B6069" t="s">
        <v>11027</v>
      </c>
    </row>
    <row r="6070" spans="1:2">
      <c r="A6070" t="s">
        <v>11028</v>
      </c>
      <c r="B6070" t="s">
        <v>11029</v>
      </c>
    </row>
    <row r="6071" spans="1:2">
      <c r="A6071" t="s">
        <v>11030</v>
      </c>
      <c r="B6071" t="s">
        <v>11031</v>
      </c>
    </row>
    <row r="6072" spans="1:2">
      <c r="A6072" t="s">
        <v>11032</v>
      </c>
      <c r="B6072" t="s">
        <v>11033</v>
      </c>
    </row>
    <row r="6073" spans="1:2">
      <c r="A6073" t="s">
        <v>11034</v>
      </c>
      <c r="B6073" t="s">
        <v>11035</v>
      </c>
    </row>
    <row r="6074" spans="1:2">
      <c r="A6074" t="s">
        <v>11036</v>
      </c>
      <c r="B6074" t="s">
        <v>11037</v>
      </c>
    </row>
    <row r="6075" spans="1:2">
      <c r="A6075" t="s">
        <v>11038</v>
      </c>
      <c r="B6075" t="s">
        <v>11039</v>
      </c>
    </row>
    <row r="6076" spans="1:2">
      <c r="A6076" t="s">
        <v>11040</v>
      </c>
      <c r="B6076" t="s">
        <v>11041</v>
      </c>
    </row>
    <row r="6077" spans="1:2">
      <c r="A6077" t="s">
        <v>11042</v>
      </c>
      <c r="B6077" t="s">
        <v>11043</v>
      </c>
    </row>
    <row r="6078" spans="1:2">
      <c r="A6078" t="s">
        <v>11044</v>
      </c>
      <c r="B6078" t="s">
        <v>11045</v>
      </c>
    </row>
    <row r="6079" spans="1:2">
      <c r="A6079" s="1" t="s">
        <v>11046</v>
      </c>
      <c r="B6079" t="s">
        <v>11047</v>
      </c>
    </row>
    <row r="6080" spans="1:2">
      <c r="A6080" s="1" t="s">
        <v>11048</v>
      </c>
      <c r="B6080" t="s">
        <v>11049</v>
      </c>
    </row>
    <row r="6081" spans="1:2">
      <c r="A6081" s="1" t="s">
        <v>11050</v>
      </c>
      <c r="B6081" t="s">
        <v>11051</v>
      </c>
    </row>
    <row r="6082" spans="1:2">
      <c r="A6082" s="1" t="s">
        <v>11052</v>
      </c>
      <c r="B6082" t="s">
        <v>11053</v>
      </c>
    </row>
    <row r="6083" spans="1:2">
      <c r="A6083" s="1" t="s">
        <v>11054</v>
      </c>
      <c r="B6083" t="s">
        <v>11055</v>
      </c>
    </row>
    <row r="6084" spans="1:2">
      <c r="A6084" s="1" t="s">
        <v>11056</v>
      </c>
      <c r="B6084" t="s">
        <v>11057</v>
      </c>
    </row>
    <row r="6085" spans="1:2">
      <c r="A6085" s="1" t="s">
        <v>11058</v>
      </c>
      <c r="B6085" t="s">
        <v>11059</v>
      </c>
    </row>
    <row r="6086" spans="1:2">
      <c r="A6086" s="1" t="s">
        <v>11060</v>
      </c>
      <c r="B6086" t="s">
        <v>11061</v>
      </c>
    </row>
    <row r="6087" spans="1:2">
      <c r="A6087" t="s">
        <v>11062</v>
      </c>
      <c r="B6087" s="9" t="s">
        <v>27885</v>
      </c>
    </row>
    <row r="6088" spans="1:2">
      <c r="A6088" t="s">
        <v>11063</v>
      </c>
      <c r="B6088" s="9" t="s">
        <v>27886</v>
      </c>
    </row>
    <row r="6089" spans="1:2">
      <c r="A6089" t="s">
        <v>11064</v>
      </c>
      <c r="B6089" s="9" t="s">
        <v>27887</v>
      </c>
    </row>
    <row r="6090" spans="1:2">
      <c r="A6090" t="s">
        <v>11065</v>
      </c>
      <c r="B6090" s="9" t="s">
        <v>27888</v>
      </c>
    </row>
    <row r="6091" spans="1:2">
      <c r="A6091" t="s">
        <v>11066</v>
      </c>
      <c r="B6091" s="9" t="s">
        <v>27889</v>
      </c>
    </row>
    <row r="6092" spans="1:2">
      <c r="A6092" t="s">
        <v>11067</v>
      </c>
      <c r="B6092" s="9" t="s">
        <v>27890</v>
      </c>
    </row>
    <row r="6093" spans="1:2">
      <c r="A6093" t="s">
        <v>11068</v>
      </c>
      <c r="B6093" s="9" t="s">
        <v>27889</v>
      </c>
    </row>
    <row r="6094" spans="1:2">
      <c r="A6094" t="s">
        <v>11069</v>
      </c>
      <c r="B6094" s="9" t="s">
        <v>27891</v>
      </c>
    </row>
    <row r="6095" spans="1:2">
      <c r="A6095" t="s">
        <v>11070</v>
      </c>
      <c r="B6095" s="9" t="s">
        <v>27892</v>
      </c>
    </row>
    <row r="6096" spans="1:2">
      <c r="A6096" t="s">
        <v>11071</v>
      </c>
      <c r="B6096" s="9" t="s">
        <v>27893</v>
      </c>
    </row>
    <row r="6097" spans="1:2">
      <c r="A6097" t="s">
        <v>11072</v>
      </c>
      <c r="B6097" t="s">
        <v>11073</v>
      </c>
    </row>
    <row r="6098" spans="1:2">
      <c r="A6098" t="s">
        <v>11074</v>
      </c>
      <c r="B6098" t="s">
        <v>11075</v>
      </c>
    </row>
    <row r="6099" spans="1:2">
      <c r="A6099" t="s">
        <v>11076</v>
      </c>
      <c r="B6099" t="s">
        <v>11077</v>
      </c>
    </row>
    <row r="6100" spans="1:2">
      <c r="A6100" t="s">
        <v>11078</v>
      </c>
      <c r="B6100" t="s">
        <v>11079</v>
      </c>
    </row>
    <row r="6101" spans="1:2">
      <c r="A6101" t="s">
        <v>11080</v>
      </c>
      <c r="B6101" t="s">
        <v>11081</v>
      </c>
    </row>
    <row r="6102" spans="1:2">
      <c r="A6102" t="s">
        <v>11082</v>
      </c>
      <c r="B6102" t="s">
        <v>11083</v>
      </c>
    </row>
    <row r="6103" spans="1:2">
      <c r="A6103" t="s">
        <v>11084</v>
      </c>
      <c r="B6103" t="s">
        <v>11085</v>
      </c>
    </row>
    <row r="6104" spans="1:2">
      <c r="A6104" s="1" t="s">
        <v>11086</v>
      </c>
      <c r="B6104" t="s">
        <v>11087</v>
      </c>
    </row>
    <row r="6105" spans="1:2">
      <c r="A6105" s="1" t="s">
        <v>11088</v>
      </c>
      <c r="B6105" t="s">
        <v>11089</v>
      </c>
    </row>
    <row r="6106" spans="1:2">
      <c r="A6106" s="1" t="s">
        <v>11090</v>
      </c>
      <c r="B6106" t="s">
        <v>11091</v>
      </c>
    </row>
    <row r="6107" spans="1:2">
      <c r="A6107" s="1" t="s">
        <v>11092</v>
      </c>
      <c r="B6107" t="s">
        <v>11093</v>
      </c>
    </row>
    <row r="6108" spans="1:2">
      <c r="A6108" s="1" t="s">
        <v>11094</v>
      </c>
      <c r="B6108" t="s">
        <v>11095</v>
      </c>
    </row>
    <row r="6109" spans="1:2">
      <c r="A6109" s="1" t="s">
        <v>11096</v>
      </c>
      <c r="B6109" t="s">
        <v>11097</v>
      </c>
    </row>
    <row r="6110" spans="1:2">
      <c r="A6110" s="1" t="s">
        <v>11098</v>
      </c>
      <c r="B6110" t="s">
        <v>11099</v>
      </c>
    </row>
    <row r="6111" spans="1:2">
      <c r="A6111" s="1" t="s">
        <v>11100</v>
      </c>
      <c r="B6111" t="s">
        <v>11101</v>
      </c>
    </row>
    <row r="6112" spans="1:2">
      <c r="A6112" s="1" t="s">
        <v>11102</v>
      </c>
      <c r="B6112" t="s">
        <v>11103</v>
      </c>
    </row>
    <row r="6113" spans="1:2">
      <c r="A6113" s="1" t="s">
        <v>11104</v>
      </c>
      <c r="B6113" t="s">
        <v>11105</v>
      </c>
    </row>
    <row r="6114" spans="1:2">
      <c r="A6114" s="1" t="s">
        <v>11106</v>
      </c>
      <c r="B6114" t="s">
        <v>11107</v>
      </c>
    </row>
    <row r="6115" spans="1:2">
      <c r="A6115" s="1" t="s">
        <v>11108</v>
      </c>
      <c r="B6115" t="s">
        <v>11109</v>
      </c>
    </row>
    <row r="6116" spans="1:2">
      <c r="A6116" s="1" t="s">
        <v>11110</v>
      </c>
      <c r="B6116" t="s">
        <v>11111</v>
      </c>
    </row>
    <row r="6117" spans="1:2">
      <c r="A6117" s="1" t="s">
        <v>11112</v>
      </c>
      <c r="B6117" t="s">
        <v>11113</v>
      </c>
    </row>
    <row r="6118" spans="1:2">
      <c r="A6118" s="1" t="s">
        <v>11114</v>
      </c>
      <c r="B6118" t="s">
        <v>11115</v>
      </c>
    </row>
    <row r="6119" spans="1:2">
      <c r="A6119" s="1" t="s">
        <v>11116</v>
      </c>
      <c r="B6119" t="s">
        <v>11117</v>
      </c>
    </row>
    <row r="6120" spans="1:2">
      <c r="A6120" s="1" t="s">
        <v>11118</v>
      </c>
      <c r="B6120" t="s">
        <v>11119</v>
      </c>
    </row>
    <row r="6121" spans="1:2">
      <c r="A6121" t="s">
        <v>11120</v>
      </c>
    </row>
    <row r="6122" spans="1:2">
      <c r="A6122" t="s">
        <v>11121</v>
      </c>
      <c r="B6122" s="3" t="s">
        <v>11122</v>
      </c>
    </row>
    <row r="6123" spans="1:2">
      <c r="A6123" t="s">
        <v>11123</v>
      </c>
      <c r="B6123" t="s">
        <v>5258</v>
      </c>
    </row>
    <row r="6124" spans="1:2">
      <c r="A6124" t="s">
        <v>11124</v>
      </c>
      <c r="B6124" t="s">
        <v>5262</v>
      </c>
    </row>
    <row r="6125" spans="1:2">
      <c r="A6125" t="s">
        <v>11125</v>
      </c>
      <c r="B6125" t="s">
        <v>5266</v>
      </c>
    </row>
    <row r="6126" spans="1:2">
      <c r="A6126" t="s">
        <v>11126</v>
      </c>
      <c r="B6126" t="s">
        <v>5268</v>
      </c>
    </row>
    <row r="6127" spans="1:2">
      <c r="A6127" t="s">
        <v>11127</v>
      </c>
      <c r="B6127" t="s">
        <v>5270</v>
      </c>
    </row>
    <row r="6128" spans="1:2">
      <c r="A6128" t="s">
        <v>11128</v>
      </c>
      <c r="B6128" t="s">
        <v>5276</v>
      </c>
    </row>
    <row r="6129" spans="1:2">
      <c r="A6129" s="1" t="s">
        <v>11129</v>
      </c>
      <c r="B6129" s="3" t="s">
        <v>11130</v>
      </c>
    </row>
    <row r="6130" spans="1:2">
      <c r="A6130" t="s">
        <v>11131</v>
      </c>
      <c r="B6130" s="3" t="s">
        <v>11132</v>
      </c>
    </row>
    <row r="6131" spans="1:2">
      <c r="A6131" t="s">
        <v>11133</v>
      </c>
      <c r="B6131" t="s">
        <v>11134</v>
      </c>
    </row>
    <row r="6132" spans="1:2">
      <c r="A6132" t="s">
        <v>11135</v>
      </c>
      <c r="B6132" t="s">
        <v>11136</v>
      </c>
    </row>
    <row r="6133" spans="1:2">
      <c r="A6133" t="s">
        <v>11137</v>
      </c>
      <c r="B6133" t="s">
        <v>5260</v>
      </c>
    </row>
    <row r="6134" spans="1:2">
      <c r="A6134" t="s">
        <v>11138</v>
      </c>
      <c r="B6134" t="s">
        <v>11139</v>
      </c>
    </row>
    <row r="6135" spans="1:2">
      <c r="A6135" t="s">
        <v>11140</v>
      </c>
      <c r="B6135" t="s">
        <v>11141</v>
      </c>
    </row>
    <row r="6136" spans="1:2">
      <c r="A6136" t="s">
        <v>11142</v>
      </c>
      <c r="B6136" t="s">
        <v>5292</v>
      </c>
    </row>
    <row r="6137" spans="1:2">
      <c r="A6137" t="s">
        <v>11143</v>
      </c>
      <c r="B6137" t="s">
        <v>5294</v>
      </c>
    </row>
    <row r="6138" spans="1:2">
      <c r="A6138" t="s">
        <v>11144</v>
      </c>
      <c r="B6138" t="s">
        <v>11139</v>
      </c>
    </row>
    <row r="6139" spans="1:2">
      <c r="A6139" t="s">
        <v>11145</v>
      </c>
      <c r="B6139" t="s">
        <v>5274</v>
      </c>
    </row>
    <row r="6140" spans="1:2">
      <c r="A6140" t="s">
        <v>11146</v>
      </c>
      <c r="B6140" t="s">
        <v>5276</v>
      </c>
    </row>
    <row r="6141" spans="1:2">
      <c r="A6141" t="s">
        <v>11147</v>
      </c>
      <c r="B6141" t="s">
        <v>11148</v>
      </c>
    </row>
    <row r="6142" spans="1:2">
      <c r="A6142" t="s">
        <v>11149</v>
      </c>
      <c r="B6142" t="s">
        <v>11150</v>
      </c>
    </row>
    <row r="6143" spans="1:2">
      <c r="A6143" t="s">
        <v>11151</v>
      </c>
      <c r="B6143" t="s">
        <v>11152</v>
      </c>
    </row>
    <row r="6144" spans="1:2">
      <c r="A6144" t="s">
        <v>11153</v>
      </c>
      <c r="B6144" t="s">
        <v>11154</v>
      </c>
    </row>
    <row r="6145" spans="1:2">
      <c r="A6145" t="s">
        <v>11155</v>
      </c>
      <c r="B6145" t="s">
        <v>11156</v>
      </c>
    </row>
    <row r="6146" spans="1:2">
      <c r="A6146" t="s">
        <v>11157</v>
      </c>
      <c r="B6146" t="s">
        <v>11158</v>
      </c>
    </row>
    <row r="6147" spans="1:2">
      <c r="A6147" t="s">
        <v>11159</v>
      </c>
      <c r="B6147" t="s">
        <v>11160</v>
      </c>
    </row>
    <row r="6148" spans="1:2">
      <c r="A6148" t="s">
        <v>11161</v>
      </c>
      <c r="B6148" t="s">
        <v>11162</v>
      </c>
    </row>
    <row r="6149" spans="1:2">
      <c r="A6149" t="s">
        <v>11163</v>
      </c>
      <c r="B6149" t="s">
        <v>11164</v>
      </c>
    </row>
    <row r="6150" spans="1:2">
      <c r="A6150" t="s">
        <v>11165</v>
      </c>
      <c r="B6150" t="s">
        <v>11166</v>
      </c>
    </row>
    <row r="6151" spans="1:2">
      <c r="A6151" t="s">
        <v>11167</v>
      </c>
      <c r="B6151" t="s">
        <v>11168</v>
      </c>
    </row>
    <row r="6152" spans="1:2">
      <c r="A6152" t="s">
        <v>11169</v>
      </c>
      <c r="B6152" t="s">
        <v>11170</v>
      </c>
    </row>
    <row r="6153" spans="1:2">
      <c r="A6153" t="s">
        <v>11171</v>
      </c>
      <c r="B6153" t="s">
        <v>11172</v>
      </c>
    </row>
    <row r="6154" spans="1:2">
      <c r="A6154" t="s">
        <v>11173</v>
      </c>
      <c r="B6154" t="s">
        <v>11174</v>
      </c>
    </row>
    <row r="6155" spans="1:2">
      <c r="A6155" t="s">
        <v>11175</v>
      </c>
      <c r="B6155" t="s">
        <v>11176</v>
      </c>
    </row>
    <row r="6156" spans="1:2">
      <c r="A6156" t="s">
        <v>11177</v>
      </c>
      <c r="B6156" t="s">
        <v>11178</v>
      </c>
    </row>
    <row r="6157" spans="1:2">
      <c r="A6157" t="s">
        <v>11179</v>
      </c>
      <c r="B6157" s="4" t="s">
        <v>11180</v>
      </c>
    </row>
    <row r="6158" spans="1:2">
      <c r="A6158" t="s">
        <v>11181</v>
      </c>
      <c r="B6158" s="4" t="s">
        <v>11182</v>
      </c>
    </row>
    <row r="6159" spans="1:2">
      <c r="A6159" t="s">
        <v>11183</v>
      </c>
      <c r="B6159" s="4" t="s">
        <v>11184</v>
      </c>
    </row>
    <row r="6160" spans="1:2">
      <c r="A6160" t="s">
        <v>11185</v>
      </c>
      <c r="B6160" s="4" t="s">
        <v>11186</v>
      </c>
    </row>
    <row r="6161" spans="1:2">
      <c r="A6161" t="s">
        <v>11187</v>
      </c>
      <c r="B6161" s="4" t="s">
        <v>11188</v>
      </c>
    </row>
    <row r="6162" spans="1:2">
      <c r="A6162" t="s">
        <v>11189</v>
      </c>
      <c r="B6162" s="4" t="s">
        <v>11190</v>
      </c>
    </row>
    <row r="6163" spans="1:2">
      <c r="A6163" t="s">
        <v>11191</v>
      </c>
      <c r="B6163" s="4" t="s">
        <v>11192</v>
      </c>
    </row>
    <row r="6164" spans="1:2">
      <c r="A6164" t="s">
        <v>11193</v>
      </c>
      <c r="B6164" s="4" t="s">
        <v>11194</v>
      </c>
    </row>
    <row r="6165" spans="1:2">
      <c r="A6165" t="s">
        <v>11195</v>
      </c>
      <c r="B6165" s="4" t="s">
        <v>11196</v>
      </c>
    </row>
    <row r="6166" spans="1:2">
      <c r="A6166" t="s">
        <v>11197</v>
      </c>
      <c r="B6166" s="4" t="s">
        <v>11198</v>
      </c>
    </row>
    <row r="6167" spans="1:2">
      <c r="A6167" s="1" t="s">
        <v>11199</v>
      </c>
      <c r="B6167" t="s">
        <v>11200</v>
      </c>
    </row>
    <row r="6168" spans="1:2">
      <c r="A6168" s="1" t="s">
        <v>11201</v>
      </c>
      <c r="B6168" t="s">
        <v>11202</v>
      </c>
    </row>
    <row r="6169" spans="1:2">
      <c r="A6169" s="1" t="s">
        <v>11203</v>
      </c>
      <c r="B6169" t="s">
        <v>11204</v>
      </c>
    </row>
    <row r="6170" spans="1:2">
      <c r="A6170" s="1" t="s">
        <v>11205</v>
      </c>
      <c r="B6170" t="s">
        <v>11206</v>
      </c>
    </row>
    <row r="6171" spans="1:2">
      <c r="A6171" s="1" t="s">
        <v>11207</v>
      </c>
      <c r="B6171" t="s">
        <v>11208</v>
      </c>
    </row>
    <row r="6172" spans="1:2">
      <c r="A6172" s="1" t="s">
        <v>11209</v>
      </c>
      <c r="B6172" t="s">
        <v>11210</v>
      </c>
    </row>
    <row r="6173" spans="1:2">
      <c r="A6173" s="1" t="s">
        <v>11211</v>
      </c>
      <c r="B6173" t="s">
        <v>11212</v>
      </c>
    </row>
    <row r="6174" spans="1:2">
      <c r="A6174" s="1" t="s">
        <v>11213</v>
      </c>
      <c r="B6174" t="s">
        <v>11214</v>
      </c>
    </row>
    <row r="6175" spans="1:2">
      <c r="A6175" s="1" t="s">
        <v>11215</v>
      </c>
      <c r="B6175" t="s">
        <v>11216</v>
      </c>
    </row>
    <row r="6176" spans="1:2">
      <c r="A6176" s="1" t="s">
        <v>11217</v>
      </c>
      <c r="B6176" t="s">
        <v>11218</v>
      </c>
    </row>
    <row r="6177" spans="1:2">
      <c r="A6177" s="1" t="s">
        <v>11219</v>
      </c>
      <c r="B6177" t="s">
        <v>11220</v>
      </c>
    </row>
    <row r="6178" spans="1:2">
      <c r="A6178" s="1" t="s">
        <v>11221</v>
      </c>
      <c r="B6178" t="s">
        <v>11222</v>
      </c>
    </row>
    <row r="6179" spans="1:2">
      <c r="A6179" s="1" t="s">
        <v>11223</v>
      </c>
      <c r="B6179" t="s">
        <v>11224</v>
      </c>
    </row>
    <row r="6180" spans="1:2">
      <c r="A6180" s="1" t="s">
        <v>11225</v>
      </c>
      <c r="B6180" t="s">
        <v>11226</v>
      </c>
    </row>
    <row r="6181" spans="1:2">
      <c r="A6181" s="1" t="s">
        <v>11227</v>
      </c>
      <c r="B6181" t="s">
        <v>11228</v>
      </c>
    </row>
    <row r="6182" spans="1:2">
      <c r="A6182" s="1" t="s">
        <v>11229</v>
      </c>
      <c r="B6182" t="s">
        <v>11230</v>
      </c>
    </row>
    <row r="6183" spans="1:2">
      <c r="A6183" s="1" t="s">
        <v>11231</v>
      </c>
      <c r="B6183" t="s">
        <v>11232</v>
      </c>
    </row>
    <row r="6184" spans="1:2">
      <c r="A6184" s="1" t="s">
        <v>11233</v>
      </c>
      <c r="B6184" t="s">
        <v>11234</v>
      </c>
    </row>
    <row r="6185" spans="1:2">
      <c r="A6185" s="1" t="s">
        <v>11235</v>
      </c>
      <c r="B6185" t="s">
        <v>11236</v>
      </c>
    </row>
    <row r="6186" spans="1:2">
      <c r="A6186" s="1" t="s">
        <v>11237</v>
      </c>
      <c r="B6186" t="s">
        <v>11238</v>
      </c>
    </row>
    <row r="6187" spans="1:2">
      <c r="A6187" s="1" t="s">
        <v>11239</v>
      </c>
      <c r="B6187" t="s">
        <v>11240</v>
      </c>
    </row>
    <row r="6188" spans="1:2">
      <c r="A6188" s="1" t="s">
        <v>11241</v>
      </c>
      <c r="B6188" t="s">
        <v>11242</v>
      </c>
    </row>
    <row r="6189" spans="1:2">
      <c r="A6189" s="1" t="s">
        <v>11243</v>
      </c>
      <c r="B6189" t="s">
        <v>11244</v>
      </c>
    </row>
    <row r="6190" spans="1:2">
      <c r="A6190" s="1" t="s">
        <v>11245</v>
      </c>
      <c r="B6190" t="s">
        <v>11246</v>
      </c>
    </row>
    <row r="6191" spans="1:2">
      <c r="A6191" s="1" t="s">
        <v>11247</v>
      </c>
      <c r="B6191" t="s">
        <v>11248</v>
      </c>
    </row>
    <row r="6192" spans="1:2">
      <c r="A6192" s="1" t="s">
        <v>11249</v>
      </c>
      <c r="B6192" t="s">
        <v>11250</v>
      </c>
    </row>
    <row r="6193" spans="1:2">
      <c r="A6193" s="1" t="s">
        <v>11251</v>
      </c>
      <c r="B6193" t="s">
        <v>11252</v>
      </c>
    </row>
    <row r="6194" spans="1:2">
      <c r="A6194" s="1" t="s">
        <v>11253</v>
      </c>
      <c r="B6194" t="s">
        <v>11254</v>
      </c>
    </row>
    <row r="6195" spans="1:2">
      <c r="A6195" s="1" t="s">
        <v>11255</v>
      </c>
      <c r="B6195" t="s">
        <v>11256</v>
      </c>
    </row>
    <row r="6196" spans="1:2">
      <c r="A6196" s="1" t="s">
        <v>11257</v>
      </c>
      <c r="B6196" t="s">
        <v>11258</v>
      </c>
    </row>
    <row r="6197" spans="1:2">
      <c r="A6197" s="1" t="s">
        <v>11259</v>
      </c>
      <c r="B6197" t="s">
        <v>11260</v>
      </c>
    </row>
    <row r="6198" spans="1:2">
      <c r="A6198" s="1" t="s">
        <v>11261</v>
      </c>
      <c r="B6198" t="s">
        <v>11262</v>
      </c>
    </row>
    <row r="6199" spans="1:2">
      <c r="A6199" s="1" t="s">
        <v>11263</v>
      </c>
      <c r="B6199" t="s">
        <v>11264</v>
      </c>
    </row>
    <row r="6200" spans="1:2">
      <c r="A6200" s="1" t="s">
        <v>11265</v>
      </c>
      <c r="B6200" t="s">
        <v>11266</v>
      </c>
    </row>
    <row r="6201" spans="1:2">
      <c r="A6201" s="1" t="s">
        <v>11267</v>
      </c>
      <c r="B6201" t="s">
        <v>11268</v>
      </c>
    </row>
    <row r="6202" spans="1:2">
      <c r="A6202" s="1" t="s">
        <v>11269</v>
      </c>
      <c r="B6202" t="s">
        <v>11270</v>
      </c>
    </row>
    <row r="6203" spans="1:2">
      <c r="A6203" s="1" t="s">
        <v>11271</v>
      </c>
      <c r="B6203" t="s">
        <v>11272</v>
      </c>
    </row>
    <row r="6204" spans="1:2">
      <c r="A6204" t="s">
        <v>11273</v>
      </c>
      <c r="B6204" t="s">
        <v>11274</v>
      </c>
    </row>
    <row r="6205" spans="1:2">
      <c r="A6205" t="s">
        <v>11275</v>
      </c>
      <c r="B6205" t="s">
        <v>11276</v>
      </c>
    </row>
    <row r="6206" spans="1:2">
      <c r="A6206" t="s">
        <v>11277</v>
      </c>
      <c r="B6206" t="s">
        <v>11278</v>
      </c>
    </row>
    <row r="6207" spans="1:2">
      <c r="A6207" t="s">
        <v>11279</v>
      </c>
      <c r="B6207" t="s">
        <v>11280</v>
      </c>
    </row>
    <row r="6208" spans="1:2">
      <c r="A6208" t="s">
        <v>11281</v>
      </c>
      <c r="B6208" t="s">
        <v>11282</v>
      </c>
    </row>
    <row r="6209" spans="1:2">
      <c r="A6209" t="s">
        <v>11283</v>
      </c>
      <c r="B6209" t="s">
        <v>11284</v>
      </c>
    </row>
    <row r="6210" spans="1:2">
      <c r="A6210" t="s">
        <v>11285</v>
      </c>
      <c r="B6210" t="s">
        <v>11286</v>
      </c>
    </row>
    <row r="6211" spans="1:2">
      <c r="A6211" t="s">
        <v>11287</v>
      </c>
      <c r="B6211" t="s">
        <v>11288</v>
      </c>
    </row>
    <row r="6212" spans="1:2">
      <c r="A6212" t="s">
        <v>11289</v>
      </c>
      <c r="B6212" t="s">
        <v>11290</v>
      </c>
    </row>
    <row r="6213" spans="1:2">
      <c r="A6213" t="s">
        <v>11291</v>
      </c>
      <c r="B6213" t="s">
        <v>11292</v>
      </c>
    </row>
    <row r="6214" spans="1:2">
      <c r="A6214" t="s">
        <v>11293</v>
      </c>
      <c r="B6214" t="s">
        <v>11294</v>
      </c>
    </row>
    <row r="6215" spans="1:2">
      <c r="A6215" t="s">
        <v>11295</v>
      </c>
      <c r="B6215" t="s">
        <v>11296</v>
      </c>
    </row>
    <row r="6216" spans="1:2">
      <c r="A6216" t="s">
        <v>11297</v>
      </c>
      <c r="B6216" t="s">
        <v>11298</v>
      </c>
    </row>
    <row r="6217" spans="1:2">
      <c r="A6217" t="s">
        <v>11299</v>
      </c>
      <c r="B6217" t="s">
        <v>11300</v>
      </c>
    </row>
    <row r="6218" spans="1:2">
      <c r="A6218" t="s">
        <v>11301</v>
      </c>
      <c r="B6218" t="s">
        <v>11302</v>
      </c>
    </row>
    <row r="6219" spans="1:2">
      <c r="A6219" t="s">
        <v>11303</v>
      </c>
      <c r="B6219" t="s">
        <v>11304</v>
      </c>
    </row>
    <row r="6220" spans="1:2">
      <c r="A6220" t="s">
        <v>11305</v>
      </c>
      <c r="B6220" t="s">
        <v>11306</v>
      </c>
    </row>
    <row r="6221" spans="1:2">
      <c r="A6221" t="s">
        <v>11307</v>
      </c>
      <c r="B6221" t="s">
        <v>11308</v>
      </c>
    </row>
    <row r="6222" spans="1:2">
      <c r="A6222" t="s">
        <v>11309</v>
      </c>
      <c r="B6222" t="s">
        <v>11310</v>
      </c>
    </row>
    <row r="6223" spans="1:2">
      <c r="A6223" t="s">
        <v>11311</v>
      </c>
      <c r="B6223" t="s">
        <v>11312</v>
      </c>
    </row>
    <row r="6224" spans="1:2">
      <c r="A6224" t="s">
        <v>11313</v>
      </c>
      <c r="B6224" t="s">
        <v>11314</v>
      </c>
    </row>
    <row r="6225" spans="1:2">
      <c r="A6225" t="s">
        <v>11315</v>
      </c>
      <c r="B6225" t="s">
        <v>11316</v>
      </c>
    </row>
    <row r="6226" spans="1:2">
      <c r="A6226" t="s">
        <v>11317</v>
      </c>
      <c r="B6226" t="s">
        <v>11318</v>
      </c>
    </row>
    <row r="6227" spans="1:2">
      <c r="A6227" t="s">
        <v>11319</v>
      </c>
      <c r="B6227" t="s">
        <v>11320</v>
      </c>
    </row>
    <row r="6228" spans="1:2">
      <c r="A6228" t="s">
        <v>11321</v>
      </c>
      <c r="B6228" t="s">
        <v>11322</v>
      </c>
    </row>
    <row r="6229" spans="1:2">
      <c r="A6229" t="s">
        <v>11323</v>
      </c>
      <c r="B6229" t="s">
        <v>11324</v>
      </c>
    </row>
    <row r="6230" spans="1:2">
      <c r="A6230" t="s">
        <v>11325</v>
      </c>
      <c r="B6230" t="s">
        <v>11326</v>
      </c>
    </row>
    <row r="6231" spans="1:2">
      <c r="A6231" t="s">
        <v>11327</v>
      </c>
      <c r="B6231" t="s">
        <v>11328</v>
      </c>
    </row>
    <row r="6232" spans="1:2">
      <c r="A6232" t="s">
        <v>11329</v>
      </c>
      <c r="B6232" t="s">
        <v>11330</v>
      </c>
    </row>
    <row r="6233" spans="1:2">
      <c r="A6233" t="s">
        <v>11331</v>
      </c>
      <c r="B6233" t="s">
        <v>11332</v>
      </c>
    </row>
    <row r="6234" spans="1:2">
      <c r="A6234" t="s">
        <v>11333</v>
      </c>
      <c r="B6234" t="s">
        <v>11334</v>
      </c>
    </row>
    <row r="6235" spans="1:2">
      <c r="A6235" t="s">
        <v>11335</v>
      </c>
      <c r="B6235" t="s">
        <v>11336</v>
      </c>
    </row>
    <row r="6236" spans="1:2">
      <c r="A6236" t="s">
        <v>11337</v>
      </c>
      <c r="B6236" t="s">
        <v>11338</v>
      </c>
    </row>
    <row r="6237" spans="1:2">
      <c r="A6237" t="s">
        <v>11339</v>
      </c>
      <c r="B6237" t="s">
        <v>11340</v>
      </c>
    </row>
    <row r="6238" spans="1:2">
      <c r="A6238" t="s">
        <v>11341</v>
      </c>
      <c r="B6238" t="s">
        <v>11342</v>
      </c>
    </row>
    <row r="6239" spans="1:2">
      <c r="A6239" t="s">
        <v>11343</v>
      </c>
      <c r="B6239" t="s">
        <v>11344</v>
      </c>
    </row>
    <row r="6240" spans="1:2">
      <c r="A6240" t="s">
        <v>11345</v>
      </c>
      <c r="B6240" t="s">
        <v>11346</v>
      </c>
    </row>
    <row r="6241" spans="1:2">
      <c r="A6241" t="s">
        <v>11347</v>
      </c>
      <c r="B6241" t="s">
        <v>11348</v>
      </c>
    </row>
    <row r="6242" spans="1:2">
      <c r="A6242" t="s">
        <v>11349</v>
      </c>
      <c r="B6242" t="s">
        <v>11350</v>
      </c>
    </row>
    <row r="6243" spans="1:2">
      <c r="A6243" t="s">
        <v>11351</v>
      </c>
      <c r="B6243" t="s">
        <v>11352</v>
      </c>
    </row>
    <row r="6244" spans="1:2">
      <c r="A6244" t="s">
        <v>11353</v>
      </c>
      <c r="B6244" t="s">
        <v>11354</v>
      </c>
    </row>
    <row r="6245" spans="1:2">
      <c r="A6245" t="s">
        <v>11355</v>
      </c>
      <c r="B6245" t="s">
        <v>11356</v>
      </c>
    </row>
    <row r="6246" spans="1:2">
      <c r="A6246" t="s">
        <v>11357</v>
      </c>
      <c r="B6246" t="s">
        <v>11358</v>
      </c>
    </row>
    <row r="6247" spans="1:2">
      <c r="A6247" t="s">
        <v>11359</v>
      </c>
      <c r="B6247" t="s">
        <v>11360</v>
      </c>
    </row>
    <row r="6248" spans="1:2">
      <c r="A6248" t="s">
        <v>11361</v>
      </c>
      <c r="B6248" t="s">
        <v>11362</v>
      </c>
    </row>
    <row r="6249" spans="1:2">
      <c r="A6249" t="s">
        <v>11363</v>
      </c>
      <c r="B6249" t="s">
        <v>11364</v>
      </c>
    </row>
    <row r="6250" spans="1:2">
      <c r="A6250" t="s">
        <v>11365</v>
      </c>
      <c r="B6250" t="s">
        <v>11366</v>
      </c>
    </row>
    <row r="6251" spans="1:2">
      <c r="A6251" t="s">
        <v>11367</v>
      </c>
      <c r="B6251" t="s">
        <v>11368</v>
      </c>
    </row>
    <row r="6252" spans="1:2">
      <c r="A6252" t="s">
        <v>11369</v>
      </c>
      <c r="B6252" t="s">
        <v>11370</v>
      </c>
    </row>
    <row r="6253" spans="1:2">
      <c r="A6253" t="s">
        <v>11371</v>
      </c>
      <c r="B6253" t="s">
        <v>11372</v>
      </c>
    </row>
    <row r="6254" spans="1:2">
      <c r="A6254" t="s">
        <v>11373</v>
      </c>
      <c r="B6254" t="s">
        <v>11374</v>
      </c>
    </row>
    <row r="6255" spans="1:2">
      <c r="A6255" t="s">
        <v>11375</v>
      </c>
      <c r="B6255" t="s">
        <v>11376</v>
      </c>
    </row>
    <row r="6256" spans="1:2">
      <c r="A6256" t="s">
        <v>11377</v>
      </c>
      <c r="B6256" t="s">
        <v>11378</v>
      </c>
    </row>
    <row r="6257" spans="1:2">
      <c r="A6257" t="s">
        <v>11379</v>
      </c>
      <c r="B6257" t="s">
        <v>11380</v>
      </c>
    </row>
    <row r="6258" spans="1:2">
      <c r="A6258" t="s">
        <v>11381</v>
      </c>
      <c r="B6258" t="s">
        <v>11382</v>
      </c>
    </row>
    <row r="6259" spans="1:2">
      <c r="A6259" t="s">
        <v>11383</v>
      </c>
      <c r="B6259" t="s">
        <v>11384</v>
      </c>
    </row>
    <row r="6260" spans="1:2">
      <c r="A6260" t="s">
        <v>11385</v>
      </c>
      <c r="B6260" t="s">
        <v>11386</v>
      </c>
    </row>
    <row r="6261" spans="1:2">
      <c r="A6261" t="s">
        <v>11387</v>
      </c>
      <c r="B6261" t="s">
        <v>11388</v>
      </c>
    </row>
    <row r="6262" spans="1:2">
      <c r="A6262" t="s">
        <v>11389</v>
      </c>
      <c r="B6262" t="s">
        <v>11390</v>
      </c>
    </row>
    <row r="6263" spans="1:2">
      <c r="A6263" t="s">
        <v>11391</v>
      </c>
      <c r="B6263" t="s">
        <v>11392</v>
      </c>
    </row>
    <row r="6264" spans="1:2">
      <c r="A6264" t="s">
        <v>11393</v>
      </c>
      <c r="B6264" t="s">
        <v>11394</v>
      </c>
    </row>
    <row r="6265" spans="1:2">
      <c r="A6265" t="s">
        <v>11395</v>
      </c>
      <c r="B6265" t="s">
        <v>11396</v>
      </c>
    </row>
    <row r="6266" spans="1:2">
      <c r="A6266" t="s">
        <v>11397</v>
      </c>
      <c r="B6266" t="s">
        <v>11398</v>
      </c>
    </row>
    <row r="6267" spans="1:2">
      <c r="A6267" s="1" t="s">
        <v>11399</v>
      </c>
      <c r="B6267" t="s">
        <v>11400</v>
      </c>
    </row>
    <row r="6268" spans="1:2">
      <c r="A6268" t="s">
        <v>11401</v>
      </c>
      <c r="B6268" s="3" t="s">
        <v>11402</v>
      </c>
    </row>
    <row r="6269" spans="1:2">
      <c r="A6269" t="s">
        <v>11403</v>
      </c>
      <c r="B6269" s="3" t="s">
        <v>11404</v>
      </c>
    </row>
    <row r="6270" spans="1:2">
      <c r="A6270" t="s">
        <v>11405</v>
      </c>
      <c r="B6270" s="3" t="s">
        <v>11406</v>
      </c>
    </row>
    <row r="6271" spans="1:2">
      <c r="A6271" t="s">
        <v>11407</v>
      </c>
      <c r="B6271" s="3" t="s">
        <v>11408</v>
      </c>
    </row>
    <row r="6272" spans="1:2">
      <c r="A6272" t="s">
        <v>11409</v>
      </c>
      <c r="B6272" s="3" t="s">
        <v>11410</v>
      </c>
    </row>
    <row r="6273" spans="1:2">
      <c r="A6273" t="s">
        <v>11411</v>
      </c>
      <c r="B6273" s="3" t="s">
        <v>11412</v>
      </c>
    </row>
    <row r="6274" spans="1:2">
      <c r="A6274" t="s">
        <v>11413</v>
      </c>
      <c r="B6274" s="3" t="s">
        <v>11414</v>
      </c>
    </row>
    <row r="6275" spans="1:2">
      <c r="A6275" t="s">
        <v>11415</v>
      </c>
      <c r="B6275" s="3" t="s">
        <v>11416</v>
      </c>
    </row>
    <row r="6276" spans="1:2">
      <c r="A6276" t="s">
        <v>11417</v>
      </c>
      <c r="B6276" s="3" t="s">
        <v>11418</v>
      </c>
    </row>
    <row r="6277" spans="1:2">
      <c r="A6277" t="s">
        <v>11419</v>
      </c>
      <c r="B6277" s="3" t="s">
        <v>11420</v>
      </c>
    </row>
    <row r="6278" spans="1:2">
      <c r="A6278" t="s">
        <v>11421</v>
      </c>
      <c r="B6278" t="s">
        <v>5690</v>
      </c>
    </row>
    <row r="6279" spans="1:2">
      <c r="A6279" t="s">
        <v>11422</v>
      </c>
      <c r="B6279" t="s">
        <v>5692</v>
      </c>
    </row>
    <row r="6280" spans="1:2">
      <c r="A6280" t="s">
        <v>11423</v>
      </c>
      <c r="B6280" t="s">
        <v>11424</v>
      </c>
    </row>
    <row r="6281" spans="1:2">
      <c r="A6281" t="s">
        <v>11425</v>
      </c>
      <c r="B6281" t="s">
        <v>5696</v>
      </c>
    </row>
    <row r="6282" spans="1:2">
      <c r="A6282" t="s">
        <v>11426</v>
      </c>
      <c r="B6282" t="s">
        <v>5698</v>
      </c>
    </row>
    <row r="6283" spans="1:2">
      <c r="A6283" t="s">
        <v>11427</v>
      </c>
      <c r="B6283" t="s">
        <v>5700</v>
      </c>
    </row>
    <row r="6284" spans="1:2">
      <c r="A6284" t="s">
        <v>11428</v>
      </c>
      <c r="B6284" t="s">
        <v>5702</v>
      </c>
    </row>
    <row r="6285" spans="1:2">
      <c r="A6285" t="s">
        <v>11429</v>
      </c>
      <c r="B6285" t="s">
        <v>5734</v>
      </c>
    </row>
    <row r="6286" spans="1:2">
      <c r="A6286" t="s">
        <v>11430</v>
      </c>
      <c r="B6286" t="s">
        <v>11431</v>
      </c>
    </row>
    <row r="6287" spans="1:2">
      <c r="A6287" t="s">
        <v>11432</v>
      </c>
      <c r="B6287" t="s">
        <v>11433</v>
      </c>
    </row>
    <row r="6288" spans="1:2">
      <c r="A6288" t="s">
        <v>11434</v>
      </c>
      <c r="B6288" t="s">
        <v>11435</v>
      </c>
    </row>
    <row r="6289" spans="1:2">
      <c r="A6289" t="s">
        <v>11436</v>
      </c>
      <c r="B6289" t="s">
        <v>11437</v>
      </c>
    </row>
    <row r="6290" spans="1:2">
      <c r="A6290" t="s">
        <v>11438</v>
      </c>
      <c r="B6290" t="s">
        <v>11439</v>
      </c>
    </row>
    <row r="6291" spans="1:2">
      <c r="A6291" t="s">
        <v>11440</v>
      </c>
      <c r="B6291" t="s">
        <v>11441</v>
      </c>
    </row>
    <row r="6292" spans="1:2">
      <c r="A6292" t="s">
        <v>11442</v>
      </c>
      <c r="B6292" t="s">
        <v>11443</v>
      </c>
    </row>
    <row r="6293" spans="1:2">
      <c r="A6293" t="s">
        <v>11444</v>
      </c>
      <c r="B6293" t="s">
        <v>11445</v>
      </c>
    </row>
    <row r="6294" spans="1:2">
      <c r="A6294" t="s">
        <v>11446</v>
      </c>
      <c r="B6294" t="s">
        <v>11447</v>
      </c>
    </row>
    <row r="6295" spans="1:2">
      <c r="A6295" t="s">
        <v>11448</v>
      </c>
      <c r="B6295" t="s">
        <v>11449</v>
      </c>
    </row>
    <row r="6296" spans="1:2">
      <c r="A6296" t="s">
        <v>11450</v>
      </c>
      <c r="B6296" t="s">
        <v>11451</v>
      </c>
    </row>
    <row r="6297" spans="1:2">
      <c r="A6297" t="s">
        <v>11452</v>
      </c>
      <c r="B6297" t="s">
        <v>11453</v>
      </c>
    </row>
    <row r="6298" spans="1:2">
      <c r="A6298" t="s">
        <v>11454</v>
      </c>
      <c r="B6298" t="s">
        <v>5750</v>
      </c>
    </row>
    <row r="6299" spans="1:2">
      <c r="A6299" t="s">
        <v>11455</v>
      </c>
      <c r="B6299" t="s">
        <v>11456</v>
      </c>
    </row>
    <row r="6300" spans="1:2">
      <c r="A6300" t="s">
        <v>11457</v>
      </c>
      <c r="B6300" t="s">
        <v>11458</v>
      </c>
    </row>
    <row r="6301" spans="1:2">
      <c r="A6301" t="s">
        <v>11459</v>
      </c>
      <c r="B6301" t="s">
        <v>11460</v>
      </c>
    </row>
    <row r="6302" spans="1:2">
      <c r="A6302" t="s">
        <v>11461</v>
      </c>
      <c r="B6302" t="s">
        <v>11462</v>
      </c>
    </row>
    <row r="6303" spans="1:2">
      <c r="A6303" t="s">
        <v>11463</v>
      </c>
      <c r="B6303" t="s">
        <v>11464</v>
      </c>
    </row>
    <row r="6304" spans="1:2">
      <c r="A6304" t="s">
        <v>11465</v>
      </c>
      <c r="B6304" t="s">
        <v>11466</v>
      </c>
    </row>
    <row r="6305" spans="1:2">
      <c r="A6305" t="s">
        <v>11467</v>
      </c>
      <c r="B6305" t="s">
        <v>11468</v>
      </c>
    </row>
    <row r="6306" spans="1:2">
      <c r="A6306" t="s">
        <v>11469</v>
      </c>
      <c r="B6306" t="s">
        <v>11470</v>
      </c>
    </row>
    <row r="6307" spans="1:2">
      <c r="A6307" t="s">
        <v>11471</v>
      </c>
      <c r="B6307" t="s">
        <v>11472</v>
      </c>
    </row>
    <row r="6308" spans="1:2">
      <c r="A6308" t="s">
        <v>11473</v>
      </c>
      <c r="B6308" t="s">
        <v>11474</v>
      </c>
    </row>
    <row r="6309" spans="1:2">
      <c r="A6309" t="s">
        <v>11475</v>
      </c>
      <c r="B6309" t="s">
        <v>11476</v>
      </c>
    </row>
    <row r="6310" spans="1:2">
      <c r="A6310" t="s">
        <v>11477</v>
      </c>
      <c r="B6310" t="s">
        <v>11478</v>
      </c>
    </row>
    <row r="6311" spans="1:2">
      <c r="A6311" t="s">
        <v>11479</v>
      </c>
      <c r="B6311" t="s">
        <v>11480</v>
      </c>
    </row>
    <row r="6312" spans="1:2">
      <c r="A6312" t="s">
        <v>11481</v>
      </c>
      <c r="B6312" t="s">
        <v>11478</v>
      </c>
    </row>
    <row r="6313" spans="1:2">
      <c r="A6313" t="s">
        <v>11482</v>
      </c>
      <c r="B6313" t="s">
        <v>11483</v>
      </c>
    </row>
    <row r="6314" spans="1:2">
      <c r="A6314" t="s">
        <v>11484</v>
      </c>
      <c r="B6314" t="s">
        <v>11485</v>
      </c>
    </row>
    <row r="6315" spans="1:2">
      <c r="A6315" t="s">
        <v>11486</v>
      </c>
      <c r="B6315" t="s">
        <v>11487</v>
      </c>
    </row>
    <row r="6316" spans="1:2">
      <c r="A6316" t="s">
        <v>11488</v>
      </c>
      <c r="B6316" t="s">
        <v>11489</v>
      </c>
    </row>
    <row r="6317" spans="1:2">
      <c r="A6317" t="s">
        <v>11490</v>
      </c>
      <c r="B6317" t="s">
        <v>11491</v>
      </c>
    </row>
    <row r="6318" spans="1:2">
      <c r="A6318" t="s">
        <v>11492</v>
      </c>
      <c r="B6318" t="s">
        <v>11493</v>
      </c>
    </row>
    <row r="6319" spans="1:2">
      <c r="A6319" t="s">
        <v>11494</v>
      </c>
      <c r="B6319" t="s">
        <v>11495</v>
      </c>
    </row>
    <row r="6320" spans="1:2">
      <c r="A6320" t="s">
        <v>11496</v>
      </c>
      <c r="B6320" t="s">
        <v>11497</v>
      </c>
    </row>
    <row r="6321" spans="1:2">
      <c r="A6321" t="s">
        <v>11498</v>
      </c>
      <c r="B6321" t="s">
        <v>11499</v>
      </c>
    </row>
    <row r="6322" spans="1:2">
      <c r="A6322" s="1" t="s">
        <v>11500</v>
      </c>
      <c r="B6322" t="s">
        <v>11501</v>
      </c>
    </row>
    <row r="6323" spans="1:2">
      <c r="A6323" s="1" t="s">
        <v>11502</v>
      </c>
      <c r="B6323" t="s">
        <v>11503</v>
      </c>
    </row>
    <row r="6324" spans="1:2">
      <c r="A6324" s="1" t="s">
        <v>11504</v>
      </c>
      <c r="B6324" t="s">
        <v>11505</v>
      </c>
    </row>
    <row r="6325" spans="1:2">
      <c r="A6325" s="1" t="s">
        <v>11506</v>
      </c>
      <c r="B6325" t="s">
        <v>11507</v>
      </c>
    </row>
    <row r="6326" spans="1:2">
      <c r="A6326" s="1" t="s">
        <v>11508</v>
      </c>
      <c r="B6326" t="s">
        <v>11501</v>
      </c>
    </row>
    <row r="6327" spans="1:2">
      <c r="A6327" s="1" t="s">
        <v>11509</v>
      </c>
      <c r="B6327" t="s">
        <v>11510</v>
      </c>
    </row>
    <row r="6328" spans="1:2">
      <c r="A6328" s="1" t="s">
        <v>11511</v>
      </c>
      <c r="B6328" t="s">
        <v>11505</v>
      </c>
    </row>
    <row r="6329" spans="1:2">
      <c r="A6329" s="1" t="s">
        <v>11512</v>
      </c>
      <c r="B6329" t="s">
        <v>11513</v>
      </c>
    </row>
    <row r="6330" spans="1:2">
      <c r="A6330" s="1" t="s">
        <v>11514</v>
      </c>
      <c r="B6330" t="s">
        <v>11513</v>
      </c>
    </row>
    <row r="6331" spans="1:2">
      <c r="A6331" t="s">
        <v>11515</v>
      </c>
      <c r="B6331" t="s">
        <v>11516</v>
      </c>
    </row>
    <row r="6332" spans="1:2">
      <c r="A6332" t="s">
        <v>11517</v>
      </c>
      <c r="B6332" t="s">
        <v>11518</v>
      </c>
    </row>
    <row r="6333" spans="1:2">
      <c r="A6333" t="s">
        <v>11519</v>
      </c>
      <c r="B6333" t="s">
        <v>11520</v>
      </c>
    </row>
    <row r="6334" spans="1:2">
      <c r="A6334" t="s">
        <v>11521</v>
      </c>
      <c r="B6334" t="s">
        <v>11522</v>
      </c>
    </row>
    <row r="6335" spans="1:2">
      <c r="A6335" t="s">
        <v>11523</v>
      </c>
      <c r="B6335" t="s">
        <v>11524</v>
      </c>
    </row>
    <row r="6336" spans="1:2">
      <c r="A6336" t="s">
        <v>11525</v>
      </c>
      <c r="B6336" t="s">
        <v>11526</v>
      </c>
    </row>
    <row r="6337" spans="1:2">
      <c r="A6337" t="s">
        <v>11527</v>
      </c>
      <c r="B6337" t="s">
        <v>11528</v>
      </c>
    </row>
    <row r="6338" spans="1:2">
      <c r="A6338" t="s">
        <v>11529</v>
      </c>
      <c r="B6338" t="s">
        <v>11530</v>
      </c>
    </row>
    <row r="6339" spans="1:2">
      <c r="A6339" t="s">
        <v>11531</v>
      </c>
      <c r="B6339" t="s">
        <v>11532</v>
      </c>
    </row>
    <row r="6340" spans="1:2">
      <c r="A6340" s="1" t="s">
        <v>11533</v>
      </c>
      <c r="B6340" t="s">
        <v>11534</v>
      </c>
    </row>
    <row r="6341" spans="1:2">
      <c r="A6341" s="1" t="s">
        <v>11535</v>
      </c>
      <c r="B6341" t="s">
        <v>11536</v>
      </c>
    </row>
    <row r="6342" spans="1:2">
      <c r="A6342" s="1" t="s">
        <v>11537</v>
      </c>
      <c r="B6342" t="s">
        <v>11538</v>
      </c>
    </row>
    <row r="6343" spans="1:2">
      <c r="A6343" s="1" t="s">
        <v>11539</v>
      </c>
      <c r="B6343" t="s">
        <v>11540</v>
      </c>
    </row>
    <row r="6344" spans="1:2">
      <c r="A6344" s="1" t="s">
        <v>11541</v>
      </c>
      <c r="B6344" t="s">
        <v>11542</v>
      </c>
    </row>
    <row r="6345" spans="1:2">
      <c r="A6345" s="1" t="s">
        <v>11543</v>
      </c>
      <c r="B6345" t="s">
        <v>11544</v>
      </c>
    </row>
    <row r="6346" spans="1:2">
      <c r="A6346" s="1" t="s">
        <v>11545</v>
      </c>
      <c r="B6346" t="s">
        <v>11546</v>
      </c>
    </row>
    <row r="6347" spans="1:2">
      <c r="A6347" s="1" t="s">
        <v>11547</v>
      </c>
      <c r="B6347" t="s">
        <v>11548</v>
      </c>
    </row>
    <row r="6348" spans="1:2">
      <c r="A6348" t="s">
        <v>11549</v>
      </c>
      <c r="B6348" t="s">
        <v>11550</v>
      </c>
    </row>
    <row r="6349" spans="1:2">
      <c r="A6349" t="s">
        <v>11551</v>
      </c>
      <c r="B6349" t="s">
        <v>11552</v>
      </c>
    </row>
    <row r="6350" spans="1:2">
      <c r="A6350" t="s">
        <v>11553</v>
      </c>
      <c r="B6350" t="s">
        <v>11554</v>
      </c>
    </row>
    <row r="6351" spans="1:2">
      <c r="A6351" t="s">
        <v>11555</v>
      </c>
      <c r="B6351" t="s">
        <v>11556</v>
      </c>
    </row>
    <row r="6352" spans="1:2">
      <c r="A6352" t="s">
        <v>11557</v>
      </c>
      <c r="B6352" t="s">
        <v>11558</v>
      </c>
    </row>
    <row r="6353" spans="1:2">
      <c r="A6353" t="s">
        <v>11559</v>
      </c>
      <c r="B6353" t="s">
        <v>11560</v>
      </c>
    </row>
    <row r="6354" spans="1:2">
      <c r="A6354" t="s">
        <v>11561</v>
      </c>
      <c r="B6354" t="s">
        <v>11562</v>
      </c>
    </row>
    <row r="6355" spans="1:2">
      <c r="A6355" t="s">
        <v>11563</v>
      </c>
      <c r="B6355" t="s">
        <v>11564</v>
      </c>
    </row>
    <row r="6356" spans="1:2">
      <c r="A6356" s="1" t="s">
        <v>11565</v>
      </c>
      <c r="B6356" t="s">
        <v>11566</v>
      </c>
    </row>
    <row r="6357" spans="1:2">
      <c r="A6357" s="1" t="s">
        <v>11567</v>
      </c>
      <c r="B6357" t="s">
        <v>11568</v>
      </c>
    </row>
    <row r="6358" spans="1:2">
      <c r="A6358" s="1" t="s">
        <v>11569</v>
      </c>
      <c r="B6358" t="s">
        <v>11570</v>
      </c>
    </row>
    <row r="6359" spans="1:2">
      <c r="A6359" s="1" t="s">
        <v>11571</v>
      </c>
      <c r="B6359" t="s">
        <v>11572</v>
      </c>
    </row>
    <row r="6360" spans="1:2">
      <c r="A6360" s="1" t="s">
        <v>11573</v>
      </c>
      <c r="B6360" t="s">
        <v>11574</v>
      </c>
    </row>
    <row r="6361" spans="1:2">
      <c r="A6361" s="1" t="s">
        <v>11575</v>
      </c>
      <c r="B6361" t="s">
        <v>11576</v>
      </c>
    </row>
    <row r="6362" spans="1:2">
      <c r="A6362" s="1" t="s">
        <v>11577</v>
      </c>
      <c r="B6362" t="s">
        <v>11578</v>
      </c>
    </row>
    <row r="6363" spans="1:2">
      <c r="A6363" s="1" t="s">
        <v>11579</v>
      </c>
      <c r="B6363" t="s">
        <v>11580</v>
      </c>
    </row>
    <row r="6364" spans="1:2">
      <c r="A6364" s="7" t="s">
        <v>11581</v>
      </c>
      <c r="B6364" t="s">
        <v>11582</v>
      </c>
    </row>
    <row r="6365" spans="1:2">
      <c r="A6365" s="7" t="s">
        <v>11583</v>
      </c>
      <c r="B6365" t="s">
        <v>11584</v>
      </c>
    </row>
    <row r="6366" spans="1:2">
      <c r="A6366" s="7" t="s">
        <v>11585</v>
      </c>
      <c r="B6366" t="s">
        <v>11586</v>
      </c>
    </row>
    <row r="6367" spans="1:2">
      <c r="A6367" s="7" t="s">
        <v>11587</v>
      </c>
      <c r="B6367" t="s">
        <v>11588</v>
      </c>
    </row>
    <row r="6368" spans="1:2">
      <c r="A6368" s="7" t="s">
        <v>11589</v>
      </c>
      <c r="B6368" t="s">
        <v>11590</v>
      </c>
    </row>
    <row r="6369" spans="1:2">
      <c r="A6369" s="7" t="s">
        <v>11591</v>
      </c>
      <c r="B6369" t="s">
        <v>11592</v>
      </c>
    </row>
    <row r="6370" spans="1:2">
      <c r="A6370" s="7" t="s">
        <v>11593</v>
      </c>
      <c r="B6370" t="s">
        <v>11594</v>
      </c>
    </row>
    <row r="6371" spans="1:2">
      <c r="A6371" s="7" t="s">
        <v>11595</v>
      </c>
      <c r="B6371" t="s">
        <v>11596</v>
      </c>
    </row>
    <row r="6372" spans="1:2">
      <c r="A6372" s="7" t="s">
        <v>11597</v>
      </c>
      <c r="B6372" t="s">
        <v>11598</v>
      </c>
    </row>
    <row r="6373" spans="1:2">
      <c r="A6373" s="7" t="s">
        <v>11599</v>
      </c>
      <c r="B6373" t="s">
        <v>11600</v>
      </c>
    </row>
    <row r="6374" spans="1:2">
      <c r="A6374" s="7" t="s">
        <v>11601</v>
      </c>
      <c r="B6374" t="s">
        <v>11602</v>
      </c>
    </row>
    <row r="6375" spans="1:2">
      <c r="A6375" s="7" t="s">
        <v>11603</v>
      </c>
      <c r="B6375" t="s">
        <v>11604</v>
      </c>
    </row>
    <row r="6376" spans="1:2">
      <c r="A6376" s="7" t="s">
        <v>11605</v>
      </c>
      <c r="B6376" t="s">
        <v>11606</v>
      </c>
    </row>
    <row r="6377" spans="1:2">
      <c r="A6377" s="7" t="s">
        <v>11607</v>
      </c>
      <c r="B6377" t="s">
        <v>11608</v>
      </c>
    </row>
    <row r="6378" spans="1:2">
      <c r="A6378" s="7" t="s">
        <v>11609</v>
      </c>
      <c r="B6378" t="s">
        <v>11610</v>
      </c>
    </row>
    <row r="6379" spans="1:2">
      <c r="A6379" s="7" t="s">
        <v>11611</v>
      </c>
      <c r="B6379" t="s">
        <v>11612</v>
      </c>
    </row>
    <row r="6380" spans="1:2">
      <c r="A6380" s="7" t="s">
        <v>11613</v>
      </c>
      <c r="B6380" t="s">
        <v>11614</v>
      </c>
    </row>
    <row r="6381" spans="1:2">
      <c r="A6381" s="1" t="s">
        <v>11615</v>
      </c>
      <c r="B6381" t="s">
        <v>11616</v>
      </c>
    </row>
    <row r="6382" spans="1:2">
      <c r="A6382" t="s">
        <v>11617</v>
      </c>
      <c r="B6382" t="s">
        <v>11618</v>
      </c>
    </row>
    <row r="6383" spans="1:2">
      <c r="A6383" t="s">
        <v>11619</v>
      </c>
      <c r="B6383" t="s">
        <v>11620</v>
      </c>
    </row>
    <row r="6384" spans="1:2">
      <c r="A6384" t="s">
        <v>11621</v>
      </c>
      <c r="B6384" t="s">
        <v>11622</v>
      </c>
    </row>
    <row r="6385" spans="1:2">
      <c r="A6385" t="s">
        <v>11623</v>
      </c>
      <c r="B6385" t="s">
        <v>11624</v>
      </c>
    </row>
    <row r="6386" spans="1:2">
      <c r="A6386" t="s">
        <v>11625</v>
      </c>
      <c r="B6386" t="s">
        <v>11626</v>
      </c>
    </row>
    <row r="6387" spans="1:2">
      <c r="A6387" t="s">
        <v>11627</v>
      </c>
      <c r="B6387" t="s">
        <v>11628</v>
      </c>
    </row>
    <row r="6388" spans="1:2">
      <c r="A6388" s="1" t="s">
        <v>11629</v>
      </c>
      <c r="B6388" t="s">
        <v>11630</v>
      </c>
    </row>
    <row r="6389" spans="1:2">
      <c r="A6389" s="1" t="s">
        <v>11631</v>
      </c>
      <c r="B6389" t="s">
        <v>11614</v>
      </c>
    </row>
    <row r="6390" spans="1:2">
      <c r="A6390" t="s">
        <v>11632</v>
      </c>
      <c r="B6390" t="s">
        <v>11633</v>
      </c>
    </row>
    <row r="6391" spans="1:2">
      <c r="A6391" t="s">
        <v>11634</v>
      </c>
      <c r="B6391" t="s">
        <v>11635</v>
      </c>
    </row>
    <row r="6392" spans="1:2">
      <c r="A6392" t="s">
        <v>11636</v>
      </c>
      <c r="B6392" t="s">
        <v>11637</v>
      </c>
    </row>
    <row r="6393" spans="1:2">
      <c r="A6393" t="s">
        <v>11638</v>
      </c>
      <c r="B6393" t="s">
        <v>11639</v>
      </c>
    </row>
    <row r="6394" spans="1:2">
      <c r="A6394" t="s">
        <v>11640</v>
      </c>
      <c r="B6394" t="s">
        <v>11641</v>
      </c>
    </row>
    <row r="6395" spans="1:2">
      <c r="A6395" t="s">
        <v>11642</v>
      </c>
      <c r="B6395" t="s">
        <v>11643</v>
      </c>
    </row>
    <row r="6396" spans="1:2">
      <c r="A6396" t="s">
        <v>11644</v>
      </c>
      <c r="B6396" t="s">
        <v>11645</v>
      </c>
    </row>
    <row r="6397" spans="1:2">
      <c r="A6397" t="s">
        <v>11646</v>
      </c>
      <c r="B6397" t="s">
        <v>11647</v>
      </c>
    </row>
    <row r="6398" spans="1:2">
      <c r="A6398" t="s">
        <v>11648</v>
      </c>
      <c r="B6398" t="s">
        <v>11649</v>
      </c>
    </row>
    <row r="6399" spans="1:2">
      <c r="A6399" t="s">
        <v>11650</v>
      </c>
      <c r="B6399" t="s">
        <v>11651</v>
      </c>
    </row>
    <row r="6400" spans="1:2">
      <c r="A6400" t="s">
        <v>11652</v>
      </c>
      <c r="B6400" t="s">
        <v>11653</v>
      </c>
    </row>
    <row r="6401" spans="1:2">
      <c r="A6401" t="s">
        <v>11654</v>
      </c>
      <c r="B6401" t="s">
        <v>11655</v>
      </c>
    </row>
    <row r="6402" spans="1:2">
      <c r="A6402" t="s">
        <v>11656</v>
      </c>
      <c r="B6402" t="s">
        <v>11657</v>
      </c>
    </row>
    <row r="6403" spans="1:2">
      <c r="A6403" t="s">
        <v>11658</v>
      </c>
      <c r="B6403" t="s">
        <v>11659</v>
      </c>
    </row>
    <row r="6404" spans="1:2">
      <c r="A6404" t="s">
        <v>11660</v>
      </c>
      <c r="B6404" t="s">
        <v>11661</v>
      </c>
    </row>
    <row r="6405" spans="1:2">
      <c r="A6405" t="s">
        <v>11662</v>
      </c>
      <c r="B6405" t="s">
        <v>11663</v>
      </c>
    </row>
    <row r="6406" spans="1:2">
      <c r="A6406" t="s">
        <v>11664</v>
      </c>
      <c r="B6406" t="s">
        <v>11665</v>
      </c>
    </row>
    <row r="6407" spans="1:2">
      <c r="A6407" t="s">
        <v>11666</v>
      </c>
      <c r="B6407" t="s">
        <v>11667</v>
      </c>
    </row>
    <row r="6408" spans="1:2">
      <c r="A6408" t="s">
        <v>11668</v>
      </c>
      <c r="B6408" t="s">
        <v>11669</v>
      </c>
    </row>
    <row r="6409" spans="1:2">
      <c r="A6409" t="s">
        <v>11670</v>
      </c>
      <c r="B6409" t="s">
        <v>11671</v>
      </c>
    </row>
    <row r="6410" spans="1:2">
      <c r="A6410" t="s">
        <v>11672</v>
      </c>
      <c r="B6410" t="s">
        <v>11673</v>
      </c>
    </row>
    <row r="6411" spans="1:2">
      <c r="A6411" t="s">
        <v>11674</v>
      </c>
      <c r="B6411" t="s">
        <v>11675</v>
      </c>
    </row>
    <row r="6412" spans="1:2">
      <c r="A6412" t="s">
        <v>11676</v>
      </c>
      <c r="B6412" t="s">
        <v>11677</v>
      </c>
    </row>
    <row r="6413" spans="1:2">
      <c r="A6413" t="s">
        <v>11678</v>
      </c>
      <c r="B6413" t="s">
        <v>11679</v>
      </c>
    </row>
    <row r="6414" spans="1:2">
      <c r="A6414" t="s">
        <v>11680</v>
      </c>
      <c r="B6414" t="s">
        <v>11681</v>
      </c>
    </row>
    <row r="6415" spans="1:2">
      <c r="A6415" t="s">
        <v>11682</v>
      </c>
      <c r="B6415" t="s">
        <v>11683</v>
      </c>
    </row>
    <row r="6416" spans="1:2">
      <c r="A6416" t="s">
        <v>11684</v>
      </c>
      <c r="B6416" t="s">
        <v>11685</v>
      </c>
    </row>
    <row r="6417" spans="1:2">
      <c r="A6417" t="s">
        <v>11686</v>
      </c>
      <c r="B6417" t="s">
        <v>11687</v>
      </c>
    </row>
    <row r="6418" spans="1:2">
      <c r="A6418" t="s">
        <v>11688</v>
      </c>
      <c r="B6418" t="s">
        <v>11689</v>
      </c>
    </row>
    <row r="6419" spans="1:2">
      <c r="A6419" t="s">
        <v>11690</v>
      </c>
      <c r="B6419" t="s">
        <v>11691</v>
      </c>
    </row>
    <row r="6420" spans="1:2">
      <c r="A6420" t="s">
        <v>11692</v>
      </c>
      <c r="B6420" t="s">
        <v>11693</v>
      </c>
    </row>
    <row r="6421" spans="1:2">
      <c r="A6421" t="s">
        <v>11694</v>
      </c>
      <c r="B6421" t="s">
        <v>11695</v>
      </c>
    </row>
    <row r="6422" spans="1:2">
      <c r="A6422" t="s">
        <v>11696</v>
      </c>
      <c r="B6422" t="s">
        <v>11697</v>
      </c>
    </row>
    <row r="6423" spans="1:2">
      <c r="A6423" t="s">
        <v>11698</v>
      </c>
      <c r="B6423" t="s">
        <v>11699</v>
      </c>
    </row>
    <row r="6424" spans="1:2">
      <c r="A6424" t="s">
        <v>11700</v>
      </c>
      <c r="B6424" t="s">
        <v>11701</v>
      </c>
    </row>
    <row r="6425" spans="1:2">
      <c r="A6425" t="s">
        <v>11702</v>
      </c>
      <c r="B6425" t="s">
        <v>11703</v>
      </c>
    </row>
    <row r="6426" spans="1:2">
      <c r="A6426" t="s">
        <v>11704</v>
      </c>
      <c r="B6426" t="s">
        <v>11705</v>
      </c>
    </row>
    <row r="6427" spans="1:2">
      <c r="A6427" t="s">
        <v>11706</v>
      </c>
      <c r="B6427" t="s">
        <v>11707</v>
      </c>
    </row>
    <row r="6428" spans="1:2">
      <c r="A6428" t="s">
        <v>11708</v>
      </c>
      <c r="B6428" t="s">
        <v>11709</v>
      </c>
    </row>
    <row r="6429" spans="1:2">
      <c r="A6429" t="s">
        <v>11710</v>
      </c>
      <c r="B6429" t="s">
        <v>11711</v>
      </c>
    </row>
    <row r="6430" spans="1:2">
      <c r="A6430" t="s">
        <v>11712</v>
      </c>
      <c r="B6430" t="s">
        <v>11713</v>
      </c>
    </row>
    <row r="6431" spans="1:2">
      <c r="A6431" t="s">
        <v>11714</v>
      </c>
      <c r="B6431" t="s">
        <v>11715</v>
      </c>
    </row>
    <row r="6432" spans="1:2">
      <c r="A6432" t="s">
        <v>11716</v>
      </c>
    </row>
    <row r="6433" spans="1:2">
      <c r="A6433" t="s">
        <v>11717</v>
      </c>
      <c r="B6433" t="s">
        <v>11718</v>
      </c>
    </row>
    <row r="6434" spans="1:2">
      <c r="A6434" t="s">
        <v>11719</v>
      </c>
      <c r="B6434" t="s">
        <v>11720</v>
      </c>
    </row>
    <row r="6435" spans="1:2">
      <c r="A6435" t="s">
        <v>11721</v>
      </c>
      <c r="B6435" t="s">
        <v>11722</v>
      </c>
    </row>
    <row r="6436" spans="1:2">
      <c r="A6436" t="s">
        <v>11723</v>
      </c>
      <c r="B6436" t="s">
        <v>11724</v>
      </c>
    </row>
    <row r="6437" spans="1:2">
      <c r="A6437" t="s">
        <v>11725</v>
      </c>
      <c r="B6437" t="s">
        <v>11726</v>
      </c>
    </row>
    <row r="6438" spans="1:2">
      <c r="A6438" t="s">
        <v>11727</v>
      </c>
      <c r="B6438" t="s">
        <v>11728</v>
      </c>
    </row>
    <row r="6439" spans="1:2">
      <c r="A6439" t="s">
        <v>11729</v>
      </c>
      <c r="B6439" t="s">
        <v>11730</v>
      </c>
    </row>
    <row r="6440" spans="1:2">
      <c r="A6440" t="s">
        <v>11731</v>
      </c>
      <c r="B6440" t="s">
        <v>11732</v>
      </c>
    </row>
    <row r="6441" spans="1:2">
      <c r="A6441" t="s">
        <v>11733</v>
      </c>
      <c r="B6441" t="s">
        <v>11734</v>
      </c>
    </row>
    <row r="6442" spans="1:2">
      <c r="A6442" t="s">
        <v>11735</v>
      </c>
      <c r="B6442" t="s">
        <v>11736</v>
      </c>
    </row>
    <row r="6443" spans="1:2">
      <c r="A6443" t="s">
        <v>11737</v>
      </c>
      <c r="B6443" t="s">
        <v>11738</v>
      </c>
    </row>
    <row r="6444" spans="1:2">
      <c r="A6444" t="s">
        <v>11739</v>
      </c>
      <c r="B6444" t="s">
        <v>11740</v>
      </c>
    </row>
    <row r="6445" spans="1:2">
      <c r="A6445" t="s">
        <v>11741</v>
      </c>
      <c r="B6445" t="s">
        <v>11742</v>
      </c>
    </row>
    <row r="6446" spans="1:2">
      <c r="A6446" t="s">
        <v>11743</v>
      </c>
      <c r="B6446" t="s">
        <v>11744</v>
      </c>
    </row>
    <row r="6447" spans="1:2">
      <c r="A6447" s="1" t="s">
        <v>11745</v>
      </c>
      <c r="B6447" t="s">
        <v>11746</v>
      </c>
    </row>
    <row r="6448" spans="1:2">
      <c r="A6448" s="1" t="s">
        <v>11747</v>
      </c>
      <c r="B6448" t="s">
        <v>11748</v>
      </c>
    </row>
    <row r="6449" spans="1:2">
      <c r="A6449" s="1" t="s">
        <v>11749</v>
      </c>
      <c r="B6449" t="s">
        <v>11750</v>
      </c>
    </row>
    <row r="6450" spans="1:2">
      <c r="A6450" s="1" t="s">
        <v>11751</v>
      </c>
      <c r="B6450" t="s">
        <v>11752</v>
      </c>
    </row>
    <row r="6451" spans="1:2">
      <c r="A6451" s="1" t="s">
        <v>11753</v>
      </c>
      <c r="B6451" t="s">
        <v>11754</v>
      </c>
    </row>
    <row r="6452" spans="1:2">
      <c r="A6452" s="1" t="s">
        <v>11755</v>
      </c>
      <c r="B6452" t="s">
        <v>11756</v>
      </c>
    </row>
    <row r="6453" spans="1:2">
      <c r="A6453" s="1" t="s">
        <v>11757</v>
      </c>
      <c r="B6453" t="s">
        <v>11758</v>
      </c>
    </row>
    <row r="6454" spans="1:2">
      <c r="A6454" s="1" t="s">
        <v>11759</v>
      </c>
      <c r="B6454" t="s">
        <v>11760</v>
      </c>
    </row>
    <row r="6455" spans="1:2">
      <c r="A6455" s="1" t="s">
        <v>11761</v>
      </c>
      <c r="B6455" t="s">
        <v>11762</v>
      </c>
    </row>
    <row r="6456" spans="1:2">
      <c r="A6456" s="1" t="s">
        <v>11763</v>
      </c>
      <c r="B6456" t="s">
        <v>11764</v>
      </c>
    </row>
    <row r="6457" spans="1:2">
      <c r="A6457" s="1" t="s">
        <v>11765</v>
      </c>
      <c r="B6457" t="s">
        <v>11766</v>
      </c>
    </row>
    <row r="6458" spans="1:2">
      <c r="A6458" s="1" t="s">
        <v>11767</v>
      </c>
      <c r="B6458" t="s">
        <v>11768</v>
      </c>
    </row>
    <row r="6459" spans="1:2">
      <c r="A6459" s="1" t="s">
        <v>11769</v>
      </c>
      <c r="B6459" t="s">
        <v>11770</v>
      </c>
    </row>
    <row r="6460" spans="1:2">
      <c r="A6460" s="1" t="s">
        <v>11771</v>
      </c>
      <c r="B6460" t="s">
        <v>11772</v>
      </c>
    </row>
    <row r="6461" spans="1:2">
      <c r="A6461" s="1" t="s">
        <v>11773</v>
      </c>
      <c r="B6461" t="s">
        <v>11774</v>
      </c>
    </row>
    <row r="6462" spans="1:2">
      <c r="A6462" s="1" t="s">
        <v>11775</v>
      </c>
      <c r="B6462" t="s">
        <v>11776</v>
      </c>
    </row>
    <row r="6463" spans="1:2">
      <c r="A6463" s="1" t="s">
        <v>11777</v>
      </c>
      <c r="B6463" t="s">
        <v>11778</v>
      </c>
    </row>
    <row r="6464" spans="1:2">
      <c r="A6464" s="1" t="s">
        <v>11779</v>
      </c>
      <c r="B6464" t="s">
        <v>11780</v>
      </c>
    </row>
    <row r="6465" spans="1:2">
      <c r="A6465" s="1" t="s">
        <v>11781</v>
      </c>
      <c r="B6465" t="s">
        <v>11782</v>
      </c>
    </row>
    <row r="6466" spans="1:2">
      <c r="A6466" s="1" t="s">
        <v>11783</v>
      </c>
      <c r="B6466" t="s">
        <v>11784</v>
      </c>
    </row>
    <row r="6467" spans="1:2">
      <c r="A6467" s="1" t="s">
        <v>11785</v>
      </c>
      <c r="B6467" t="s">
        <v>11786</v>
      </c>
    </row>
    <row r="6468" spans="1:2">
      <c r="A6468" s="1" t="s">
        <v>11787</v>
      </c>
      <c r="B6468" t="s">
        <v>11788</v>
      </c>
    </row>
    <row r="6469" spans="1:2">
      <c r="A6469" s="1" t="s">
        <v>11789</v>
      </c>
      <c r="B6469" t="s">
        <v>11790</v>
      </c>
    </row>
    <row r="6470" spans="1:2">
      <c r="A6470" s="1" t="s">
        <v>11791</v>
      </c>
      <c r="B6470" t="s">
        <v>11792</v>
      </c>
    </row>
    <row r="6471" spans="1:2">
      <c r="A6471" t="s">
        <v>11793</v>
      </c>
      <c r="B6471" t="s">
        <v>11794</v>
      </c>
    </row>
    <row r="6472" spans="1:2">
      <c r="A6472" t="s">
        <v>11795</v>
      </c>
      <c r="B6472" t="s">
        <v>11796</v>
      </c>
    </row>
    <row r="6473" spans="1:2">
      <c r="A6473" t="s">
        <v>11797</v>
      </c>
      <c r="B6473" t="s">
        <v>11798</v>
      </c>
    </row>
    <row r="6474" spans="1:2">
      <c r="A6474" t="s">
        <v>11799</v>
      </c>
      <c r="B6474" t="s">
        <v>11800</v>
      </c>
    </row>
    <row r="6475" spans="1:2">
      <c r="A6475" t="s">
        <v>11801</v>
      </c>
      <c r="B6475" t="s">
        <v>11802</v>
      </c>
    </row>
    <row r="6476" spans="1:2">
      <c r="A6476" t="s">
        <v>11803</v>
      </c>
      <c r="B6476" t="s">
        <v>11804</v>
      </c>
    </row>
    <row r="6477" spans="1:2">
      <c r="A6477" s="1" t="s">
        <v>11805</v>
      </c>
      <c r="B6477" t="s">
        <v>11806</v>
      </c>
    </row>
    <row r="6478" spans="1:2">
      <c r="A6478" s="1" t="s">
        <v>11807</v>
      </c>
      <c r="B6478" t="s">
        <v>11808</v>
      </c>
    </row>
    <row r="6479" spans="1:2">
      <c r="A6479" s="1" t="s">
        <v>11809</v>
      </c>
      <c r="B6479" t="s">
        <v>11810</v>
      </c>
    </row>
    <row r="6480" spans="1:2">
      <c r="A6480" s="1" t="s">
        <v>11811</v>
      </c>
      <c r="B6480" t="s">
        <v>11812</v>
      </c>
    </row>
    <row r="6481" spans="1:2">
      <c r="A6481" s="1" t="s">
        <v>11813</v>
      </c>
      <c r="B6481" t="s">
        <v>11814</v>
      </c>
    </row>
    <row r="6482" spans="1:2">
      <c r="A6482" s="1" t="s">
        <v>11815</v>
      </c>
      <c r="B6482" t="s">
        <v>11816</v>
      </c>
    </row>
    <row r="6483" spans="1:2">
      <c r="A6483" t="s">
        <v>11817</v>
      </c>
      <c r="B6483" s="15" t="s">
        <v>11818</v>
      </c>
    </row>
    <row r="6484" spans="1:2">
      <c r="A6484" s="1" t="s">
        <v>11819</v>
      </c>
      <c r="B6484" t="s">
        <v>11820</v>
      </c>
    </row>
    <row r="6485" spans="1:2">
      <c r="A6485" s="1" t="s">
        <v>11821</v>
      </c>
      <c r="B6485" t="s">
        <v>11822</v>
      </c>
    </row>
    <row r="6486" spans="1:2">
      <c r="A6486" s="1" t="s">
        <v>11823</v>
      </c>
      <c r="B6486" t="s">
        <v>11824</v>
      </c>
    </row>
    <row r="6487" spans="1:2">
      <c r="A6487" s="1" t="s">
        <v>11825</v>
      </c>
      <c r="B6487" t="s">
        <v>11820</v>
      </c>
    </row>
    <row r="6488" spans="1:2">
      <c r="A6488" s="1" t="s">
        <v>11826</v>
      </c>
      <c r="B6488" t="s">
        <v>11827</v>
      </c>
    </row>
    <row r="6489" spans="1:2">
      <c r="A6489" s="1" t="s">
        <v>11828</v>
      </c>
      <c r="B6489" t="s">
        <v>11829</v>
      </c>
    </row>
    <row r="6490" spans="1:2">
      <c r="A6490" s="1" t="s">
        <v>11830</v>
      </c>
      <c r="B6490" t="s">
        <v>11831</v>
      </c>
    </row>
    <row r="6491" spans="1:2">
      <c r="A6491" s="1" t="s">
        <v>11832</v>
      </c>
      <c r="B6491" t="s">
        <v>11833</v>
      </c>
    </row>
    <row r="6492" spans="1:2">
      <c r="A6492" s="1" t="s">
        <v>11834</v>
      </c>
      <c r="B6492" t="s">
        <v>11835</v>
      </c>
    </row>
    <row r="6493" spans="1:2">
      <c r="A6493" s="1" t="s">
        <v>11836</v>
      </c>
      <c r="B6493" t="s">
        <v>11837</v>
      </c>
    </row>
    <row r="6494" spans="1:2">
      <c r="A6494" s="1" t="s">
        <v>11838</v>
      </c>
      <c r="B6494" t="s">
        <v>11839</v>
      </c>
    </row>
    <row r="6495" spans="1:2">
      <c r="A6495" s="1" t="s">
        <v>11840</v>
      </c>
      <c r="B6495" t="s">
        <v>11841</v>
      </c>
    </row>
    <row r="6496" spans="1:2">
      <c r="A6496" s="1" t="s">
        <v>11842</v>
      </c>
      <c r="B6496" t="s">
        <v>11843</v>
      </c>
    </row>
    <row r="6497" spans="1:2">
      <c r="A6497" s="1" t="s">
        <v>11844</v>
      </c>
      <c r="B6497" t="s">
        <v>11845</v>
      </c>
    </row>
    <row r="6498" spans="1:2">
      <c r="A6498" s="1" t="s">
        <v>11846</v>
      </c>
      <c r="B6498" t="s">
        <v>11847</v>
      </c>
    </row>
    <row r="6499" spans="1:2">
      <c r="A6499" s="1" t="s">
        <v>11848</v>
      </c>
      <c r="B6499" t="s">
        <v>11849</v>
      </c>
    </row>
    <row r="6500" spans="1:2">
      <c r="A6500" t="s">
        <v>11850</v>
      </c>
      <c r="B6500" s="4" t="s">
        <v>11851</v>
      </c>
    </row>
    <row r="6501" spans="1:2">
      <c r="A6501" t="s">
        <v>11852</v>
      </c>
      <c r="B6501" s="4" t="s">
        <v>11853</v>
      </c>
    </row>
    <row r="6502" spans="1:2">
      <c r="A6502" t="s">
        <v>11854</v>
      </c>
      <c r="B6502" s="4" t="s">
        <v>11855</v>
      </c>
    </row>
    <row r="6503" spans="1:2">
      <c r="A6503" t="s">
        <v>11856</v>
      </c>
      <c r="B6503" s="4" t="s">
        <v>11857</v>
      </c>
    </row>
    <row r="6504" spans="1:2">
      <c r="A6504" t="s">
        <v>11858</v>
      </c>
    </row>
    <row r="6505" spans="1:2">
      <c r="A6505" t="s">
        <v>11859</v>
      </c>
    </row>
    <row r="6506" spans="1:2">
      <c r="A6506" t="s">
        <v>11860</v>
      </c>
    </row>
    <row r="6507" spans="1:2">
      <c r="A6507" t="s">
        <v>11861</v>
      </c>
    </row>
    <row r="6508" spans="1:2">
      <c r="A6508" t="s">
        <v>11862</v>
      </c>
    </row>
    <row r="6509" spans="1:2">
      <c r="A6509" t="s">
        <v>11863</v>
      </c>
    </row>
    <row r="6510" spans="1:2">
      <c r="A6510" t="s">
        <v>11864</v>
      </c>
    </row>
    <row r="6511" spans="1:2">
      <c r="A6511" t="s">
        <v>11865</v>
      </c>
    </row>
    <row r="6512" spans="1:2">
      <c r="A6512" t="s">
        <v>11866</v>
      </c>
    </row>
    <row r="6513" spans="1:2">
      <c r="A6513" t="s">
        <v>11867</v>
      </c>
      <c r="B6513" s="4" t="s">
        <v>11868</v>
      </c>
    </row>
    <row r="6514" spans="1:2">
      <c r="A6514" s="1" t="s">
        <v>11869</v>
      </c>
      <c r="B6514" t="s">
        <v>11870</v>
      </c>
    </row>
    <row r="6515" spans="1:2">
      <c r="A6515" s="1" t="s">
        <v>11871</v>
      </c>
      <c r="B6515" t="s">
        <v>11872</v>
      </c>
    </row>
    <row r="6516" spans="1:2">
      <c r="A6516" s="1" t="s">
        <v>11873</v>
      </c>
      <c r="B6516" t="s">
        <v>11874</v>
      </c>
    </row>
    <row r="6517" spans="1:2">
      <c r="A6517" s="1" t="s">
        <v>11875</v>
      </c>
      <c r="B6517" t="s">
        <v>11876</v>
      </c>
    </row>
    <row r="6518" spans="1:2">
      <c r="A6518" s="1" t="s">
        <v>11877</v>
      </c>
      <c r="B6518" t="s">
        <v>11878</v>
      </c>
    </row>
    <row r="6519" spans="1:2">
      <c r="A6519" s="1" t="s">
        <v>11879</v>
      </c>
      <c r="B6519" t="s">
        <v>11880</v>
      </c>
    </row>
    <row r="6520" spans="1:2">
      <c r="A6520" s="1" t="s">
        <v>11881</v>
      </c>
      <c r="B6520" t="s">
        <v>11882</v>
      </c>
    </row>
    <row r="6521" spans="1:2">
      <c r="A6521" s="1" t="s">
        <v>11883</v>
      </c>
      <c r="B6521" t="s">
        <v>11884</v>
      </c>
    </row>
    <row r="6522" spans="1:2">
      <c r="A6522" s="1" t="s">
        <v>11885</v>
      </c>
      <c r="B6522" t="s">
        <v>11886</v>
      </c>
    </row>
    <row r="6523" spans="1:2">
      <c r="A6523" s="1" t="s">
        <v>11887</v>
      </c>
      <c r="B6523" t="s">
        <v>11888</v>
      </c>
    </row>
    <row r="6524" spans="1:2">
      <c r="A6524" s="1" t="s">
        <v>11889</v>
      </c>
      <c r="B6524" t="s">
        <v>11890</v>
      </c>
    </row>
    <row r="6525" spans="1:2">
      <c r="A6525" s="1" t="s">
        <v>11891</v>
      </c>
      <c r="B6525" t="s">
        <v>11892</v>
      </c>
    </row>
    <row r="6526" spans="1:2">
      <c r="A6526" t="s">
        <v>11893</v>
      </c>
      <c r="B6526" t="s">
        <v>11894</v>
      </c>
    </row>
    <row r="6527" spans="1:2">
      <c r="A6527" s="1" t="s">
        <v>11895</v>
      </c>
      <c r="B6527" t="s">
        <v>11896</v>
      </c>
    </row>
    <row r="6528" spans="1:2">
      <c r="A6528" s="1" t="s">
        <v>11897</v>
      </c>
      <c r="B6528" t="s">
        <v>11896</v>
      </c>
    </row>
    <row r="6529" spans="1:2">
      <c r="A6529" s="1" t="s">
        <v>11898</v>
      </c>
      <c r="B6529" t="s">
        <v>11899</v>
      </c>
    </row>
    <row r="6530" spans="1:2">
      <c r="A6530" s="1" t="s">
        <v>11900</v>
      </c>
      <c r="B6530" t="s">
        <v>11901</v>
      </c>
    </row>
    <row r="6531" spans="1:2">
      <c r="A6531" s="1" t="s">
        <v>11902</v>
      </c>
      <c r="B6531" t="s">
        <v>11903</v>
      </c>
    </row>
    <row r="6532" spans="1:2">
      <c r="A6532" s="1" t="s">
        <v>11904</v>
      </c>
      <c r="B6532" t="s">
        <v>11905</v>
      </c>
    </row>
    <row r="6533" spans="1:2">
      <c r="A6533" s="1" t="s">
        <v>11906</v>
      </c>
      <c r="B6533" t="s">
        <v>11907</v>
      </c>
    </row>
    <row r="6534" spans="1:2">
      <c r="A6534" s="1" t="s">
        <v>11908</v>
      </c>
      <c r="B6534" t="s">
        <v>11909</v>
      </c>
    </row>
    <row r="6535" spans="1:2">
      <c r="A6535" s="1" t="s">
        <v>11910</v>
      </c>
      <c r="B6535" t="s">
        <v>11911</v>
      </c>
    </row>
    <row r="6536" spans="1:2">
      <c r="A6536" s="1" t="s">
        <v>11912</v>
      </c>
      <c r="B6536" t="s">
        <v>11913</v>
      </c>
    </row>
    <row r="6537" spans="1:2">
      <c r="A6537" s="7" t="s">
        <v>11914</v>
      </c>
    </row>
    <row r="6538" spans="1:2">
      <c r="A6538" s="7" t="s">
        <v>11915</v>
      </c>
    </row>
    <row r="6539" spans="1:2">
      <c r="A6539" s="7" t="s">
        <v>11916</v>
      </c>
    </row>
    <row r="6540" spans="1:2">
      <c r="A6540" s="7" t="s">
        <v>11917</v>
      </c>
    </row>
    <row r="6541" spans="1:2">
      <c r="A6541" s="7" t="s">
        <v>11918</v>
      </c>
    </row>
    <row r="6542" spans="1:2">
      <c r="A6542" s="7" t="s">
        <v>11919</v>
      </c>
    </row>
    <row r="6543" spans="1:2">
      <c r="A6543" s="7" t="s">
        <v>11920</v>
      </c>
    </row>
    <row r="6544" spans="1:2">
      <c r="A6544" s="7" t="s">
        <v>11921</v>
      </c>
    </row>
    <row r="6545" spans="1:2">
      <c r="A6545" s="1" t="s">
        <v>11922</v>
      </c>
    </row>
    <row r="6546" spans="1:2">
      <c r="A6546" s="1" t="s">
        <v>11923</v>
      </c>
      <c r="B6546" t="s">
        <v>11924</v>
      </c>
    </row>
    <row r="6547" spans="1:2">
      <c r="A6547" s="1" t="s">
        <v>11925</v>
      </c>
      <c r="B6547" t="s">
        <v>11926</v>
      </c>
    </row>
    <row r="6548" spans="1:2">
      <c r="A6548" s="1" t="s">
        <v>11927</v>
      </c>
      <c r="B6548" t="s">
        <v>11928</v>
      </c>
    </row>
    <row r="6549" spans="1:2">
      <c r="A6549" s="1" t="s">
        <v>11929</v>
      </c>
      <c r="B6549" t="s">
        <v>11930</v>
      </c>
    </row>
    <row r="6550" spans="1:2">
      <c r="A6550" s="1" t="s">
        <v>11931</v>
      </c>
      <c r="B6550" t="s">
        <v>11932</v>
      </c>
    </row>
    <row r="6551" spans="1:2">
      <c r="A6551" s="1" t="s">
        <v>11933</v>
      </c>
      <c r="B6551" t="s">
        <v>11926</v>
      </c>
    </row>
    <row r="6552" spans="1:2">
      <c r="A6552" s="1" t="s">
        <v>11934</v>
      </c>
      <c r="B6552" t="s">
        <v>11935</v>
      </c>
    </row>
    <row r="6553" spans="1:2">
      <c r="A6553" s="1" t="s">
        <v>11936</v>
      </c>
      <c r="B6553" t="s">
        <v>11937</v>
      </c>
    </row>
    <row r="6554" spans="1:2">
      <c r="A6554" s="1" t="s">
        <v>11938</v>
      </c>
      <c r="B6554" t="s">
        <v>11926</v>
      </c>
    </row>
    <row r="6555" spans="1:2">
      <c r="A6555" s="1" t="s">
        <v>11939</v>
      </c>
      <c r="B6555" t="s">
        <v>11926</v>
      </c>
    </row>
    <row r="6556" spans="1:2">
      <c r="A6556" t="s">
        <v>11940</v>
      </c>
      <c r="B6556" t="s">
        <v>11941</v>
      </c>
    </row>
    <row r="6557" spans="1:2">
      <c r="A6557" t="s">
        <v>11942</v>
      </c>
      <c r="B6557" t="s">
        <v>11943</v>
      </c>
    </row>
    <row r="6558" spans="1:2">
      <c r="A6558" t="s">
        <v>11944</v>
      </c>
      <c r="B6558" t="s">
        <v>11945</v>
      </c>
    </row>
    <row r="6559" spans="1:2">
      <c r="A6559" t="s">
        <v>11946</v>
      </c>
      <c r="B6559" t="s">
        <v>11947</v>
      </c>
    </row>
    <row r="6560" spans="1:2">
      <c r="A6560" t="s">
        <v>11948</v>
      </c>
      <c r="B6560" t="s">
        <v>11949</v>
      </c>
    </row>
    <row r="6561" spans="1:2">
      <c r="A6561" t="s">
        <v>11950</v>
      </c>
      <c r="B6561" t="s">
        <v>11951</v>
      </c>
    </row>
    <row r="6562" spans="1:2">
      <c r="A6562" t="s">
        <v>11952</v>
      </c>
      <c r="B6562" t="s">
        <v>11953</v>
      </c>
    </row>
    <row r="6563" spans="1:2">
      <c r="A6563" t="s">
        <v>11954</v>
      </c>
      <c r="B6563" t="s">
        <v>11955</v>
      </c>
    </row>
    <row r="6564" spans="1:2">
      <c r="A6564" t="s">
        <v>11956</v>
      </c>
      <c r="B6564" t="s">
        <v>11957</v>
      </c>
    </row>
    <row r="6565" spans="1:2">
      <c r="A6565" t="s">
        <v>11958</v>
      </c>
      <c r="B6565" t="s">
        <v>11959</v>
      </c>
    </row>
    <row r="6566" spans="1:2">
      <c r="A6566" s="1" t="s">
        <v>11960</v>
      </c>
    </row>
    <row r="6567" spans="1:2">
      <c r="A6567" t="s">
        <v>11961</v>
      </c>
    </row>
    <row r="6568" spans="1:2">
      <c r="A6568" t="s">
        <v>11962</v>
      </c>
    </row>
    <row r="6569" spans="1:2">
      <c r="A6569" t="s">
        <v>11963</v>
      </c>
    </row>
    <row r="6570" spans="1:2">
      <c r="A6570" t="s">
        <v>11964</v>
      </c>
    </row>
    <row r="6571" spans="1:2">
      <c r="A6571" t="s">
        <v>11965</v>
      </c>
    </row>
    <row r="6572" spans="1:2">
      <c r="A6572" t="s">
        <v>11966</v>
      </c>
    </row>
    <row r="6573" spans="1:2">
      <c r="A6573" t="s">
        <v>11967</v>
      </c>
    </row>
    <row r="6574" spans="1:2">
      <c r="A6574" t="s">
        <v>11968</v>
      </c>
    </row>
    <row r="6575" spans="1:2">
      <c r="A6575" s="1" t="s">
        <v>11969</v>
      </c>
      <c r="B6575" s="3" t="s">
        <v>11970</v>
      </c>
    </row>
    <row r="6576" spans="1:2">
      <c r="A6576" s="1" t="s">
        <v>11971</v>
      </c>
      <c r="B6576" s="3" t="s">
        <v>11972</v>
      </c>
    </row>
    <row r="6577" spans="1:2">
      <c r="A6577" s="1" t="s">
        <v>11973</v>
      </c>
      <c r="B6577" s="3" t="s">
        <v>11974</v>
      </c>
    </row>
    <row r="6578" spans="1:2">
      <c r="A6578" s="1" t="s">
        <v>11975</v>
      </c>
      <c r="B6578" s="3" t="s">
        <v>11976</v>
      </c>
    </row>
    <row r="6579" spans="1:2">
      <c r="A6579" s="1" t="s">
        <v>11977</v>
      </c>
      <c r="B6579" s="3" t="s">
        <v>11978</v>
      </c>
    </row>
    <row r="6580" spans="1:2">
      <c r="A6580" s="1" t="s">
        <v>11979</v>
      </c>
      <c r="B6580" s="3" t="s">
        <v>11980</v>
      </c>
    </row>
    <row r="6581" spans="1:2">
      <c r="A6581" s="1" t="s">
        <v>11981</v>
      </c>
      <c r="B6581" s="3" t="s">
        <v>11982</v>
      </c>
    </row>
    <row r="6582" spans="1:2">
      <c r="A6582" s="1" t="s">
        <v>11983</v>
      </c>
      <c r="B6582" s="3" t="s">
        <v>11984</v>
      </c>
    </row>
    <row r="6583" spans="1:2">
      <c r="A6583" s="1" t="s">
        <v>11985</v>
      </c>
      <c r="B6583" s="3" t="s">
        <v>11986</v>
      </c>
    </row>
    <row r="6584" spans="1:2">
      <c r="A6584" s="1" t="s">
        <v>11987</v>
      </c>
      <c r="B6584" s="3" t="s">
        <v>11988</v>
      </c>
    </row>
    <row r="6585" spans="1:2">
      <c r="A6585" s="1" t="s">
        <v>11989</v>
      </c>
      <c r="B6585" s="3" t="s">
        <v>11990</v>
      </c>
    </row>
    <row r="6586" spans="1:2">
      <c r="A6586" s="1" t="s">
        <v>11991</v>
      </c>
      <c r="B6586" s="3" t="s">
        <v>11992</v>
      </c>
    </row>
    <row r="6587" spans="1:2">
      <c r="A6587" t="s">
        <v>11993</v>
      </c>
      <c r="B6587" t="s">
        <v>11994</v>
      </c>
    </row>
    <row r="6588" spans="1:2">
      <c r="A6588" t="s">
        <v>11995</v>
      </c>
      <c r="B6588" t="s">
        <v>11996</v>
      </c>
    </row>
    <row r="6589" spans="1:2">
      <c r="A6589" t="s">
        <v>11997</v>
      </c>
      <c r="B6589" t="s">
        <v>11998</v>
      </c>
    </row>
    <row r="6590" spans="1:2">
      <c r="A6590" t="s">
        <v>11999</v>
      </c>
      <c r="B6590" t="s">
        <v>12000</v>
      </c>
    </row>
    <row r="6591" spans="1:2">
      <c r="A6591" t="s">
        <v>12001</v>
      </c>
      <c r="B6591" t="s">
        <v>12002</v>
      </c>
    </row>
    <row r="6592" spans="1:2">
      <c r="A6592" t="s">
        <v>12003</v>
      </c>
      <c r="B6592" t="s">
        <v>12004</v>
      </c>
    </row>
    <row r="6593" spans="1:2">
      <c r="A6593" t="s">
        <v>12005</v>
      </c>
      <c r="B6593" t="s">
        <v>12006</v>
      </c>
    </row>
    <row r="6594" spans="1:2">
      <c r="A6594" t="s">
        <v>12007</v>
      </c>
      <c r="B6594" t="s">
        <v>12008</v>
      </c>
    </row>
    <row r="6595" spans="1:2">
      <c r="A6595" t="s">
        <v>12009</v>
      </c>
      <c r="B6595" t="s">
        <v>12010</v>
      </c>
    </row>
    <row r="6596" spans="1:2">
      <c r="A6596" t="s">
        <v>12011</v>
      </c>
      <c r="B6596" t="s">
        <v>12012</v>
      </c>
    </row>
    <row r="6597" spans="1:2">
      <c r="A6597" s="1" t="s">
        <v>12013</v>
      </c>
      <c r="B6597" t="s">
        <v>12014</v>
      </c>
    </row>
    <row r="6598" spans="1:2">
      <c r="A6598" s="1" t="s">
        <v>12015</v>
      </c>
      <c r="B6598" t="s">
        <v>12016</v>
      </c>
    </row>
    <row r="6599" spans="1:2">
      <c r="A6599" s="1" t="s">
        <v>12017</v>
      </c>
      <c r="B6599" t="s">
        <v>12018</v>
      </c>
    </row>
    <row r="6600" spans="1:2">
      <c r="A6600" s="1" t="s">
        <v>12019</v>
      </c>
      <c r="B6600" t="s">
        <v>12014</v>
      </c>
    </row>
    <row r="6601" spans="1:2">
      <c r="A6601" s="1" t="s">
        <v>12020</v>
      </c>
      <c r="B6601" t="s">
        <v>12021</v>
      </c>
    </row>
    <row r="6602" spans="1:2">
      <c r="A6602" s="1" t="s">
        <v>12022</v>
      </c>
      <c r="B6602" t="s">
        <v>12023</v>
      </c>
    </row>
    <row r="6603" spans="1:2">
      <c r="A6603" t="s">
        <v>12024</v>
      </c>
      <c r="B6603" t="s">
        <v>12025</v>
      </c>
    </row>
    <row r="6604" spans="1:2">
      <c r="A6604" t="s">
        <v>12026</v>
      </c>
      <c r="B6604" t="s">
        <v>12027</v>
      </c>
    </row>
    <row r="6605" spans="1:2">
      <c r="A6605" t="s">
        <v>12028</v>
      </c>
    </row>
    <row r="6606" spans="1:2">
      <c r="A6606" s="1" t="s">
        <v>12029</v>
      </c>
      <c r="B6606" s="3" t="s">
        <v>12030</v>
      </c>
    </row>
    <row r="6607" spans="1:2">
      <c r="A6607" s="1" t="s">
        <v>12031</v>
      </c>
      <c r="B6607" s="3" t="s">
        <v>12032</v>
      </c>
    </row>
    <row r="6608" spans="1:2">
      <c r="A6608" s="1" t="s">
        <v>12033</v>
      </c>
      <c r="B6608" s="3" t="s">
        <v>12034</v>
      </c>
    </row>
    <row r="6609" spans="1:2">
      <c r="A6609" s="1" t="s">
        <v>12035</v>
      </c>
      <c r="B6609" s="3" t="s">
        <v>12036</v>
      </c>
    </row>
    <row r="6610" spans="1:2">
      <c r="A6610" s="1" t="s">
        <v>12037</v>
      </c>
      <c r="B6610" s="3" t="s">
        <v>12038</v>
      </c>
    </row>
    <row r="6611" spans="1:2">
      <c r="A6611" s="1" t="s">
        <v>12039</v>
      </c>
      <c r="B6611" s="3" t="s">
        <v>12040</v>
      </c>
    </row>
    <row r="6612" spans="1:2">
      <c r="A6612" s="1" t="s">
        <v>12041</v>
      </c>
      <c r="B6612" s="3" t="s">
        <v>12042</v>
      </c>
    </row>
    <row r="6613" spans="1:2">
      <c r="A6613" s="1" t="s">
        <v>12043</v>
      </c>
      <c r="B6613" s="3" t="s">
        <v>12044</v>
      </c>
    </row>
    <row r="6614" spans="1:2">
      <c r="A6614" s="1" t="s">
        <v>12045</v>
      </c>
      <c r="B6614" s="3" t="s">
        <v>12046</v>
      </c>
    </row>
    <row r="6615" spans="1:2">
      <c r="A6615" s="1" t="s">
        <v>12047</v>
      </c>
      <c r="B6615" s="3" t="s">
        <v>12048</v>
      </c>
    </row>
    <row r="6616" spans="1:2">
      <c r="A6616" s="1" t="s">
        <v>12049</v>
      </c>
      <c r="B6616" s="3" t="s">
        <v>12050</v>
      </c>
    </row>
    <row r="6617" spans="1:2">
      <c r="A6617" t="s">
        <v>12051</v>
      </c>
      <c r="B6617" t="s">
        <v>12052</v>
      </c>
    </row>
    <row r="6618" spans="1:2">
      <c r="A6618" t="s">
        <v>12053</v>
      </c>
      <c r="B6618" t="s">
        <v>12054</v>
      </c>
    </row>
    <row r="6619" spans="1:2">
      <c r="A6619" t="s">
        <v>12055</v>
      </c>
      <c r="B6619" t="s">
        <v>12056</v>
      </c>
    </row>
    <row r="6620" spans="1:2">
      <c r="A6620" t="s">
        <v>12057</v>
      </c>
      <c r="B6620" t="s">
        <v>12058</v>
      </c>
    </row>
    <row r="6621" spans="1:2">
      <c r="A6621" t="s">
        <v>12059</v>
      </c>
      <c r="B6621" t="s">
        <v>12060</v>
      </c>
    </row>
    <row r="6622" spans="1:2">
      <c r="A6622" t="s">
        <v>12061</v>
      </c>
      <c r="B6622" t="s">
        <v>12058</v>
      </c>
    </row>
    <row r="6623" spans="1:2">
      <c r="A6623" t="s">
        <v>12062</v>
      </c>
      <c r="B6623" t="s">
        <v>12063</v>
      </c>
    </row>
    <row r="6624" spans="1:2">
      <c r="A6624" t="s">
        <v>12064</v>
      </c>
      <c r="B6624" t="s">
        <v>12060</v>
      </c>
    </row>
    <row r="6625" spans="1:2">
      <c r="A6625" t="s">
        <v>12065</v>
      </c>
      <c r="B6625" t="s">
        <v>12052</v>
      </c>
    </row>
    <row r="6626" spans="1:2">
      <c r="A6626" t="s">
        <v>12066</v>
      </c>
      <c r="B6626" t="s">
        <v>12067</v>
      </c>
    </row>
    <row r="6627" spans="1:2">
      <c r="A6627" t="s">
        <v>12068</v>
      </c>
      <c r="B6627" t="s">
        <v>12069</v>
      </c>
    </row>
    <row r="6628" spans="1:2">
      <c r="A6628" t="s">
        <v>12070</v>
      </c>
      <c r="B6628" t="s">
        <v>12071</v>
      </c>
    </row>
    <row r="6629" spans="1:2">
      <c r="A6629" t="s">
        <v>12072</v>
      </c>
      <c r="B6629" t="s">
        <v>12073</v>
      </c>
    </row>
    <row r="6630" spans="1:2">
      <c r="A6630" t="s">
        <v>12074</v>
      </c>
      <c r="B6630" t="s">
        <v>12075</v>
      </c>
    </row>
    <row r="6631" spans="1:2">
      <c r="A6631" t="s">
        <v>12076</v>
      </c>
    </row>
    <row r="6632" spans="1:2">
      <c r="A6632" t="s">
        <v>12077</v>
      </c>
    </row>
    <row r="6633" spans="1:2">
      <c r="A6633" t="s">
        <v>12078</v>
      </c>
    </row>
    <row r="6634" spans="1:2">
      <c r="A6634" t="s">
        <v>12079</v>
      </c>
    </row>
    <row r="6635" spans="1:2">
      <c r="A6635" t="s">
        <v>12080</v>
      </c>
    </row>
    <row r="6636" spans="1:2">
      <c r="A6636" t="s">
        <v>12081</v>
      </c>
    </row>
    <row r="6637" spans="1:2">
      <c r="A6637" t="s">
        <v>12082</v>
      </c>
    </row>
    <row r="6638" spans="1:2">
      <c r="A6638" t="s">
        <v>12083</v>
      </c>
    </row>
    <row r="6639" spans="1:2">
      <c r="A6639" t="s">
        <v>12084</v>
      </c>
    </row>
    <row r="6640" spans="1:2">
      <c r="A6640" t="s">
        <v>12085</v>
      </c>
    </row>
    <row r="6641" spans="1:2">
      <c r="A6641" s="1" t="s">
        <v>12086</v>
      </c>
      <c r="B6641" t="s">
        <v>12087</v>
      </c>
    </row>
    <row r="6642" spans="1:2">
      <c r="A6642" s="1" t="s">
        <v>12088</v>
      </c>
      <c r="B6642" t="s">
        <v>12089</v>
      </c>
    </row>
    <row r="6643" spans="1:2">
      <c r="A6643" s="1" t="s">
        <v>12090</v>
      </c>
      <c r="B6643" t="s">
        <v>12091</v>
      </c>
    </row>
    <row r="6644" spans="1:2">
      <c r="A6644" s="1" t="s">
        <v>12092</v>
      </c>
      <c r="B6644" t="s">
        <v>12093</v>
      </c>
    </row>
    <row r="6645" spans="1:2">
      <c r="A6645" s="1" t="s">
        <v>12094</v>
      </c>
      <c r="B6645" t="s">
        <v>12095</v>
      </c>
    </row>
    <row r="6646" spans="1:2">
      <c r="A6646" s="1" t="s">
        <v>12096</v>
      </c>
      <c r="B6646" t="s">
        <v>12097</v>
      </c>
    </row>
    <row r="6647" spans="1:2">
      <c r="A6647" s="1" t="s">
        <v>12098</v>
      </c>
      <c r="B6647" t="s">
        <v>12099</v>
      </c>
    </row>
    <row r="6648" spans="1:2">
      <c r="A6648" s="1" t="s">
        <v>12100</v>
      </c>
      <c r="B6648" t="s">
        <v>12101</v>
      </c>
    </row>
    <row r="6649" spans="1:2">
      <c r="A6649" s="1" t="s">
        <v>12102</v>
      </c>
      <c r="B6649" t="s">
        <v>12091</v>
      </c>
    </row>
    <row r="6650" spans="1:2">
      <c r="A6650" s="1" t="s">
        <v>12103</v>
      </c>
      <c r="B6650" t="s">
        <v>12104</v>
      </c>
    </row>
    <row r="6651" spans="1:2">
      <c r="A6651" s="1" t="s">
        <v>12105</v>
      </c>
      <c r="B6651" t="s">
        <v>12106</v>
      </c>
    </row>
    <row r="6652" spans="1:2">
      <c r="A6652" s="1" t="s">
        <v>12107</v>
      </c>
      <c r="B6652" t="s">
        <v>12108</v>
      </c>
    </row>
    <row r="6653" spans="1:2">
      <c r="A6653" t="s">
        <v>12109</v>
      </c>
    </row>
    <row r="6654" spans="1:2">
      <c r="A6654" t="s">
        <v>12110</v>
      </c>
    </row>
    <row r="6655" spans="1:2">
      <c r="A6655" t="s">
        <v>12111</v>
      </c>
      <c r="B6655" t="s">
        <v>12112</v>
      </c>
    </row>
    <row r="6656" spans="1:2">
      <c r="A6656" t="s">
        <v>12113</v>
      </c>
      <c r="B6656" t="s">
        <v>12114</v>
      </c>
    </row>
    <row r="6657" spans="1:2">
      <c r="A6657" t="s">
        <v>12115</v>
      </c>
      <c r="B6657" t="s">
        <v>12116</v>
      </c>
    </row>
    <row r="6658" spans="1:2">
      <c r="A6658" t="s">
        <v>12117</v>
      </c>
      <c r="B6658" t="s">
        <v>12118</v>
      </c>
    </row>
    <row r="6659" spans="1:2">
      <c r="A6659" t="s">
        <v>12119</v>
      </c>
      <c r="B6659" t="s">
        <v>12118</v>
      </c>
    </row>
    <row r="6660" spans="1:2">
      <c r="A6660" t="s">
        <v>12120</v>
      </c>
      <c r="B6660" t="s">
        <v>12121</v>
      </c>
    </row>
    <row r="6661" spans="1:2">
      <c r="A6661" t="s">
        <v>12122</v>
      </c>
      <c r="B6661" t="s">
        <v>12123</v>
      </c>
    </row>
    <row r="6662" spans="1:2">
      <c r="A6662" t="s">
        <v>12124</v>
      </c>
      <c r="B6662" t="s">
        <v>12125</v>
      </c>
    </row>
    <row r="6663" spans="1:2">
      <c r="A6663" t="s">
        <v>12126</v>
      </c>
      <c r="B6663" t="s">
        <v>12127</v>
      </c>
    </row>
    <row r="6664" spans="1:2">
      <c r="A6664" t="s">
        <v>12128</v>
      </c>
      <c r="B6664" t="s">
        <v>12129</v>
      </c>
    </row>
    <row r="6665" spans="1:2">
      <c r="A6665" t="s">
        <v>12130</v>
      </c>
      <c r="B6665" t="s">
        <v>12131</v>
      </c>
    </row>
    <row r="6666" spans="1:2">
      <c r="A6666" t="s">
        <v>12132</v>
      </c>
      <c r="B6666" t="s">
        <v>12133</v>
      </c>
    </row>
    <row r="6667" spans="1:2">
      <c r="A6667" t="s">
        <v>12134</v>
      </c>
      <c r="B6667" t="s">
        <v>12135</v>
      </c>
    </row>
    <row r="6668" spans="1:2">
      <c r="A6668" t="s">
        <v>12136</v>
      </c>
      <c r="B6668" t="s">
        <v>12137</v>
      </c>
    </row>
    <row r="6669" spans="1:2">
      <c r="A6669" t="s">
        <v>12138</v>
      </c>
      <c r="B6669" t="s">
        <v>12139</v>
      </c>
    </row>
    <row r="6670" spans="1:2">
      <c r="A6670" t="s">
        <v>12140</v>
      </c>
      <c r="B6670" t="s">
        <v>12141</v>
      </c>
    </row>
    <row r="6671" spans="1:2">
      <c r="A6671" t="s">
        <v>12142</v>
      </c>
      <c r="B6671" t="s">
        <v>12143</v>
      </c>
    </row>
    <row r="6672" spans="1:2">
      <c r="A6672" t="s">
        <v>12144</v>
      </c>
      <c r="B6672" t="s">
        <v>12145</v>
      </c>
    </row>
    <row r="6673" spans="1:2">
      <c r="A6673" t="s">
        <v>12146</v>
      </c>
      <c r="B6673" t="s">
        <v>12147</v>
      </c>
    </row>
    <row r="6674" spans="1:2">
      <c r="A6674" t="s">
        <v>12148</v>
      </c>
      <c r="B6674" t="s">
        <v>12149</v>
      </c>
    </row>
    <row r="6675" spans="1:2">
      <c r="A6675" t="s">
        <v>12150</v>
      </c>
      <c r="B6675" t="s">
        <v>12151</v>
      </c>
    </row>
    <row r="6676" spans="1:2">
      <c r="A6676" t="s">
        <v>12152</v>
      </c>
      <c r="B6676" t="s">
        <v>12153</v>
      </c>
    </row>
    <row r="6677" spans="1:2">
      <c r="A6677" t="s">
        <v>12154</v>
      </c>
      <c r="B6677" t="s">
        <v>12155</v>
      </c>
    </row>
    <row r="6678" spans="1:2">
      <c r="A6678" t="s">
        <v>12156</v>
      </c>
      <c r="B6678" t="s">
        <v>12157</v>
      </c>
    </row>
    <row r="6679" spans="1:2">
      <c r="A6679" t="s">
        <v>12158</v>
      </c>
      <c r="B6679" t="s">
        <v>12159</v>
      </c>
    </row>
    <row r="6680" spans="1:2">
      <c r="A6680" t="s">
        <v>12160</v>
      </c>
      <c r="B6680" t="s">
        <v>12161</v>
      </c>
    </row>
    <row r="6681" spans="1:2">
      <c r="A6681" t="s">
        <v>12162</v>
      </c>
      <c r="B6681" t="s">
        <v>12163</v>
      </c>
    </row>
    <row r="6682" spans="1:2">
      <c r="A6682" t="s">
        <v>12164</v>
      </c>
      <c r="B6682" t="s">
        <v>12165</v>
      </c>
    </row>
    <row r="6683" spans="1:2">
      <c r="A6683" t="s">
        <v>12166</v>
      </c>
      <c r="B6683" t="s">
        <v>12167</v>
      </c>
    </row>
    <row r="6684" spans="1:2">
      <c r="A6684" t="s">
        <v>12168</v>
      </c>
      <c r="B6684" t="s">
        <v>12169</v>
      </c>
    </row>
    <row r="6685" spans="1:2">
      <c r="A6685" t="s">
        <v>12170</v>
      </c>
      <c r="B6685" t="s">
        <v>12171</v>
      </c>
    </row>
    <row r="6686" spans="1:2">
      <c r="A6686" t="s">
        <v>12172</v>
      </c>
      <c r="B6686" t="s">
        <v>12173</v>
      </c>
    </row>
    <row r="6687" spans="1:2">
      <c r="A6687" t="s">
        <v>12174</v>
      </c>
      <c r="B6687" t="s">
        <v>12175</v>
      </c>
    </row>
    <row r="6688" spans="1:2">
      <c r="A6688" t="s">
        <v>12176</v>
      </c>
      <c r="B6688" t="s">
        <v>12177</v>
      </c>
    </row>
    <row r="6689" spans="1:2">
      <c r="A6689" t="s">
        <v>12178</v>
      </c>
      <c r="B6689" t="s">
        <v>12179</v>
      </c>
    </row>
    <row r="6690" spans="1:2">
      <c r="A6690" t="s">
        <v>12180</v>
      </c>
      <c r="B6690" t="s">
        <v>12181</v>
      </c>
    </row>
    <row r="6691" spans="1:2">
      <c r="A6691" t="s">
        <v>12182</v>
      </c>
      <c r="B6691" t="s">
        <v>12183</v>
      </c>
    </row>
    <row r="6692" spans="1:2">
      <c r="A6692" t="s">
        <v>12184</v>
      </c>
      <c r="B6692" t="s">
        <v>12185</v>
      </c>
    </row>
    <row r="6693" spans="1:2">
      <c r="A6693" t="s">
        <v>12186</v>
      </c>
      <c r="B6693" t="s">
        <v>12187</v>
      </c>
    </row>
    <row r="6694" spans="1:2">
      <c r="A6694" t="s">
        <v>12188</v>
      </c>
      <c r="B6694" t="s">
        <v>12189</v>
      </c>
    </row>
    <row r="6695" spans="1:2">
      <c r="A6695" t="s">
        <v>12190</v>
      </c>
      <c r="B6695" t="s">
        <v>12191</v>
      </c>
    </row>
    <row r="6696" spans="1:2">
      <c r="A6696" t="s">
        <v>12192</v>
      </c>
      <c r="B6696" t="s">
        <v>12193</v>
      </c>
    </row>
    <row r="6697" spans="1:2">
      <c r="A6697" t="s">
        <v>12194</v>
      </c>
      <c r="B6697" t="s">
        <v>12195</v>
      </c>
    </row>
    <row r="6698" spans="1:2">
      <c r="A6698" t="s">
        <v>12196</v>
      </c>
      <c r="B6698" t="s">
        <v>12197</v>
      </c>
    </row>
    <row r="6699" spans="1:2">
      <c r="A6699" t="s">
        <v>12198</v>
      </c>
      <c r="B6699" t="s">
        <v>12199</v>
      </c>
    </row>
    <row r="6700" spans="1:2">
      <c r="A6700" t="s">
        <v>12200</v>
      </c>
      <c r="B6700" t="s">
        <v>12201</v>
      </c>
    </row>
    <row r="6701" spans="1:2">
      <c r="A6701" t="s">
        <v>12202</v>
      </c>
      <c r="B6701" t="s">
        <v>12203</v>
      </c>
    </row>
    <row r="6702" spans="1:2">
      <c r="A6702" t="s">
        <v>12204</v>
      </c>
      <c r="B6702" t="s">
        <v>12205</v>
      </c>
    </row>
    <row r="6703" spans="1:2">
      <c r="A6703" t="s">
        <v>12206</v>
      </c>
      <c r="B6703" t="s">
        <v>12207</v>
      </c>
    </row>
    <row r="6704" spans="1:2">
      <c r="A6704" t="s">
        <v>12208</v>
      </c>
      <c r="B6704" t="s">
        <v>12209</v>
      </c>
    </row>
    <row r="6705" spans="1:2">
      <c r="A6705" t="s">
        <v>12210</v>
      </c>
      <c r="B6705" t="s">
        <v>12211</v>
      </c>
    </row>
    <row r="6706" spans="1:2">
      <c r="A6706" t="s">
        <v>12212</v>
      </c>
      <c r="B6706" t="s">
        <v>12213</v>
      </c>
    </row>
    <row r="6707" spans="1:2">
      <c r="A6707" s="1" t="s">
        <v>12214</v>
      </c>
      <c r="B6707" t="s">
        <v>12215</v>
      </c>
    </row>
    <row r="6708" spans="1:2">
      <c r="A6708" s="1" t="s">
        <v>12216</v>
      </c>
      <c r="B6708" t="s">
        <v>12217</v>
      </c>
    </row>
    <row r="6709" spans="1:2">
      <c r="A6709" s="1" t="s">
        <v>12218</v>
      </c>
      <c r="B6709" t="s">
        <v>12219</v>
      </c>
    </row>
    <row r="6710" spans="1:2">
      <c r="A6710" s="1" t="s">
        <v>12220</v>
      </c>
      <c r="B6710" t="s">
        <v>12221</v>
      </c>
    </row>
    <row r="6711" spans="1:2">
      <c r="A6711" s="1" t="s">
        <v>12222</v>
      </c>
      <c r="B6711" t="s">
        <v>12223</v>
      </c>
    </row>
    <row r="6712" spans="1:2">
      <c r="A6712" s="1" t="s">
        <v>12224</v>
      </c>
      <c r="B6712" t="s">
        <v>12225</v>
      </c>
    </row>
    <row r="6713" spans="1:2">
      <c r="A6713" s="1" t="s">
        <v>12226</v>
      </c>
      <c r="B6713" t="s">
        <v>12227</v>
      </c>
    </row>
    <row r="6714" spans="1:2">
      <c r="A6714" s="1" t="s">
        <v>12228</v>
      </c>
      <c r="B6714" t="s">
        <v>12229</v>
      </c>
    </row>
    <row r="6715" spans="1:2">
      <c r="A6715" s="1" t="s">
        <v>12230</v>
      </c>
      <c r="B6715" t="s">
        <v>12231</v>
      </c>
    </row>
    <row r="6716" spans="1:2">
      <c r="A6716" s="1" t="s">
        <v>12232</v>
      </c>
      <c r="B6716" t="s">
        <v>12233</v>
      </c>
    </row>
    <row r="6717" spans="1:2">
      <c r="A6717" s="1" t="s">
        <v>12234</v>
      </c>
      <c r="B6717" t="s">
        <v>12235</v>
      </c>
    </row>
    <row r="6718" spans="1:2">
      <c r="A6718" s="1" t="s">
        <v>12236</v>
      </c>
      <c r="B6718" t="s">
        <v>12237</v>
      </c>
    </row>
    <row r="6719" spans="1:2">
      <c r="A6719" t="s">
        <v>12238</v>
      </c>
      <c r="B6719" t="s">
        <v>12239</v>
      </c>
    </row>
    <row r="6720" spans="1:2">
      <c r="A6720" t="s">
        <v>12240</v>
      </c>
      <c r="B6720" t="s">
        <v>12241</v>
      </c>
    </row>
    <row r="6721" spans="1:2">
      <c r="A6721" t="s">
        <v>12242</v>
      </c>
      <c r="B6721" t="s">
        <v>12243</v>
      </c>
    </row>
    <row r="6722" spans="1:2">
      <c r="A6722" t="s">
        <v>12244</v>
      </c>
      <c r="B6722" t="s">
        <v>12245</v>
      </c>
    </row>
    <row r="6723" spans="1:2">
      <c r="A6723" t="s">
        <v>12246</v>
      </c>
      <c r="B6723" t="s">
        <v>12247</v>
      </c>
    </row>
    <row r="6724" spans="1:2">
      <c r="A6724" t="s">
        <v>12248</v>
      </c>
      <c r="B6724" t="s">
        <v>12249</v>
      </c>
    </row>
    <row r="6725" spans="1:2">
      <c r="A6725" t="s">
        <v>12250</v>
      </c>
      <c r="B6725" t="s">
        <v>12251</v>
      </c>
    </row>
    <row r="6726" spans="1:2">
      <c r="A6726" t="s">
        <v>12252</v>
      </c>
      <c r="B6726" t="s">
        <v>12253</v>
      </c>
    </row>
    <row r="6727" spans="1:2">
      <c r="A6727" t="s">
        <v>12254</v>
      </c>
      <c r="B6727" t="s">
        <v>12255</v>
      </c>
    </row>
    <row r="6728" spans="1:2">
      <c r="A6728" t="s">
        <v>12256</v>
      </c>
      <c r="B6728" t="s">
        <v>12257</v>
      </c>
    </row>
    <row r="6729" spans="1:2">
      <c r="A6729" t="s">
        <v>12258</v>
      </c>
      <c r="B6729" t="s">
        <v>12259</v>
      </c>
    </row>
    <row r="6730" spans="1:2">
      <c r="A6730" t="s">
        <v>12260</v>
      </c>
      <c r="B6730" t="s">
        <v>12261</v>
      </c>
    </row>
    <row r="6731" spans="1:2">
      <c r="A6731" t="s">
        <v>12262</v>
      </c>
      <c r="B6731" t="s">
        <v>12263</v>
      </c>
    </row>
    <row r="6732" spans="1:2">
      <c r="A6732" t="s">
        <v>12264</v>
      </c>
      <c r="B6732" t="s">
        <v>12265</v>
      </c>
    </row>
    <row r="6733" spans="1:2">
      <c r="A6733" t="s">
        <v>12266</v>
      </c>
      <c r="B6733" t="s">
        <v>12267</v>
      </c>
    </row>
    <row r="6734" spans="1:2">
      <c r="A6734" t="s">
        <v>12268</v>
      </c>
      <c r="B6734" t="s">
        <v>12269</v>
      </c>
    </row>
    <row r="6735" spans="1:2">
      <c r="A6735" t="s">
        <v>12270</v>
      </c>
      <c r="B6735" t="s">
        <v>12271</v>
      </c>
    </row>
    <row r="6736" spans="1:2">
      <c r="A6736" t="s">
        <v>12272</v>
      </c>
      <c r="B6736" t="s">
        <v>12273</v>
      </c>
    </row>
    <row r="6737" spans="1:2">
      <c r="A6737" t="s">
        <v>12274</v>
      </c>
      <c r="B6737" t="s">
        <v>12275</v>
      </c>
    </row>
    <row r="6738" spans="1:2">
      <c r="A6738" t="s">
        <v>12276</v>
      </c>
      <c r="B6738" t="s">
        <v>12277</v>
      </c>
    </row>
    <row r="6739" spans="1:2">
      <c r="A6739" t="s">
        <v>12278</v>
      </c>
      <c r="B6739" t="s">
        <v>12279</v>
      </c>
    </row>
    <row r="6740" spans="1:2">
      <c r="A6740" t="s">
        <v>12280</v>
      </c>
      <c r="B6740" t="s">
        <v>12281</v>
      </c>
    </row>
    <row r="6741" spans="1:2">
      <c r="A6741" t="s">
        <v>12282</v>
      </c>
      <c r="B6741" t="s">
        <v>12283</v>
      </c>
    </row>
    <row r="6742" spans="1:2">
      <c r="A6742" t="s">
        <v>12284</v>
      </c>
      <c r="B6742" t="s">
        <v>12285</v>
      </c>
    </row>
    <row r="6743" spans="1:2">
      <c r="A6743" t="s">
        <v>12286</v>
      </c>
      <c r="B6743" t="s">
        <v>12287</v>
      </c>
    </row>
    <row r="6744" spans="1:2">
      <c r="A6744" t="s">
        <v>12288</v>
      </c>
      <c r="B6744" t="s">
        <v>12289</v>
      </c>
    </row>
    <row r="6745" spans="1:2">
      <c r="A6745" t="s">
        <v>12290</v>
      </c>
      <c r="B6745" t="s">
        <v>12291</v>
      </c>
    </row>
    <row r="6746" spans="1:2">
      <c r="A6746" t="s">
        <v>12292</v>
      </c>
      <c r="B6746" t="s">
        <v>12293</v>
      </c>
    </row>
    <row r="6747" spans="1:2">
      <c r="A6747" t="s">
        <v>12294</v>
      </c>
      <c r="B6747" t="s">
        <v>12295</v>
      </c>
    </row>
    <row r="6748" spans="1:2">
      <c r="A6748" t="s">
        <v>12296</v>
      </c>
      <c r="B6748" t="s">
        <v>12297</v>
      </c>
    </row>
    <row r="6749" spans="1:2">
      <c r="A6749" t="s">
        <v>12298</v>
      </c>
      <c r="B6749" t="s">
        <v>12299</v>
      </c>
    </row>
    <row r="6750" spans="1:2">
      <c r="A6750" t="s">
        <v>12300</v>
      </c>
      <c r="B6750" t="s">
        <v>12301</v>
      </c>
    </row>
    <row r="6751" spans="1:2">
      <c r="A6751" t="s">
        <v>12302</v>
      </c>
      <c r="B6751" t="s">
        <v>12303</v>
      </c>
    </row>
    <row r="6752" spans="1:2">
      <c r="A6752" t="s">
        <v>12304</v>
      </c>
      <c r="B6752" t="s">
        <v>12305</v>
      </c>
    </row>
    <row r="6753" spans="1:2">
      <c r="A6753" t="s">
        <v>12306</v>
      </c>
      <c r="B6753" t="s">
        <v>12307</v>
      </c>
    </row>
    <row r="6754" spans="1:2">
      <c r="A6754" t="s">
        <v>12308</v>
      </c>
      <c r="B6754" t="s">
        <v>12309</v>
      </c>
    </row>
    <row r="6755" spans="1:2">
      <c r="A6755" t="s">
        <v>12310</v>
      </c>
      <c r="B6755" t="s">
        <v>12311</v>
      </c>
    </row>
    <row r="6756" spans="1:2">
      <c r="A6756" t="s">
        <v>12312</v>
      </c>
      <c r="B6756" t="s">
        <v>12313</v>
      </c>
    </row>
    <row r="6757" spans="1:2">
      <c r="A6757" t="s">
        <v>12314</v>
      </c>
      <c r="B6757" t="s">
        <v>12315</v>
      </c>
    </row>
    <row r="6758" spans="1:2">
      <c r="A6758" t="s">
        <v>12316</v>
      </c>
      <c r="B6758" t="s">
        <v>12317</v>
      </c>
    </row>
    <row r="6759" spans="1:2">
      <c r="A6759" t="s">
        <v>12318</v>
      </c>
      <c r="B6759" t="s">
        <v>12319</v>
      </c>
    </row>
    <row r="6760" spans="1:2">
      <c r="A6760" t="s">
        <v>12320</v>
      </c>
      <c r="B6760" t="s">
        <v>12321</v>
      </c>
    </row>
    <row r="6761" spans="1:2">
      <c r="A6761" t="s">
        <v>12322</v>
      </c>
      <c r="B6761" t="s">
        <v>12323</v>
      </c>
    </row>
    <row r="6762" spans="1:2">
      <c r="A6762" t="s">
        <v>12324</v>
      </c>
      <c r="B6762" t="s">
        <v>12325</v>
      </c>
    </row>
    <row r="6763" spans="1:2">
      <c r="A6763" t="s">
        <v>12326</v>
      </c>
      <c r="B6763" t="s">
        <v>12327</v>
      </c>
    </row>
    <row r="6764" spans="1:2">
      <c r="A6764" t="s">
        <v>12328</v>
      </c>
      <c r="B6764" t="s">
        <v>12329</v>
      </c>
    </row>
    <row r="6765" spans="1:2">
      <c r="A6765" t="s">
        <v>12330</v>
      </c>
      <c r="B6765" t="s">
        <v>12331</v>
      </c>
    </row>
    <row r="6766" spans="1:2">
      <c r="A6766" t="s">
        <v>12332</v>
      </c>
      <c r="B6766" t="s">
        <v>12333</v>
      </c>
    </row>
    <row r="6767" spans="1:2">
      <c r="A6767" t="s">
        <v>12334</v>
      </c>
      <c r="B6767" t="s">
        <v>12335</v>
      </c>
    </row>
    <row r="6768" spans="1:2">
      <c r="A6768" t="s">
        <v>12336</v>
      </c>
      <c r="B6768" t="s">
        <v>12337</v>
      </c>
    </row>
    <row r="6769" spans="1:2">
      <c r="A6769" s="1" t="s">
        <v>12338</v>
      </c>
      <c r="B6769" t="s">
        <v>12339</v>
      </c>
    </row>
    <row r="6770" spans="1:2">
      <c r="A6770" s="1" t="s">
        <v>12340</v>
      </c>
      <c r="B6770" t="s">
        <v>12341</v>
      </c>
    </row>
    <row r="6771" spans="1:2">
      <c r="A6771" s="1" t="s">
        <v>12342</v>
      </c>
      <c r="B6771" t="s">
        <v>12343</v>
      </c>
    </row>
    <row r="6772" spans="1:2">
      <c r="A6772" s="1" t="s">
        <v>12344</v>
      </c>
      <c r="B6772" t="s">
        <v>12345</v>
      </c>
    </row>
    <row r="6773" spans="1:2">
      <c r="A6773" s="1" t="s">
        <v>12346</v>
      </c>
      <c r="B6773" t="s">
        <v>12347</v>
      </c>
    </row>
    <row r="6774" spans="1:2">
      <c r="A6774" s="1" t="s">
        <v>12348</v>
      </c>
      <c r="B6774" t="s">
        <v>12349</v>
      </c>
    </row>
    <row r="6775" spans="1:2">
      <c r="A6775" s="1" t="s">
        <v>12350</v>
      </c>
      <c r="B6775" t="s">
        <v>12351</v>
      </c>
    </row>
    <row r="6776" spans="1:2">
      <c r="A6776" s="1" t="s">
        <v>12352</v>
      </c>
      <c r="B6776" t="s">
        <v>12341</v>
      </c>
    </row>
    <row r="6777" spans="1:2">
      <c r="A6777" s="1" t="s">
        <v>12353</v>
      </c>
      <c r="B6777" t="s">
        <v>12354</v>
      </c>
    </row>
    <row r="6778" spans="1:2">
      <c r="A6778" s="1" t="s">
        <v>12355</v>
      </c>
      <c r="B6778" t="s">
        <v>12356</v>
      </c>
    </row>
    <row r="6779" spans="1:2">
      <c r="A6779" s="1" t="s">
        <v>12357</v>
      </c>
      <c r="B6779" t="s">
        <v>12358</v>
      </c>
    </row>
    <row r="6780" spans="1:2">
      <c r="A6780" s="1" t="s">
        <v>12359</v>
      </c>
      <c r="B6780" t="s">
        <v>12360</v>
      </c>
    </row>
    <row r="6781" spans="1:2">
      <c r="A6781" s="1" t="s">
        <v>12361</v>
      </c>
      <c r="B6781" t="s">
        <v>12362</v>
      </c>
    </row>
    <row r="6782" spans="1:2">
      <c r="A6782" s="1" t="s">
        <v>12363</v>
      </c>
      <c r="B6782" t="s">
        <v>12364</v>
      </c>
    </row>
    <row r="6783" spans="1:2">
      <c r="A6783" s="1" t="s">
        <v>12365</v>
      </c>
      <c r="B6783" t="s">
        <v>12366</v>
      </c>
    </row>
    <row r="6784" spans="1:2">
      <c r="A6784" s="1" t="s">
        <v>12367</v>
      </c>
      <c r="B6784" t="s">
        <v>12368</v>
      </c>
    </row>
    <row r="6785" spans="1:2">
      <c r="A6785" t="s">
        <v>12369</v>
      </c>
      <c r="B6785" t="s">
        <v>12370</v>
      </c>
    </row>
    <row r="6786" spans="1:2">
      <c r="A6786" t="s">
        <v>12371</v>
      </c>
      <c r="B6786" t="s">
        <v>12372</v>
      </c>
    </row>
    <row r="6787" spans="1:2">
      <c r="A6787" t="s">
        <v>12373</v>
      </c>
      <c r="B6787" t="s">
        <v>12374</v>
      </c>
    </row>
    <row r="6788" spans="1:2">
      <c r="A6788" t="s">
        <v>12375</v>
      </c>
      <c r="B6788" t="s">
        <v>12376</v>
      </c>
    </row>
    <row r="6789" spans="1:2">
      <c r="A6789" t="s">
        <v>12377</v>
      </c>
      <c r="B6789" t="s">
        <v>12378</v>
      </c>
    </row>
    <row r="6790" spans="1:2">
      <c r="A6790" t="s">
        <v>12379</v>
      </c>
      <c r="B6790" t="s">
        <v>12380</v>
      </c>
    </row>
    <row r="6791" spans="1:2">
      <c r="A6791" t="s">
        <v>12381</v>
      </c>
      <c r="B6791" t="s">
        <v>12382</v>
      </c>
    </row>
    <row r="6792" spans="1:2">
      <c r="A6792" t="s">
        <v>12383</v>
      </c>
      <c r="B6792" t="s">
        <v>12384</v>
      </c>
    </row>
    <row r="6793" spans="1:2">
      <c r="A6793" s="1" t="s">
        <v>12385</v>
      </c>
      <c r="B6793" t="s">
        <v>12386</v>
      </c>
    </row>
    <row r="6794" spans="1:2">
      <c r="A6794" s="1" t="s">
        <v>12387</v>
      </c>
      <c r="B6794" t="s">
        <v>12388</v>
      </c>
    </row>
    <row r="6795" spans="1:2">
      <c r="A6795" s="1" t="s">
        <v>12389</v>
      </c>
      <c r="B6795" t="s">
        <v>12390</v>
      </c>
    </row>
    <row r="6796" spans="1:2">
      <c r="A6796" s="1" t="s">
        <v>12391</v>
      </c>
      <c r="B6796" t="s">
        <v>12392</v>
      </c>
    </row>
    <row r="6797" spans="1:2">
      <c r="A6797" s="1" t="s">
        <v>12393</v>
      </c>
      <c r="B6797" t="s">
        <v>12394</v>
      </c>
    </row>
    <row r="6798" spans="1:2">
      <c r="A6798" s="1" t="s">
        <v>12395</v>
      </c>
      <c r="B6798" t="s">
        <v>12396</v>
      </c>
    </row>
    <row r="6799" spans="1:2">
      <c r="A6799" s="1" t="s">
        <v>12397</v>
      </c>
      <c r="B6799" t="s">
        <v>12398</v>
      </c>
    </row>
    <row r="6800" spans="1:2">
      <c r="A6800" s="1" t="s">
        <v>12399</v>
      </c>
      <c r="B6800" t="s">
        <v>12400</v>
      </c>
    </row>
    <row r="6801" spans="1:2">
      <c r="A6801" s="1" t="s">
        <v>12401</v>
      </c>
      <c r="B6801" t="s">
        <v>12402</v>
      </c>
    </row>
    <row r="6802" spans="1:2">
      <c r="A6802" s="1" t="s">
        <v>12403</v>
      </c>
      <c r="B6802" t="s">
        <v>12404</v>
      </c>
    </row>
    <row r="6803" spans="1:2">
      <c r="A6803" s="1" t="s">
        <v>12405</v>
      </c>
      <c r="B6803" t="s">
        <v>12406</v>
      </c>
    </row>
    <row r="6804" spans="1:2">
      <c r="A6804" s="1" t="s">
        <v>12407</v>
      </c>
      <c r="B6804" t="s">
        <v>12408</v>
      </c>
    </row>
    <row r="6805" spans="1:2">
      <c r="A6805" t="s">
        <v>12409</v>
      </c>
      <c r="B6805" t="s">
        <v>12410</v>
      </c>
    </row>
    <row r="6806" spans="1:2">
      <c r="A6806" t="s">
        <v>12411</v>
      </c>
      <c r="B6806" t="s">
        <v>12412</v>
      </c>
    </row>
    <row r="6807" spans="1:2">
      <c r="A6807" t="s">
        <v>12413</v>
      </c>
      <c r="B6807" t="s">
        <v>12414</v>
      </c>
    </row>
    <row r="6808" spans="1:2">
      <c r="A6808" t="s">
        <v>12415</v>
      </c>
      <c r="B6808" t="s">
        <v>12416</v>
      </c>
    </row>
    <row r="6809" spans="1:2">
      <c r="A6809" t="s">
        <v>12417</v>
      </c>
      <c r="B6809" t="s">
        <v>12418</v>
      </c>
    </row>
    <row r="6810" spans="1:2">
      <c r="A6810" t="s">
        <v>12419</v>
      </c>
      <c r="B6810" t="s">
        <v>12420</v>
      </c>
    </row>
    <row r="6811" spans="1:2">
      <c r="A6811" t="s">
        <v>12421</v>
      </c>
      <c r="B6811" t="s">
        <v>12422</v>
      </c>
    </row>
    <row r="6812" spans="1:2">
      <c r="A6812" t="s">
        <v>12423</v>
      </c>
      <c r="B6812" t="s">
        <v>12424</v>
      </c>
    </row>
    <row r="6813" spans="1:2">
      <c r="A6813" t="s">
        <v>12425</v>
      </c>
      <c r="B6813" t="s">
        <v>12426</v>
      </c>
    </row>
    <row r="6814" spans="1:2">
      <c r="A6814" t="s">
        <v>12427</v>
      </c>
      <c r="B6814" t="s">
        <v>12428</v>
      </c>
    </row>
    <row r="6815" spans="1:2">
      <c r="A6815" t="s">
        <v>12429</v>
      </c>
      <c r="B6815" t="s">
        <v>12430</v>
      </c>
    </row>
    <row r="6816" spans="1:2">
      <c r="A6816" t="s">
        <v>12431</v>
      </c>
      <c r="B6816" t="s">
        <v>12432</v>
      </c>
    </row>
    <row r="6817" spans="1:2">
      <c r="A6817" t="s">
        <v>12433</v>
      </c>
      <c r="B6817" t="s">
        <v>12434</v>
      </c>
    </row>
    <row r="6818" spans="1:2">
      <c r="A6818" t="s">
        <v>12435</v>
      </c>
      <c r="B6818" t="s">
        <v>12436</v>
      </c>
    </row>
    <row r="6819" spans="1:2">
      <c r="A6819" t="s">
        <v>12437</v>
      </c>
      <c r="B6819" t="s">
        <v>12438</v>
      </c>
    </row>
    <row r="6820" spans="1:2">
      <c r="A6820" t="s">
        <v>12439</v>
      </c>
      <c r="B6820" t="s">
        <v>12440</v>
      </c>
    </row>
    <row r="6821" spans="1:2">
      <c r="A6821" t="s">
        <v>12441</v>
      </c>
      <c r="B6821" t="s">
        <v>12442</v>
      </c>
    </row>
    <row r="6822" spans="1:2">
      <c r="A6822" t="s">
        <v>12443</v>
      </c>
      <c r="B6822" t="s">
        <v>12444</v>
      </c>
    </row>
    <row r="6823" spans="1:2">
      <c r="A6823" t="s">
        <v>12445</v>
      </c>
      <c r="B6823" s="9" t="s">
        <v>27895</v>
      </c>
    </row>
    <row r="6824" spans="1:2">
      <c r="A6824" s="1" t="s">
        <v>12446</v>
      </c>
      <c r="B6824" s="9" t="s">
        <v>27896</v>
      </c>
    </row>
    <row r="6825" spans="1:2">
      <c r="A6825" t="s">
        <v>12447</v>
      </c>
      <c r="B6825" s="9" t="s">
        <v>27897</v>
      </c>
    </row>
    <row r="6826" spans="1:2">
      <c r="A6826" s="1" t="s">
        <v>12448</v>
      </c>
      <c r="B6826" s="9" t="s">
        <v>27898</v>
      </c>
    </row>
    <row r="6827" spans="1:2">
      <c r="A6827" s="1" t="s">
        <v>12449</v>
      </c>
      <c r="B6827" s="9" t="s">
        <v>27894</v>
      </c>
    </row>
    <row r="6828" spans="1:2">
      <c r="A6828" t="s">
        <v>12450</v>
      </c>
      <c r="B6828" s="9" t="s">
        <v>27895</v>
      </c>
    </row>
    <row r="6829" spans="1:2">
      <c r="A6829" t="s">
        <v>12451</v>
      </c>
      <c r="B6829" s="9" t="s">
        <v>27897</v>
      </c>
    </row>
    <row r="6830" spans="1:2">
      <c r="A6830" t="s">
        <v>12452</v>
      </c>
      <c r="B6830" s="9" t="s">
        <v>27899</v>
      </c>
    </row>
    <row r="6831" spans="1:2">
      <c r="A6831" t="s">
        <v>12453</v>
      </c>
      <c r="B6831" s="9" t="s">
        <v>27898</v>
      </c>
    </row>
    <row r="6832" spans="1:2">
      <c r="A6832" t="s">
        <v>12454</v>
      </c>
      <c r="B6832" s="9" t="s">
        <v>27900</v>
      </c>
    </row>
    <row r="6833" spans="1:2">
      <c r="A6833" t="s">
        <v>12455</v>
      </c>
      <c r="B6833" s="9" t="s">
        <v>27901</v>
      </c>
    </row>
    <row r="6834" spans="1:2">
      <c r="A6834" t="s">
        <v>12456</v>
      </c>
      <c r="B6834" s="9" t="s">
        <v>27902</v>
      </c>
    </row>
    <row r="6835" spans="1:2">
      <c r="A6835" t="s">
        <v>12457</v>
      </c>
      <c r="B6835" s="9" t="s">
        <v>27903</v>
      </c>
    </row>
    <row r="6836" spans="1:2">
      <c r="A6836" t="s">
        <v>12458</v>
      </c>
      <c r="B6836" s="9" t="s">
        <v>27904</v>
      </c>
    </row>
    <row r="6837" spans="1:2">
      <c r="A6837" s="1" t="s">
        <v>12459</v>
      </c>
      <c r="B6837" s="9" t="s">
        <v>27894</v>
      </c>
    </row>
    <row r="6838" spans="1:2">
      <c r="A6838" s="1" t="s">
        <v>12460</v>
      </c>
      <c r="B6838" s="9" t="s">
        <v>27901</v>
      </c>
    </row>
    <row r="6839" spans="1:2">
      <c r="A6839" t="s">
        <v>12461</v>
      </c>
      <c r="B6839" s="9" t="s">
        <v>27905</v>
      </c>
    </row>
    <row r="6840" spans="1:2">
      <c r="A6840" t="s">
        <v>12462</v>
      </c>
      <c r="B6840" s="9" t="s">
        <v>27905</v>
      </c>
    </row>
    <row r="6841" spans="1:2">
      <c r="A6841" t="s">
        <v>12463</v>
      </c>
      <c r="B6841" s="9" t="s">
        <v>27906</v>
      </c>
    </row>
    <row r="6842" spans="1:2">
      <c r="A6842" t="s">
        <v>12464</v>
      </c>
      <c r="B6842" s="9" t="s">
        <v>27907</v>
      </c>
    </row>
    <row r="6843" spans="1:2">
      <c r="A6843" t="s">
        <v>12465</v>
      </c>
      <c r="B6843" s="9" t="s">
        <v>27908</v>
      </c>
    </row>
    <row r="6844" spans="1:2">
      <c r="A6844" t="s">
        <v>12466</v>
      </c>
      <c r="B6844" s="9" t="s">
        <v>27909</v>
      </c>
    </row>
    <row r="6845" spans="1:2">
      <c r="A6845" t="s">
        <v>12467</v>
      </c>
      <c r="B6845" s="9" t="s">
        <v>27910</v>
      </c>
    </row>
    <row r="6846" spans="1:2">
      <c r="A6846" t="s">
        <v>12468</v>
      </c>
      <c r="B6846" s="9" t="s">
        <v>27909</v>
      </c>
    </row>
    <row r="6847" spans="1:2">
      <c r="A6847" t="s">
        <v>12469</v>
      </c>
      <c r="B6847" s="9" t="s">
        <v>27909</v>
      </c>
    </row>
    <row r="6848" spans="1:2">
      <c r="A6848" t="s">
        <v>12470</v>
      </c>
      <c r="B6848" s="9" t="s">
        <v>27911</v>
      </c>
    </row>
    <row r="6849" spans="1:2">
      <c r="A6849" s="1" t="s">
        <v>12471</v>
      </c>
      <c r="B6849" t="s">
        <v>12472</v>
      </c>
    </row>
    <row r="6850" spans="1:2">
      <c r="A6850" s="1" t="s">
        <v>12473</v>
      </c>
      <c r="B6850" t="s">
        <v>12474</v>
      </c>
    </row>
    <row r="6851" spans="1:2">
      <c r="A6851" s="1" t="s">
        <v>12475</v>
      </c>
      <c r="B6851" t="s">
        <v>12476</v>
      </c>
    </row>
    <row r="6852" spans="1:2">
      <c r="A6852" s="1" t="s">
        <v>12477</v>
      </c>
      <c r="B6852" t="s">
        <v>12478</v>
      </c>
    </row>
    <row r="6853" spans="1:2">
      <c r="A6853" s="1" t="s">
        <v>12479</v>
      </c>
      <c r="B6853" t="s">
        <v>12480</v>
      </c>
    </row>
    <row r="6854" spans="1:2">
      <c r="A6854" s="1" t="s">
        <v>12481</v>
      </c>
      <c r="B6854" t="s">
        <v>12482</v>
      </c>
    </row>
    <row r="6855" spans="1:2">
      <c r="A6855" s="1" t="s">
        <v>12483</v>
      </c>
      <c r="B6855" t="s">
        <v>12484</v>
      </c>
    </row>
    <row r="6856" spans="1:2">
      <c r="A6856" s="1" t="s">
        <v>12485</v>
      </c>
      <c r="B6856" t="s">
        <v>12486</v>
      </c>
    </row>
    <row r="6857" spans="1:2">
      <c r="A6857" t="s">
        <v>12487</v>
      </c>
      <c r="B6857" t="s">
        <v>11456</v>
      </c>
    </row>
    <row r="6858" spans="1:2">
      <c r="A6858" t="s">
        <v>12488</v>
      </c>
      <c r="B6858" t="s">
        <v>11458</v>
      </c>
    </row>
    <row r="6859" spans="1:2">
      <c r="A6859" t="s">
        <v>12489</v>
      </c>
      <c r="B6859" t="s">
        <v>11460</v>
      </c>
    </row>
    <row r="6860" spans="1:2">
      <c r="A6860" t="s">
        <v>12490</v>
      </c>
      <c r="B6860" t="s">
        <v>11462</v>
      </c>
    </row>
    <row r="6861" spans="1:2">
      <c r="A6861" t="s">
        <v>12491</v>
      </c>
      <c r="B6861" t="s">
        <v>11464</v>
      </c>
    </row>
    <row r="6862" spans="1:2">
      <c r="A6862" t="s">
        <v>12492</v>
      </c>
      <c r="B6862" t="s">
        <v>11466</v>
      </c>
    </row>
    <row r="6863" spans="1:2">
      <c r="A6863" t="s">
        <v>12493</v>
      </c>
      <c r="B6863" t="s">
        <v>11474</v>
      </c>
    </row>
    <row r="6864" spans="1:2">
      <c r="A6864" t="s">
        <v>12494</v>
      </c>
      <c r="B6864" t="s">
        <v>11468</v>
      </c>
    </row>
    <row r="6865" spans="1:2">
      <c r="A6865" t="s">
        <v>12495</v>
      </c>
      <c r="B6865" t="s">
        <v>11470</v>
      </c>
    </row>
    <row r="6866" spans="1:2">
      <c r="A6866" t="s">
        <v>12496</v>
      </c>
      <c r="B6866" t="s">
        <v>11472</v>
      </c>
    </row>
    <row r="6867" spans="1:2">
      <c r="A6867" t="s">
        <v>12497</v>
      </c>
      <c r="B6867" t="s">
        <v>12498</v>
      </c>
    </row>
    <row r="6868" spans="1:2">
      <c r="A6868" s="3" t="s">
        <v>12499</v>
      </c>
      <c r="B6868" s="3" t="s">
        <v>12500</v>
      </c>
    </row>
    <row r="6869" spans="1:2">
      <c r="A6869" s="3" t="s">
        <v>12501</v>
      </c>
      <c r="B6869" s="3" t="s">
        <v>12502</v>
      </c>
    </row>
    <row r="6870" spans="1:2">
      <c r="A6870" s="3" t="s">
        <v>12503</v>
      </c>
      <c r="B6870" s="3" t="s">
        <v>12504</v>
      </c>
    </row>
    <row r="6871" spans="1:2">
      <c r="A6871" s="3" t="s">
        <v>12505</v>
      </c>
      <c r="B6871" s="3" t="s">
        <v>12506</v>
      </c>
    </row>
    <row r="6872" spans="1:2">
      <c r="A6872" s="3" t="s">
        <v>12507</v>
      </c>
      <c r="B6872" s="3" t="s">
        <v>12508</v>
      </c>
    </row>
    <row r="6873" spans="1:2">
      <c r="A6873" t="s">
        <v>12509</v>
      </c>
    </row>
    <row r="6874" spans="1:2">
      <c r="A6874" s="3" t="s">
        <v>12510</v>
      </c>
      <c r="B6874" s="3" t="s">
        <v>12511</v>
      </c>
    </row>
    <row r="6875" spans="1:2">
      <c r="A6875" s="3" t="s">
        <v>12512</v>
      </c>
      <c r="B6875" s="3" t="s">
        <v>12513</v>
      </c>
    </row>
    <row r="6876" spans="1:2">
      <c r="A6876" s="3" t="s">
        <v>12514</v>
      </c>
      <c r="B6876" s="3" t="s">
        <v>12515</v>
      </c>
    </row>
    <row r="6877" spans="1:2">
      <c r="A6877" s="3" t="s">
        <v>12516</v>
      </c>
      <c r="B6877" s="3" t="s">
        <v>12517</v>
      </c>
    </row>
    <row r="6878" spans="1:2">
      <c r="A6878" t="s">
        <v>12518</v>
      </c>
      <c r="B6878" t="s">
        <v>12519</v>
      </c>
    </row>
    <row r="6879" spans="1:2">
      <c r="A6879" t="s">
        <v>12520</v>
      </c>
      <c r="B6879" t="s">
        <v>12521</v>
      </c>
    </row>
    <row r="6880" spans="1:2">
      <c r="A6880" t="s">
        <v>12522</v>
      </c>
      <c r="B6880" t="s">
        <v>12523</v>
      </c>
    </row>
    <row r="6881" spans="1:2">
      <c r="A6881" t="s">
        <v>12524</v>
      </c>
      <c r="B6881" t="s">
        <v>12525</v>
      </c>
    </row>
    <row r="6882" spans="1:2">
      <c r="A6882" t="s">
        <v>12526</v>
      </c>
      <c r="B6882" t="s">
        <v>12527</v>
      </c>
    </row>
    <row r="6883" spans="1:2">
      <c r="A6883" t="s">
        <v>12528</v>
      </c>
      <c r="B6883" t="s">
        <v>12529</v>
      </c>
    </row>
    <row r="6884" spans="1:2">
      <c r="A6884" t="s">
        <v>12530</v>
      </c>
      <c r="B6884" t="s">
        <v>12531</v>
      </c>
    </row>
    <row r="6885" spans="1:2">
      <c r="A6885" t="s">
        <v>12532</v>
      </c>
      <c r="B6885" t="s">
        <v>12533</v>
      </c>
    </row>
    <row r="6886" spans="1:2">
      <c r="A6886" t="s">
        <v>12534</v>
      </c>
      <c r="B6886" t="s">
        <v>12535</v>
      </c>
    </row>
    <row r="6887" spans="1:2">
      <c r="A6887" t="s">
        <v>12536</v>
      </c>
      <c r="B6887" t="s">
        <v>12537</v>
      </c>
    </row>
    <row r="6888" spans="1:2">
      <c r="A6888" t="s">
        <v>12538</v>
      </c>
      <c r="B6888" t="s">
        <v>12539</v>
      </c>
    </row>
    <row r="6889" spans="1:2">
      <c r="A6889" t="s">
        <v>12540</v>
      </c>
      <c r="B6889" t="s">
        <v>12541</v>
      </c>
    </row>
    <row r="6890" spans="1:2">
      <c r="A6890" t="s">
        <v>12542</v>
      </c>
      <c r="B6890" t="s">
        <v>12543</v>
      </c>
    </row>
    <row r="6891" spans="1:2">
      <c r="A6891" t="s">
        <v>12544</v>
      </c>
      <c r="B6891" t="s">
        <v>12545</v>
      </c>
    </row>
    <row r="6892" spans="1:2">
      <c r="A6892" t="s">
        <v>12546</v>
      </c>
      <c r="B6892" t="s">
        <v>12547</v>
      </c>
    </row>
    <row r="6893" spans="1:2">
      <c r="A6893" t="s">
        <v>12548</v>
      </c>
      <c r="B6893" t="s">
        <v>12549</v>
      </c>
    </row>
    <row r="6894" spans="1:2">
      <c r="A6894" t="s">
        <v>12550</v>
      </c>
      <c r="B6894" t="s">
        <v>12551</v>
      </c>
    </row>
    <row r="6895" spans="1:2">
      <c r="A6895" t="s">
        <v>12552</v>
      </c>
      <c r="B6895" t="s">
        <v>12553</v>
      </c>
    </row>
    <row r="6896" spans="1:2">
      <c r="A6896" s="3" t="s">
        <v>12554</v>
      </c>
      <c r="B6896" s="3" t="s">
        <v>12555</v>
      </c>
    </row>
    <row r="6897" spans="1:2">
      <c r="A6897" t="s">
        <v>12556</v>
      </c>
      <c r="B6897" t="s">
        <v>12557</v>
      </c>
    </row>
    <row r="6898" spans="1:2">
      <c r="A6898" t="s">
        <v>12558</v>
      </c>
      <c r="B6898" t="s">
        <v>12559</v>
      </c>
    </row>
    <row r="6899" spans="1:2">
      <c r="A6899" t="s">
        <v>12560</v>
      </c>
      <c r="B6899" t="s">
        <v>12561</v>
      </c>
    </row>
    <row r="6900" spans="1:2">
      <c r="A6900" t="s">
        <v>12562</v>
      </c>
      <c r="B6900" t="s">
        <v>12563</v>
      </c>
    </row>
    <row r="6901" spans="1:2">
      <c r="A6901" t="s">
        <v>12564</v>
      </c>
      <c r="B6901" t="s">
        <v>12565</v>
      </c>
    </row>
    <row r="6902" spans="1:2">
      <c r="A6902" t="s">
        <v>12566</v>
      </c>
      <c r="B6902" t="s">
        <v>12567</v>
      </c>
    </row>
    <row r="6903" spans="1:2">
      <c r="A6903" t="s">
        <v>12568</v>
      </c>
      <c r="B6903" t="s">
        <v>12569</v>
      </c>
    </row>
    <row r="6904" spans="1:2">
      <c r="A6904" t="s">
        <v>12570</v>
      </c>
      <c r="B6904" t="s">
        <v>12571</v>
      </c>
    </row>
    <row r="6905" spans="1:2">
      <c r="A6905" t="s">
        <v>12572</v>
      </c>
      <c r="B6905" t="s">
        <v>12573</v>
      </c>
    </row>
    <row r="6906" spans="1:2">
      <c r="A6906" t="s">
        <v>12574</v>
      </c>
      <c r="B6906" t="s">
        <v>12575</v>
      </c>
    </row>
    <row r="6907" spans="1:2">
      <c r="A6907" t="s">
        <v>12576</v>
      </c>
      <c r="B6907" t="s">
        <v>12577</v>
      </c>
    </row>
    <row r="6908" spans="1:2">
      <c r="A6908" t="s">
        <v>12578</v>
      </c>
      <c r="B6908" t="s">
        <v>12579</v>
      </c>
    </row>
    <row r="6909" spans="1:2">
      <c r="A6909" t="s">
        <v>12580</v>
      </c>
      <c r="B6909" s="4" t="s">
        <v>12581</v>
      </c>
    </row>
    <row r="6910" spans="1:2">
      <c r="A6910" t="s">
        <v>12582</v>
      </c>
      <c r="B6910" s="4" t="s">
        <v>12583</v>
      </c>
    </row>
    <row r="6911" spans="1:2">
      <c r="A6911" t="s">
        <v>12584</v>
      </c>
      <c r="B6911" s="4" t="s">
        <v>12585</v>
      </c>
    </row>
    <row r="6912" spans="1:2">
      <c r="A6912" t="s">
        <v>12586</v>
      </c>
      <c r="B6912" s="4" t="s">
        <v>12587</v>
      </c>
    </row>
    <row r="6913" spans="1:2">
      <c r="A6913" t="s">
        <v>12588</v>
      </c>
      <c r="B6913" s="4" t="s">
        <v>12589</v>
      </c>
    </row>
    <row r="6914" spans="1:2">
      <c r="A6914" t="s">
        <v>12590</v>
      </c>
      <c r="B6914" s="4" t="s">
        <v>12581</v>
      </c>
    </row>
    <row r="6915" spans="1:2">
      <c r="A6915" t="s">
        <v>12591</v>
      </c>
      <c r="B6915" s="4" t="s">
        <v>12592</v>
      </c>
    </row>
    <row r="6916" spans="1:2">
      <c r="A6916" t="s">
        <v>12593</v>
      </c>
      <c r="B6916" s="4" t="s">
        <v>12594</v>
      </c>
    </row>
    <row r="6917" spans="1:2">
      <c r="A6917" t="s">
        <v>12595</v>
      </c>
      <c r="B6917" s="4" t="s">
        <v>12596</v>
      </c>
    </row>
    <row r="6918" spans="1:2">
      <c r="A6918" t="s">
        <v>12597</v>
      </c>
      <c r="B6918" s="4" t="s">
        <v>12598</v>
      </c>
    </row>
    <row r="6919" spans="1:2">
      <c r="A6919" t="s">
        <v>12599</v>
      </c>
      <c r="B6919" s="4" t="s">
        <v>12600</v>
      </c>
    </row>
    <row r="6920" spans="1:2">
      <c r="A6920" t="s">
        <v>12601</v>
      </c>
      <c r="B6920" s="4" t="s">
        <v>12602</v>
      </c>
    </row>
    <row r="6921" spans="1:2">
      <c r="A6921" t="s">
        <v>12603</v>
      </c>
      <c r="B6921" s="4" t="s">
        <v>12604</v>
      </c>
    </row>
    <row r="6922" spans="1:2">
      <c r="A6922" t="s">
        <v>12605</v>
      </c>
      <c r="B6922" s="4" t="s">
        <v>12596</v>
      </c>
    </row>
    <row r="6923" spans="1:2">
      <c r="A6923" t="s">
        <v>12606</v>
      </c>
      <c r="B6923" s="4" t="s">
        <v>12607</v>
      </c>
    </row>
    <row r="6924" spans="1:2">
      <c r="A6924" t="s">
        <v>12608</v>
      </c>
      <c r="B6924" s="4" t="s">
        <v>12609</v>
      </c>
    </row>
    <row r="6925" spans="1:2">
      <c r="A6925" t="s">
        <v>12610</v>
      </c>
      <c r="B6925" s="4" t="s">
        <v>12611</v>
      </c>
    </row>
    <row r="6926" spans="1:2">
      <c r="A6926" t="s">
        <v>12612</v>
      </c>
      <c r="B6926" s="4" t="s">
        <v>12613</v>
      </c>
    </row>
    <row r="6927" spans="1:2">
      <c r="A6927" t="s">
        <v>12614</v>
      </c>
      <c r="B6927" s="4" t="s">
        <v>12615</v>
      </c>
    </row>
    <row r="6928" spans="1:2">
      <c r="A6928" t="s">
        <v>12616</v>
      </c>
      <c r="B6928" s="4" t="s">
        <v>12617</v>
      </c>
    </row>
    <row r="6929" spans="1:2">
      <c r="A6929" t="s">
        <v>12618</v>
      </c>
      <c r="B6929" s="4" t="s">
        <v>12583</v>
      </c>
    </row>
    <row r="6930" spans="1:2">
      <c r="A6930" s="14" t="s">
        <v>12619</v>
      </c>
      <c r="B6930" s="3" t="s">
        <v>12620</v>
      </c>
    </row>
    <row r="6931" spans="1:2">
      <c r="A6931" s="14" t="s">
        <v>12621</v>
      </c>
      <c r="B6931" s="3" t="s">
        <v>12620</v>
      </c>
    </row>
    <row r="6932" spans="1:2">
      <c r="A6932" s="14" t="s">
        <v>12622</v>
      </c>
      <c r="B6932" s="3" t="s">
        <v>12623</v>
      </c>
    </row>
    <row r="6933" spans="1:2">
      <c r="A6933" s="14" t="s">
        <v>12624</v>
      </c>
      <c r="B6933" s="3" t="s">
        <v>12625</v>
      </c>
    </row>
    <row r="6934" spans="1:2">
      <c r="A6934" s="14" t="s">
        <v>12626</v>
      </c>
      <c r="B6934" s="3" t="s">
        <v>12627</v>
      </c>
    </row>
    <row r="6935" spans="1:2">
      <c r="A6935" s="14" t="s">
        <v>12628</v>
      </c>
      <c r="B6935" s="3" t="s">
        <v>12629</v>
      </c>
    </row>
    <row r="6936" spans="1:2">
      <c r="A6936" s="14" t="s">
        <v>12630</v>
      </c>
      <c r="B6936" s="3" t="s">
        <v>12631</v>
      </c>
    </row>
    <row r="6937" spans="1:2">
      <c r="A6937" s="14" t="s">
        <v>12632</v>
      </c>
      <c r="B6937" s="3" t="s">
        <v>12623</v>
      </c>
    </row>
    <row r="6938" spans="1:2">
      <c r="A6938" s="14" t="s">
        <v>12633</v>
      </c>
      <c r="B6938" s="3" t="s">
        <v>12634</v>
      </c>
    </row>
    <row r="6939" spans="1:2">
      <c r="A6939" s="14" t="s">
        <v>12635</v>
      </c>
      <c r="B6939" s="3" t="s">
        <v>12636</v>
      </c>
    </row>
    <row r="6940" spans="1:2">
      <c r="A6940" s="14" t="s">
        <v>12637</v>
      </c>
      <c r="B6940" s="3" t="s">
        <v>12638</v>
      </c>
    </row>
    <row r="6941" spans="1:2">
      <c r="A6941" s="14" t="s">
        <v>12639</v>
      </c>
      <c r="B6941" s="3" t="s">
        <v>12640</v>
      </c>
    </row>
    <row r="6942" spans="1:2">
      <c r="A6942" s="14" t="s">
        <v>12641</v>
      </c>
      <c r="B6942" s="3" t="s">
        <v>12642</v>
      </c>
    </row>
    <row r="6943" spans="1:2">
      <c r="A6943" s="14" t="s">
        <v>12643</v>
      </c>
      <c r="B6943" s="3" t="s">
        <v>12644</v>
      </c>
    </row>
    <row r="6944" spans="1:2">
      <c r="A6944" s="14" t="s">
        <v>12645</v>
      </c>
      <c r="B6944" s="3" t="s">
        <v>12646</v>
      </c>
    </row>
    <row r="6945" spans="1:2">
      <c r="A6945" s="14" t="s">
        <v>12647</v>
      </c>
      <c r="B6945" s="3" t="s">
        <v>12648</v>
      </c>
    </row>
    <row r="6946" spans="1:2">
      <c r="A6946" s="14" t="s">
        <v>12649</v>
      </c>
      <c r="B6946" s="3" t="s">
        <v>12650</v>
      </c>
    </row>
    <row r="6947" spans="1:2">
      <c r="A6947" s="14" t="s">
        <v>12651</v>
      </c>
      <c r="B6947" s="3" t="s">
        <v>12652</v>
      </c>
    </row>
    <row r="6948" spans="1:2">
      <c r="A6948" s="14" t="s">
        <v>12653</v>
      </c>
      <c r="B6948" s="3" t="s">
        <v>12654</v>
      </c>
    </row>
    <row r="6949" spans="1:2">
      <c r="A6949" t="s">
        <v>12655</v>
      </c>
      <c r="B6949" t="s">
        <v>12656</v>
      </c>
    </row>
    <row r="6950" spans="1:2">
      <c r="A6950" t="s">
        <v>12657</v>
      </c>
      <c r="B6950" t="s">
        <v>12658</v>
      </c>
    </row>
    <row r="6951" spans="1:2">
      <c r="A6951" t="s">
        <v>12659</v>
      </c>
      <c r="B6951" t="s">
        <v>12660</v>
      </c>
    </row>
    <row r="6952" spans="1:2">
      <c r="A6952" t="s">
        <v>12661</v>
      </c>
      <c r="B6952" t="s">
        <v>12662</v>
      </c>
    </row>
    <row r="6953" spans="1:2">
      <c r="A6953" t="s">
        <v>12663</v>
      </c>
      <c r="B6953" t="s">
        <v>12664</v>
      </c>
    </row>
    <row r="6954" spans="1:2">
      <c r="A6954" t="s">
        <v>12665</v>
      </c>
      <c r="B6954" t="s">
        <v>12666</v>
      </c>
    </row>
    <row r="6955" spans="1:2">
      <c r="A6955" t="s">
        <v>12667</v>
      </c>
      <c r="B6955" t="s">
        <v>12668</v>
      </c>
    </row>
    <row r="6956" spans="1:2">
      <c r="A6956" t="s">
        <v>12669</v>
      </c>
      <c r="B6956" t="s">
        <v>12670</v>
      </c>
    </row>
    <row r="6957" spans="1:2">
      <c r="A6957" t="s">
        <v>12671</v>
      </c>
      <c r="B6957" t="s">
        <v>12672</v>
      </c>
    </row>
    <row r="6958" spans="1:2">
      <c r="A6958" t="s">
        <v>12673</v>
      </c>
      <c r="B6958" t="s">
        <v>12674</v>
      </c>
    </row>
    <row r="6959" spans="1:2">
      <c r="A6959" t="s">
        <v>12675</v>
      </c>
      <c r="B6959" t="s">
        <v>12676</v>
      </c>
    </row>
    <row r="6960" spans="1:2">
      <c r="A6960" t="s">
        <v>12677</v>
      </c>
      <c r="B6960" t="s">
        <v>12678</v>
      </c>
    </row>
    <row r="6961" spans="1:2">
      <c r="A6961" t="s">
        <v>12679</v>
      </c>
      <c r="B6961" t="s">
        <v>12680</v>
      </c>
    </row>
    <row r="6962" spans="1:2">
      <c r="A6962" t="s">
        <v>12681</v>
      </c>
      <c r="B6962" t="s">
        <v>12682</v>
      </c>
    </row>
    <row r="6963" spans="1:2">
      <c r="A6963" t="s">
        <v>12683</v>
      </c>
      <c r="B6963" t="s">
        <v>12656</v>
      </c>
    </row>
    <row r="6964" spans="1:2">
      <c r="A6964" t="s">
        <v>12684</v>
      </c>
      <c r="B6964" t="s">
        <v>12658</v>
      </c>
    </row>
    <row r="6965" spans="1:2">
      <c r="A6965" t="s">
        <v>12685</v>
      </c>
      <c r="B6965" t="s">
        <v>12660</v>
      </c>
    </row>
    <row r="6966" spans="1:2">
      <c r="A6966" t="s">
        <v>12686</v>
      </c>
      <c r="B6966" t="s">
        <v>12662</v>
      </c>
    </row>
    <row r="6967" spans="1:2">
      <c r="A6967" t="s">
        <v>12687</v>
      </c>
      <c r="B6967" t="s">
        <v>12664</v>
      </c>
    </row>
    <row r="6968" spans="1:2">
      <c r="A6968" t="s">
        <v>12688</v>
      </c>
      <c r="B6968" t="s">
        <v>12666</v>
      </c>
    </row>
    <row r="6969" spans="1:2">
      <c r="A6969" t="s">
        <v>12689</v>
      </c>
      <c r="B6969" t="s">
        <v>12668</v>
      </c>
    </row>
    <row r="6970" spans="1:2">
      <c r="A6970" t="s">
        <v>12690</v>
      </c>
      <c r="B6970" t="s">
        <v>12670</v>
      </c>
    </row>
    <row r="6971" spans="1:2">
      <c r="A6971" t="s">
        <v>12691</v>
      </c>
      <c r="B6971" t="s">
        <v>12672</v>
      </c>
    </row>
    <row r="6972" spans="1:2">
      <c r="A6972" t="s">
        <v>12692</v>
      </c>
      <c r="B6972" t="s">
        <v>12674</v>
      </c>
    </row>
    <row r="6973" spans="1:2">
      <c r="A6973" t="s">
        <v>12693</v>
      </c>
      <c r="B6973" t="s">
        <v>12676</v>
      </c>
    </row>
    <row r="6974" spans="1:2">
      <c r="A6974" t="s">
        <v>12694</v>
      </c>
      <c r="B6974" t="s">
        <v>12695</v>
      </c>
    </row>
    <row r="6975" spans="1:2">
      <c r="A6975" t="s">
        <v>12696</v>
      </c>
      <c r="B6975" t="s">
        <v>12697</v>
      </c>
    </row>
    <row r="6976" spans="1:2">
      <c r="A6976" t="s">
        <v>12698</v>
      </c>
      <c r="B6976" t="s">
        <v>12699</v>
      </c>
    </row>
    <row r="6977" spans="1:2">
      <c r="A6977" t="s">
        <v>12700</v>
      </c>
      <c r="B6977" t="s">
        <v>12701</v>
      </c>
    </row>
    <row r="6978" spans="1:2">
      <c r="A6978" t="s">
        <v>12702</v>
      </c>
      <c r="B6978" t="s">
        <v>12703</v>
      </c>
    </row>
    <row r="6979" spans="1:2">
      <c r="A6979" t="s">
        <v>12704</v>
      </c>
      <c r="B6979" t="s">
        <v>12705</v>
      </c>
    </row>
    <row r="6980" spans="1:2">
      <c r="A6980" t="s">
        <v>12706</v>
      </c>
      <c r="B6980" t="s">
        <v>12707</v>
      </c>
    </row>
    <row r="6981" spans="1:2">
      <c r="A6981" t="s">
        <v>12708</v>
      </c>
      <c r="B6981" t="s">
        <v>12709</v>
      </c>
    </row>
    <row r="6982" spans="1:2">
      <c r="A6982" t="s">
        <v>12710</v>
      </c>
      <c r="B6982" t="s">
        <v>12711</v>
      </c>
    </row>
    <row r="6983" spans="1:2">
      <c r="A6983" t="s">
        <v>12712</v>
      </c>
      <c r="B6983" t="s">
        <v>12713</v>
      </c>
    </row>
    <row r="6984" spans="1:2">
      <c r="A6984" t="s">
        <v>12714</v>
      </c>
      <c r="B6984" t="s">
        <v>12715</v>
      </c>
    </row>
    <row r="6985" spans="1:2">
      <c r="A6985" t="s">
        <v>12716</v>
      </c>
      <c r="B6985" t="s">
        <v>12717</v>
      </c>
    </row>
    <row r="6986" spans="1:2">
      <c r="A6986" t="s">
        <v>12718</v>
      </c>
      <c r="B6986" t="s">
        <v>12719</v>
      </c>
    </row>
    <row r="6987" spans="1:2">
      <c r="A6987" t="s">
        <v>12720</v>
      </c>
      <c r="B6987" t="s">
        <v>12721</v>
      </c>
    </row>
    <row r="6988" spans="1:2">
      <c r="A6988" t="s">
        <v>12722</v>
      </c>
      <c r="B6988" t="s">
        <v>12723</v>
      </c>
    </row>
    <row r="6989" spans="1:2">
      <c r="A6989" t="s">
        <v>12724</v>
      </c>
      <c r="B6989" t="s">
        <v>12725</v>
      </c>
    </row>
    <row r="6990" spans="1:2">
      <c r="A6990" t="s">
        <v>12726</v>
      </c>
      <c r="B6990" t="s">
        <v>12727</v>
      </c>
    </row>
    <row r="6991" spans="1:2">
      <c r="A6991" t="s">
        <v>12728</v>
      </c>
      <c r="B6991" t="s">
        <v>12729</v>
      </c>
    </row>
    <row r="6992" spans="1:2">
      <c r="A6992" t="s">
        <v>12730</v>
      </c>
      <c r="B6992" t="s">
        <v>12731</v>
      </c>
    </row>
    <row r="6993" spans="1:2">
      <c r="A6993" t="s">
        <v>12732</v>
      </c>
      <c r="B6993" t="s">
        <v>12733</v>
      </c>
    </row>
    <row r="6994" spans="1:2">
      <c r="A6994" t="s">
        <v>12734</v>
      </c>
      <c r="B6994" t="s">
        <v>12735</v>
      </c>
    </row>
    <row r="6995" spans="1:2">
      <c r="A6995" t="s">
        <v>12736</v>
      </c>
      <c r="B6995" t="s">
        <v>12737</v>
      </c>
    </row>
    <row r="6996" spans="1:2">
      <c r="A6996" t="s">
        <v>12738</v>
      </c>
      <c r="B6996" t="s">
        <v>12739</v>
      </c>
    </row>
    <row r="6997" spans="1:2">
      <c r="A6997" t="s">
        <v>12740</v>
      </c>
      <c r="B6997" t="s">
        <v>12741</v>
      </c>
    </row>
    <row r="6998" spans="1:2">
      <c r="A6998" t="s">
        <v>12742</v>
      </c>
      <c r="B6998" t="s">
        <v>12743</v>
      </c>
    </row>
    <row r="6999" spans="1:2">
      <c r="A6999" t="s">
        <v>12744</v>
      </c>
      <c r="B6999" t="s">
        <v>12745</v>
      </c>
    </row>
    <row r="7000" spans="1:2">
      <c r="A7000" t="s">
        <v>12746</v>
      </c>
      <c r="B7000" t="s">
        <v>12747</v>
      </c>
    </row>
    <row r="7001" spans="1:2">
      <c r="A7001" t="s">
        <v>12748</v>
      </c>
      <c r="B7001" t="s">
        <v>12733</v>
      </c>
    </row>
    <row r="7002" spans="1:2">
      <c r="A7002" t="s">
        <v>12749</v>
      </c>
      <c r="B7002" t="s">
        <v>12750</v>
      </c>
    </row>
    <row r="7003" spans="1:2">
      <c r="A7003" t="s">
        <v>12751</v>
      </c>
      <c r="B7003" t="s">
        <v>12752</v>
      </c>
    </row>
    <row r="7004" spans="1:2">
      <c r="A7004" t="s">
        <v>12753</v>
      </c>
      <c r="B7004" t="s">
        <v>12754</v>
      </c>
    </row>
    <row r="7005" spans="1:2">
      <c r="A7005" t="s">
        <v>12755</v>
      </c>
      <c r="B7005" t="s">
        <v>12756</v>
      </c>
    </row>
    <row r="7006" spans="1:2">
      <c r="A7006" t="s">
        <v>12757</v>
      </c>
      <c r="B7006" t="s">
        <v>12758</v>
      </c>
    </row>
    <row r="7007" spans="1:2">
      <c r="A7007" t="s">
        <v>12759</v>
      </c>
      <c r="B7007" t="s">
        <v>12760</v>
      </c>
    </row>
    <row r="7008" spans="1:2">
      <c r="A7008" t="s">
        <v>12761</v>
      </c>
      <c r="B7008" t="s">
        <v>12752</v>
      </c>
    </row>
    <row r="7009" spans="1:2">
      <c r="A7009" t="s">
        <v>12762</v>
      </c>
      <c r="B7009" t="s">
        <v>12763</v>
      </c>
    </row>
    <row r="7010" spans="1:2">
      <c r="A7010" s="1" t="s">
        <v>12764</v>
      </c>
      <c r="B7010" t="s">
        <v>12765</v>
      </c>
    </row>
    <row r="7011" spans="1:2">
      <c r="A7011" s="1" t="s">
        <v>12766</v>
      </c>
      <c r="B7011" t="s">
        <v>12767</v>
      </c>
    </row>
    <row r="7012" spans="1:2">
      <c r="A7012" s="1" t="s">
        <v>12768</v>
      </c>
      <c r="B7012" t="s">
        <v>12769</v>
      </c>
    </row>
    <row r="7013" spans="1:2">
      <c r="A7013" s="1" t="s">
        <v>12770</v>
      </c>
      <c r="B7013" t="s">
        <v>12771</v>
      </c>
    </row>
    <row r="7014" spans="1:2">
      <c r="A7014" s="1" t="s">
        <v>12772</v>
      </c>
      <c r="B7014" t="s">
        <v>12773</v>
      </c>
    </row>
    <row r="7015" spans="1:2">
      <c r="A7015" s="1" t="s">
        <v>12774</v>
      </c>
      <c r="B7015" t="s">
        <v>12775</v>
      </c>
    </row>
    <row r="7016" spans="1:2">
      <c r="A7016" s="1" t="s">
        <v>12776</v>
      </c>
      <c r="B7016" t="s">
        <v>12773</v>
      </c>
    </row>
    <row r="7017" spans="1:2">
      <c r="A7017" s="1" t="s">
        <v>12777</v>
      </c>
      <c r="B7017" t="s">
        <v>12775</v>
      </c>
    </row>
    <row r="7018" spans="1:2">
      <c r="A7018" s="1" t="s">
        <v>12778</v>
      </c>
      <c r="B7018" t="s">
        <v>12779</v>
      </c>
    </row>
    <row r="7019" spans="1:2">
      <c r="A7019" s="1" t="s">
        <v>12780</v>
      </c>
      <c r="B7019" t="s">
        <v>12781</v>
      </c>
    </row>
    <row r="7020" spans="1:2">
      <c r="A7020" s="1" t="s">
        <v>12782</v>
      </c>
      <c r="B7020" t="s">
        <v>12783</v>
      </c>
    </row>
    <row r="7021" spans="1:2">
      <c r="A7021" s="1" t="s">
        <v>12784</v>
      </c>
      <c r="B7021" t="s">
        <v>12785</v>
      </c>
    </row>
    <row r="7022" spans="1:2">
      <c r="A7022" s="1" t="s">
        <v>12786</v>
      </c>
      <c r="B7022" t="s">
        <v>12787</v>
      </c>
    </row>
    <row r="7023" spans="1:2">
      <c r="A7023" s="1" t="s">
        <v>12788</v>
      </c>
      <c r="B7023" t="s">
        <v>12789</v>
      </c>
    </row>
    <row r="7024" spans="1:2">
      <c r="A7024" t="s">
        <v>12790</v>
      </c>
      <c r="B7024" s="9" t="s">
        <v>27913</v>
      </c>
    </row>
    <row r="7025" spans="1:2">
      <c r="A7025" t="s">
        <v>12791</v>
      </c>
      <c r="B7025" s="9" t="s">
        <v>27912</v>
      </c>
    </row>
    <row r="7026" spans="1:2">
      <c r="A7026" t="s">
        <v>12792</v>
      </c>
      <c r="B7026" s="9" t="s">
        <v>27914</v>
      </c>
    </row>
    <row r="7027" spans="1:2">
      <c r="A7027" t="s">
        <v>12793</v>
      </c>
      <c r="B7027" s="9" t="s">
        <v>27915</v>
      </c>
    </row>
    <row r="7028" spans="1:2">
      <c r="A7028" t="s">
        <v>12794</v>
      </c>
      <c r="B7028" s="9" t="s">
        <v>27916</v>
      </c>
    </row>
    <row r="7029" spans="1:2">
      <c r="A7029" t="s">
        <v>12795</v>
      </c>
      <c r="B7029" s="9" t="s">
        <v>27912</v>
      </c>
    </row>
    <row r="7030" spans="1:2">
      <c r="A7030" t="s">
        <v>12796</v>
      </c>
      <c r="B7030" s="9" t="s">
        <v>27918</v>
      </c>
    </row>
    <row r="7031" spans="1:2">
      <c r="A7031" t="s">
        <v>12797</v>
      </c>
      <c r="B7031" s="9" t="s">
        <v>27919</v>
      </c>
    </row>
    <row r="7032" spans="1:2">
      <c r="A7032" t="s">
        <v>12798</v>
      </c>
      <c r="B7032" s="9" t="s">
        <v>27917</v>
      </c>
    </row>
    <row r="7033" spans="1:2">
      <c r="A7033" t="s">
        <v>12799</v>
      </c>
      <c r="B7033" s="9" t="s">
        <v>27920</v>
      </c>
    </row>
    <row r="7034" spans="1:2">
      <c r="A7034" t="s">
        <v>12800</v>
      </c>
      <c r="B7034" s="9" t="s">
        <v>27921</v>
      </c>
    </row>
    <row r="7035" spans="1:2">
      <c r="A7035" t="s">
        <v>12801</v>
      </c>
      <c r="B7035" s="9" t="s">
        <v>27922</v>
      </c>
    </row>
    <row r="7036" spans="1:2">
      <c r="A7036" t="s">
        <v>12802</v>
      </c>
      <c r="B7036" s="9" t="s">
        <v>27923</v>
      </c>
    </row>
    <row r="7037" spans="1:2">
      <c r="A7037" t="s">
        <v>12803</v>
      </c>
      <c r="B7037" s="9" t="s">
        <v>27924</v>
      </c>
    </row>
    <row r="7038" spans="1:2">
      <c r="A7038" t="s">
        <v>12804</v>
      </c>
      <c r="B7038" s="9" t="s">
        <v>27925</v>
      </c>
    </row>
    <row r="7039" spans="1:2">
      <c r="A7039" t="s">
        <v>12805</v>
      </c>
      <c r="B7039" s="9" t="s">
        <v>27926</v>
      </c>
    </row>
    <row r="7040" spans="1:2">
      <c r="A7040" t="s">
        <v>12806</v>
      </c>
      <c r="B7040" s="9" t="s">
        <v>27927</v>
      </c>
    </row>
    <row r="7041" spans="1:2">
      <c r="A7041" t="s">
        <v>12807</v>
      </c>
      <c r="B7041" s="9" t="s">
        <v>27917</v>
      </c>
    </row>
    <row r="7042" spans="1:2">
      <c r="A7042" t="s">
        <v>12808</v>
      </c>
      <c r="B7042" s="9" t="s">
        <v>27917</v>
      </c>
    </row>
    <row r="7043" spans="1:2">
      <c r="A7043" t="s">
        <v>12809</v>
      </c>
      <c r="B7043" s="4" t="s">
        <v>12810</v>
      </c>
    </row>
    <row r="7044" spans="1:2">
      <c r="A7044" t="s">
        <v>12811</v>
      </c>
      <c r="B7044" s="4" t="s">
        <v>12812</v>
      </c>
    </row>
    <row r="7045" spans="1:2">
      <c r="A7045" t="s">
        <v>12813</v>
      </c>
      <c r="B7045" s="4" t="s">
        <v>12814</v>
      </c>
    </row>
    <row r="7046" spans="1:2">
      <c r="A7046" t="s">
        <v>12815</v>
      </c>
      <c r="B7046" s="4" t="s">
        <v>12816</v>
      </c>
    </row>
    <row r="7047" spans="1:2">
      <c r="A7047" t="s">
        <v>12817</v>
      </c>
      <c r="B7047" s="4" t="s">
        <v>12818</v>
      </c>
    </row>
    <row r="7048" spans="1:2">
      <c r="A7048" t="s">
        <v>12819</v>
      </c>
      <c r="B7048" s="4" t="s">
        <v>12820</v>
      </c>
    </row>
    <row r="7049" spans="1:2">
      <c r="A7049" t="s">
        <v>12821</v>
      </c>
      <c r="B7049" s="4" t="s">
        <v>12822</v>
      </c>
    </row>
    <row r="7050" spans="1:2">
      <c r="A7050" t="s">
        <v>12823</v>
      </c>
      <c r="B7050" s="4" t="s">
        <v>12824</v>
      </c>
    </row>
    <row r="7051" spans="1:2">
      <c r="A7051" t="s">
        <v>12825</v>
      </c>
      <c r="B7051" s="4" t="s">
        <v>12826</v>
      </c>
    </row>
    <row r="7052" spans="1:2">
      <c r="A7052" t="s">
        <v>12827</v>
      </c>
      <c r="B7052" s="4" t="s">
        <v>12812</v>
      </c>
    </row>
    <row r="7053" spans="1:2">
      <c r="A7053" s="1" t="s">
        <v>12828</v>
      </c>
      <c r="B7053" t="s">
        <v>12829</v>
      </c>
    </row>
    <row r="7054" spans="1:2">
      <c r="A7054" s="1" t="s">
        <v>12830</v>
      </c>
      <c r="B7054" t="s">
        <v>12831</v>
      </c>
    </row>
    <row r="7055" spans="1:2">
      <c r="A7055" s="1" t="s">
        <v>12832</v>
      </c>
      <c r="B7055" t="s">
        <v>12833</v>
      </c>
    </row>
    <row r="7056" spans="1:2">
      <c r="A7056" s="1" t="s">
        <v>12834</v>
      </c>
      <c r="B7056" t="s">
        <v>12833</v>
      </c>
    </row>
    <row r="7057" spans="1:2">
      <c r="A7057" s="1" t="s">
        <v>12835</v>
      </c>
      <c r="B7057" t="s">
        <v>12836</v>
      </c>
    </row>
    <row r="7058" spans="1:2">
      <c r="A7058" s="1" t="s">
        <v>12837</v>
      </c>
      <c r="B7058" t="s">
        <v>12838</v>
      </c>
    </row>
    <row r="7059" spans="1:2">
      <c r="A7059" s="1" t="s">
        <v>12839</v>
      </c>
      <c r="B7059" t="s">
        <v>12840</v>
      </c>
    </row>
    <row r="7060" spans="1:2">
      <c r="A7060" s="1" t="s">
        <v>12841</v>
      </c>
      <c r="B7060" t="s">
        <v>12842</v>
      </c>
    </row>
    <row r="7061" spans="1:2">
      <c r="A7061" s="1" t="s">
        <v>12843</v>
      </c>
      <c r="B7061" t="s">
        <v>12844</v>
      </c>
    </row>
    <row r="7062" spans="1:2">
      <c r="A7062" s="1" t="s">
        <v>12845</v>
      </c>
      <c r="B7062" t="s">
        <v>12829</v>
      </c>
    </row>
    <row r="7063" spans="1:2">
      <c r="A7063" t="s">
        <v>12846</v>
      </c>
      <c r="B7063" t="s">
        <v>12847</v>
      </c>
    </row>
    <row r="7064" spans="1:2">
      <c r="A7064" t="s">
        <v>12848</v>
      </c>
      <c r="B7064" t="s">
        <v>12849</v>
      </c>
    </row>
    <row r="7065" spans="1:2">
      <c r="A7065" t="s">
        <v>12850</v>
      </c>
      <c r="B7065" t="s">
        <v>12851</v>
      </c>
    </row>
    <row r="7066" spans="1:2">
      <c r="A7066" t="s">
        <v>12852</v>
      </c>
      <c r="B7066" t="s">
        <v>12853</v>
      </c>
    </row>
    <row r="7067" spans="1:2">
      <c r="A7067" t="s">
        <v>12854</v>
      </c>
      <c r="B7067" t="s">
        <v>12855</v>
      </c>
    </row>
    <row r="7068" spans="1:2">
      <c r="A7068" t="s">
        <v>12856</v>
      </c>
      <c r="B7068" t="s">
        <v>12857</v>
      </c>
    </row>
    <row r="7069" spans="1:2">
      <c r="A7069" t="s">
        <v>12858</v>
      </c>
      <c r="B7069" t="s">
        <v>12859</v>
      </c>
    </row>
    <row r="7070" spans="1:2">
      <c r="A7070" t="s">
        <v>12860</v>
      </c>
      <c r="B7070" t="s">
        <v>12861</v>
      </c>
    </row>
    <row r="7071" spans="1:2">
      <c r="A7071" t="s">
        <v>12862</v>
      </c>
      <c r="B7071" t="s">
        <v>12863</v>
      </c>
    </row>
    <row r="7072" spans="1:2">
      <c r="A7072" t="s">
        <v>12864</v>
      </c>
      <c r="B7072" t="s">
        <v>12865</v>
      </c>
    </row>
    <row r="7073" spans="1:2">
      <c r="A7073" t="s">
        <v>12866</v>
      </c>
      <c r="B7073" t="s">
        <v>12867</v>
      </c>
    </row>
    <row r="7074" spans="1:2">
      <c r="A7074" t="s">
        <v>12868</v>
      </c>
      <c r="B7074" t="s">
        <v>12869</v>
      </c>
    </row>
    <row r="7075" spans="1:2">
      <c r="A7075" t="s">
        <v>12870</v>
      </c>
      <c r="B7075" t="s">
        <v>12871</v>
      </c>
    </row>
    <row r="7076" spans="1:2">
      <c r="A7076" t="s">
        <v>12872</v>
      </c>
      <c r="B7076" t="s">
        <v>12873</v>
      </c>
    </row>
    <row r="7077" spans="1:2">
      <c r="A7077" t="s">
        <v>12874</v>
      </c>
      <c r="B7077" t="s">
        <v>12875</v>
      </c>
    </row>
    <row r="7078" spans="1:2">
      <c r="A7078" t="s">
        <v>12876</v>
      </c>
      <c r="B7078" t="s">
        <v>12877</v>
      </c>
    </row>
    <row r="7079" spans="1:2">
      <c r="A7079" t="s">
        <v>12878</v>
      </c>
      <c r="B7079" t="s">
        <v>12879</v>
      </c>
    </row>
    <row r="7080" spans="1:2">
      <c r="A7080" t="s">
        <v>12880</v>
      </c>
      <c r="B7080" t="s">
        <v>12881</v>
      </c>
    </row>
    <row r="7081" spans="1:2">
      <c r="A7081" t="s">
        <v>12882</v>
      </c>
      <c r="B7081" t="s">
        <v>12883</v>
      </c>
    </row>
    <row r="7082" spans="1:2">
      <c r="A7082" t="s">
        <v>12884</v>
      </c>
      <c r="B7082" t="s">
        <v>12885</v>
      </c>
    </row>
    <row r="7083" spans="1:2">
      <c r="A7083" t="s">
        <v>12886</v>
      </c>
      <c r="B7083" t="s">
        <v>12887</v>
      </c>
    </row>
    <row r="7084" spans="1:2">
      <c r="A7084" t="s">
        <v>12888</v>
      </c>
      <c r="B7084" s="4" t="s">
        <v>12889</v>
      </c>
    </row>
    <row r="7085" spans="1:2">
      <c r="A7085" t="s">
        <v>12890</v>
      </c>
      <c r="B7085" s="4" t="s">
        <v>12891</v>
      </c>
    </row>
    <row r="7086" spans="1:2">
      <c r="A7086" t="s">
        <v>12892</v>
      </c>
      <c r="B7086" s="4" t="s">
        <v>12893</v>
      </c>
    </row>
    <row r="7087" spans="1:2">
      <c r="A7087" t="s">
        <v>12894</v>
      </c>
      <c r="B7087" s="4" t="s">
        <v>12895</v>
      </c>
    </row>
    <row r="7088" spans="1:2">
      <c r="A7088" t="s">
        <v>12896</v>
      </c>
      <c r="B7088" s="4" t="s">
        <v>12897</v>
      </c>
    </row>
    <row r="7089" spans="1:2">
      <c r="A7089" t="s">
        <v>12898</v>
      </c>
      <c r="B7089" s="4" t="s">
        <v>12899</v>
      </c>
    </row>
    <row r="7090" spans="1:2">
      <c r="A7090" s="1" t="s">
        <v>12900</v>
      </c>
      <c r="B7090" t="s">
        <v>12901</v>
      </c>
    </row>
    <row r="7091" spans="1:2">
      <c r="A7091" s="1" t="s">
        <v>12902</v>
      </c>
      <c r="B7091" t="s">
        <v>12903</v>
      </c>
    </row>
    <row r="7092" spans="1:2">
      <c r="A7092" s="1" t="s">
        <v>12904</v>
      </c>
      <c r="B7092" t="s">
        <v>12905</v>
      </c>
    </row>
    <row r="7093" spans="1:2">
      <c r="A7093" s="1" t="s">
        <v>12906</v>
      </c>
      <c r="B7093" t="s">
        <v>12907</v>
      </c>
    </row>
    <row r="7094" spans="1:2">
      <c r="A7094" s="1" t="s">
        <v>12908</v>
      </c>
      <c r="B7094" t="s">
        <v>12909</v>
      </c>
    </row>
    <row r="7095" spans="1:2">
      <c r="A7095" s="1" t="s">
        <v>12910</v>
      </c>
      <c r="B7095" t="s">
        <v>12909</v>
      </c>
    </row>
    <row r="7096" spans="1:2">
      <c r="A7096" s="1" t="s">
        <v>12911</v>
      </c>
      <c r="B7096" t="s">
        <v>12912</v>
      </c>
    </row>
    <row r="7097" spans="1:2">
      <c r="A7097" s="1" t="s">
        <v>12913</v>
      </c>
      <c r="B7097" t="s">
        <v>12905</v>
      </c>
    </row>
    <row r="7098" spans="1:2">
      <c r="A7098" s="1" t="s">
        <v>12914</v>
      </c>
      <c r="B7098" t="s">
        <v>12909</v>
      </c>
    </row>
    <row r="7099" spans="1:2">
      <c r="A7099" s="1" t="s">
        <v>12915</v>
      </c>
      <c r="B7099" t="s">
        <v>12916</v>
      </c>
    </row>
    <row r="7100" spans="1:2">
      <c r="A7100" s="1" t="s">
        <v>12917</v>
      </c>
      <c r="B7100" t="s">
        <v>12918</v>
      </c>
    </row>
    <row r="7101" spans="1:2">
      <c r="A7101" s="1" t="s">
        <v>12919</v>
      </c>
      <c r="B7101" t="s">
        <v>12920</v>
      </c>
    </row>
    <row r="7102" spans="1:2">
      <c r="A7102" s="1" t="s">
        <v>12921</v>
      </c>
      <c r="B7102" t="s">
        <v>12922</v>
      </c>
    </row>
    <row r="7103" spans="1:2">
      <c r="A7103" s="1" t="s">
        <v>12923</v>
      </c>
      <c r="B7103" t="s">
        <v>12924</v>
      </c>
    </row>
    <row r="7104" spans="1:2">
      <c r="A7104" s="1" t="s">
        <v>12925</v>
      </c>
      <c r="B7104" t="s">
        <v>12926</v>
      </c>
    </row>
    <row r="7105" spans="1:2">
      <c r="A7105" s="1" t="s">
        <v>12927</v>
      </c>
      <c r="B7105" t="s">
        <v>12928</v>
      </c>
    </row>
    <row r="7106" spans="1:2">
      <c r="A7106" s="1" t="s">
        <v>12929</v>
      </c>
      <c r="B7106" t="s">
        <v>12930</v>
      </c>
    </row>
    <row r="7107" spans="1:2">
      <c r="A7107" s="1" t="s">
        <v>12931</v>
      </c>
      <c r="B7107" t="s">
        <v>12920</v>
      </c>
    </row>
    <row r="7108" spans="1:2">
      <c r="A7108" s="1" t="s">
        <v>12932</v>
      </c>
      <c r="B7108" t="s">
        <v>12933</v>
      </c>
    </row>
    <row r="7109" spans="1:2">
      <c r="A7109" s="1" t="s">
        <v>12934</v>
      </c>
      <c r="B7109" t="s">
        <v>12935</v>
      </c>
    </row>
    <row r="7110" spans="1:2">
      <c r="A7110" s="1" t="s">
        <v>12936</v>
      </c>
      <c r="B7110" t="s">
        <v>12937</v>
      </c>
    </row>
    <row r="7111" spans="1:2">
      <c r="A7111" t="s">
        <v>12938</v>
      </c>
      <c r="B7111" s="4" t="s">
        <v>12939</v>
      </c>
    </row>
    <row r="7112" spans="1:2">
      <c r="A7112" t="s">
        <v>12940</v>
      </c>
      <c r="B7112" s="4" t="s">
        <v>12941</v>
      </c>
    </row>
    <row r="7113" spans="1:2">
      <c r="A7113" t="s">
        <v>12942</v>
      </c>
      <c r="B7113" s="4" t="s">
        <v>12943</v>
      </c>
    </row>
    <row r="7114" spans="1:2">
      <c r="A7114" t="s">
        <v>12944</v>
      </c>
      <c r="B7114" s="4" t="s">
        <v>12891</v>
      </c>
    </row>
    <row r="7115" spans="1:2">
      <c r="A7115" t="s">
        <v>12945</v>
      </c>
      <c r="B7115" t="s">
        <v>12946</v>
      </c>
    </row>
    <row r="7116" spans="1:2">
      <c r="A7116" t="s">
        <v>12947</v>
      </c>
      <c r="B7116" t="s">
        <v>12948</v>
      </c>
    </row>
    <row r="7117" spans="1:2">
      <c r="A7117" t="s">
        <v>12949</v>
      </c>
      <c r="B7117" t="s">
        <v>12950</v>
      </c>
    </row>
    <row r="7118" spans="1:2">
      <c r="A7118" t="s">
        <v>12951</v>
      </c>
      <c r="B7118" t="s">
        <v>12952</v>
      </c>
    </row>
    <row r="7119" spans="1:2">
      <c r="A7119" t="s">
        <v>12953</v>
      </c>
      <c r="B7119" t="s">
        <v>12952</v>
      </c>
    </row>
    <row r="7120" spans="1:2">
      <c r="A7120" t="s">
        <v>12954</v>
      </c>
      <c r="B7120" t="s">
        <v>12955</v>
      </c>
    </row>
    <row r="7121" spans="1:2">
      <c r="A7121" t="s">
        <v>12956</v>
      </c>
      <c r="B7121" t="s">
        <v>12957</v>
      </c>
    </row>
    <row r="7122" spans="1:2">
      <c r="A7122" t="s">
        <v>12958</v>
      </c>
      <c r="B7122" t="s">
        <v>12959</v>
      </c>
    </row>
    <row r="7123" spans="1:2">
      <c r="A7123" t="s">
        <v>12960</v>
      </c>
    </row>
    <row r="7124" spans="1:2">
      <c r="A7124" t="s">
        <v>12961</v>
      </c>
      <c r="B7124" t="s">
        <v>12962</v>
      </c>
    </row>
    <row r="7125" spans="1:2">
      <c r="A7125" t="s">
        <v>12963</v>
      </c>
      <c r="B7125" t="s">
        <v>12964</v>
      </c>
    </row>
    <row r="7126" spans="1:2">
      <c r="A7126" t="s">
        <v>12965</v>
      </c>
      <c r="B7126" t="s">
        <v>12966</v>
      </c>
    </row>
    <row r="7127" spans="1:2">
      <c r="A7127" t="s">
        <v>12967</v>
      </c>
      <c r="B7127" t="s">
        <v>12968</v>
      </c>
    </row>
    <row r="7128" spans="1:2">
      <c r="A7128" t="s">
        <v>12969</v>
      </c>
      <c r="B7128" t="s">
        <v>12970</v>
      </c>
    </row>
    <row r="7129" spans="1:2">
      <c r="A7129" t="s">
        <v>12971</v>
      </c>
      <c r="B7129" t="s">
        <v>12972</v>
      </c>
    </row>
    <row r="7130" spans="1:2">
      <c r="A7130" t="s">
        <v>12973</v>
      </c>
      <c r="B7130" t="s">
        <v>12974</v>
      </c>
    </row>
    <row r="7131" spans="1:2">
      <c r="A7131" t="s">
        <v>12975</v>
      </c>
      <c r="B7131" t="s">
        <v>12976</v>
      </c>
    </row>
    <row r="7132" spans="1:2">
      <c r="A7132" t="s">
        <v>12977</v>
      </c>
      <c r="B7132" t="s">
        <v>12972</v>
      </c>
    </row>
    <row r="7133" spans="1:2">
      <c r="A7133" t="s">
        <v>12978</v>
      </c>
    </row>
    <row r="7134" spans="1:2">
      <c r="A7134" t="s">
        <v>12979</v>
      </c>
    </row>
    <row r="7135" spans="1:2">
      <c r="A7135" t="s">
        <v>12980</v>
      </c>
    </row>
    <row r="7136" spans="1:2">
      <c r="A7136" t="s">
        <v>12981</v>
      </c>
    </row>
    <row r="7137" spans="1:2">
      <c r="A7137" t="s">
        <v>12982</v>
      </c>
    </row>
    <row r="7138" spans="1:2">
      <c r="A7138" t="s">
        <v>12983</v>
      </c>
    </row>
    <row r="7139" spans="1:2">
      <c r="A7139" t="s">
        <v>12984</v>
      </c>
    </row>
    <row r="7140" spans="1:2">
      <c r="A7140" t="s">
        <v>12985</v>
      </c>
    </row>
    <row r="7141" spans="1:2">
      <c r="A7141" t="s">
        <v>12986</v>
      </c>
    </row>
    <row r="7142" spans="1:2">
      <c r="A7142" t="s">
        <v>12987</v>
      </c>
    </row>
    <row r="7143" spans="1:2">
      <c r="A7143" t="s">
        <v>12988</v>
      </c>
    </row>
    <row r="7144" spans="1:2">
      <c r="A7144" s="1" t="s">
        <v>12989</v>
      </c>
      <c r="B7144" t="s">
        <v>11150</v>
      </c>
    </row>
    <row r="7145" spans="1:2">
      <c r="A7145" s="1" t="s">
        <v>12990</v>
      </c>
      <c r="B7145" t="s">
        <v>11160</v>
      </c>
    </row>
    <row r="7146" spans="1:2">
      <c r="A7146" s="1" t="s">
        <v>12991</v>
      </c>
      <c r="B7146" t="s">
        <v>11152</v>
      </c>
    </row>
    <row r="7147" spans="1:2">
      <c r="A7147" s="1" t="s">
        <v>12992</v>
      </c>
      <c r="B7147" t="s">
        <v>11154</v>
      </c>
    </row>
    <row r="7148" spans="1:2">
      <c r="A7148" s="1" t="s">
        <v>12993</v>
      </c>
      <c r="B7148" t="s">
        <v>11156</v>
      </c>
    </row>
    <row r="7149" spans="1:2">
      <c r="A7149" s="1" t="s">
        <v>12994</v>
      </c>
      <c r="B7149" t="s">
        <v>12995</v>
      </c>
    </row>
    <row r="7150" spans="1:2">
      <c r="A7150" s="1" t="s">
        <v>12996</v>
      </c>
      <c r="B7150" t="s">
        <v>11148</v>
      </c>
    </row>
    <row r="7151" spans="1:2">
      <c r="A7151" s="1" t="s">
        <v>12997</v>
      </c>
      <c r="B7151" t="s">
        <v>11162</v>
      </c>
    </row>
    <row r="7152" spans="1:2">
      <c r="A7152" s="1" t="s">
        <v>12998</v>
      </c>
      <c r="B7152" t="s">
        <v>11158</v>
      </c>
    </row>
    <row r="7153" spans="1:2">
      <c r="A7153" s="1" t="s">
        <v>12999</v>
      </c>
      <c r="B7153" t="s">
        <v>13000</v>
      </c>
    </row>
    <row r="7154" spans="1:2">
      <c r="A7154" t="s">
        <v>13001</v>
      </c>
      <c r="B7154" t="s">
        <v>13002</v>
      </c>
    </row>
    <row r="7155" spans="1:2">
      <c r="A7155" t="s">
        <v>13003</v>
      </c>
      <c r="B7155" t="s">
        <v>13004</v>
      </c>
    </row>
    <row r="7156" spans="1:2">
      <c r="A7156" t="s">
        <v>13005</v>
      </c>
      <c r="B7156" t="s">
        <v>13006</v>
      </c>
    </row>
    <row r="7157" spans="1:2">
      <c r="A7157" t="s">
        <v>13007</v>
      </c>
      <c r="B7157" t="s">
        <v>13008</v>
      </c>
    </row>
    <row r="7158" spans="1:2">
      <c r="A7158" t="s">
        <v>13009</v>
      </c>
      <c r="B7158" t="s">
        <v>13010</v>
      </c>
    </row>
    <row r="7159" spans="1:2">
      <c r="A7159" t="s">
        <v>13011</v>
      </c>
      <c r="B7159" t="s">
        <v>13012</v>
      </c>
    </row>
    <row r="7160" spans="1:2">
      <c r="A7160" t="s">
        <v>13013</v>
      </c>
      <c r="B7160" t="s">
        <v>13014</v>
      </c>
    </row>
    <row r="7161" spans="1:2">
      <c r="A7161" t="s">
        <v>13015</v>
      </c>
      <c r="B7161" t="s">
        <v>13016</v>
      </c>
    </row>
    <row r="7162" spans="1:2">
      <c r="A7162" t="s">
        <v>13017</v>
      </c>
      <c r="B7162" t="s">
        <v>13018</v>
      </c>
    </row>
    <row r="7163" spans="1:2">
      <c r="A7163" s="1" t="s">
        <v>13019</v>
      </c>
    </row>
    <row r="7164" spans="1:2">
      <c r="A7164" s="3" t="s">
        <v>13020</v>
      </c>
      <c r="B7164" s="8" t="s">
        <v>13021</v>
      </c>
    </row>
    <row r="7165" spans="1:2">
      <c r="A7165" s="3" t="s">
        <v>13022</v>
      </c>
      <c r="B7165" s="8" t="s">
        <v>13023</v>
      </c>
    </row>
    <row r="7166" spans="1:2">
      <c r="A7166" s="3" t="s">
        <v>13024</v>
      </c>
      <c r="B7166" s="8" t="s">
        <v>13025</v>
      </c>
    </row>
    <row r="7167" spans="1:2">
      <c r="A7167" s="3" t="s">
        <v>13026</v>
      </c>
      <c r="B7167" s="8" t="s">
        <v>13027</v>
      </c>
    </row>
    <row r="7168" spans="1:2">
      <c r="A7168" s="3" t="s">
        <v>13028</v>
      </c>
      <c r="B7168" s="8" t="s">
        <v>13029</v>
      </c>
    </row>
    <row r="7169" spans="1:2">
      <c r="A7169" s="3" t="s">
        <v>13030</v>
      </c>
      <c r="B7169" s="8" t="s">
        <v>13031</v>
      </c>
    </row>
    <row r="7170" spans="1:2">
      <c r="A7170" s="3" t="s">
        <v>13032</v>
      </c>
      <c r="B7170" s="8" t="s">
        <v>13033</v>
      </c>
    </row>
    <row r="7171" spans="1:2">
      <c r="A7171" s="1" t="s">
        <v>13034</v>
      </c>
      <c r="B7171" t="s">
        <v>13023</v>
      </c>
    </row>
    <row r="7172" spans="1:2">
      <c r="A7172" s="1" t="s">
        <v>13035</v>
      </c>
      <c r="B7172" t="s">
        <v>13036</v>
      </c>
    </row>
    <row r="7173" spans="1:2">
      <c r="A7173" s="1" t="s">
        <v>13037</v>
      </c>
      <c r="B7173" t="s">
        <v>13027</v>
      </c>
    </row>
    <row r="7174" spans="1:2">
      <c r="A7174" s="1" t="s">
        <v>13038</v>
      </c>
      <c r="B7174" t="s">
        <v>13029</v>
      </c>
    </row>
    <row r="7175" spans="1:2">
      <c r="A7175" s="1" t="s">
        <v>13039</v>
      </c>
      <c r="B7175" t="s">
        <v>13031</v>
      </c>
    </row>
    <row r="7176" spans="1:2">
      <c r="A7176" s="1" t="s">
        <v>13040</v>
      </c>
      <c r="B7176" t="s">
        <v>13041</v>
      </c>
    </row>
    <row r="7177" spans="1:2">
      <c r="A7177" t="s">
        <v>13042</v>
      </c>
      <c r="B7177" t="s">
        <v>13043</v>
      </c>
    </row>
    <row r="7178" spans="1:2">
      <c r="A7178" t="s">
        <v>13044</v>
      </c>
      <c r="B7178" t="s">
        <v>13045</v>
      </c>
    </row>
    <row r="7179" spans="1:2">
      <c r="A7179" t="s">
        <v>13046</v>
      </c>
      <c r="B7179" t="s">
        <v>13047</v>
      </c>
    </row>
    <row r="7180" spans="1:2">
      <c r="A7180" t="s">
        <v>13048</v>
      </c>
      <c r="B7180" t="s">
        <v>13049</v>
      </c>
    </row>
    <row r="7181" spans="1:2">
      <c r="A7181" t="s">
        <v>13050</v>
      </c>
      <c r="B7181" s="4" t="s">
        <v>7800</v>
      </c>
    </row>
    <row r="7182" spans="1:2">
      <c r="A7182" t="s">
        <v>13051</v>
      </c>
      <c r="B7182" s="4" t="s">
        <v>7802</v>
      </c>
    </row>
    <row r="7183" spans="1:2">
      <c r="A7183" t="s">
        <v>13052</v>
      </c>
      <c r="B7183" s="4" t="s">
        <v>13053</v>
      </c>
    </row>
    <row r="7184" spans="1:2">
      <c r="A7184" t="s">
        <v>13054</v>
      </c>
      <c r="B7184" s="4" t="s">
        <v>13055</v>
      </c>
    </row>
    <row r="7185" spans="1:2">
      <c r="A7185" t="s">
        <v>13056</v>
      </c>
      <c r="B7185" s="4" t="s">
        <v>13057</v>
      </c>
    </row>
    <row r="7186" spans="1:2">
      <c r="A7186" t="s">
        <v>13058</v>
      </c>
      <c r="B7186" s="4" t="s">
        <v>7804</v>
      </c>
    </row>
    <row r="7187" spans="1:2">
      <c r="A7187" t="s">
        <v>13059</v>
      </c>
      <c r="B7187" s="4" t="s">
        <v>13060</v>
      </c>
    </row>
    <row r="7188" spans="1:2">
      <c r="A7188" t="s">
        <v>13061</v>
      </c>
      <c r="B7188" s="4" t="s">
        <v>7818</v>
      </c>
    </row>
    <row r="7189" spans="1:2">
      <c r="A7189" t="s">
        <v>13062</v>
      </c>
      <c r="B7189" s="4" t="s">
        <v>7818</v>
      </c>
    </row>
    <row r="7190" spans="1:2">
      <c r="A7190" t="s">
        <v>13063</v>
      </c>
      <c r="B7190" s="4" t="s">
        <v>7802</v>
      </c>
    </row>
    <row r="7191" spans="1:2">
      <c r="A7191" t="s">
        <v>13064</v>
      </c>
    </row>
    <row r="7192" spans="1:2">
      <c r="A7192" t="s">
        <v>13065</v>
      </c>
      <c r="B7192" s="4" t="s">
        <v>13066</v>
      </c>
    </row>
    <row r="7193" spans="1:2">
      <c r="A7193" t="s">
        <v>13067</v>
      </c>
      <c r="B7193" t="s">
        <v>13068</v>
      </c>
    </row>
    <row r="7194" spans="1:2">
      <c r="A7194" t="s">
        <v>13069</v>
      </c>
      <c r="B7194" t="s">
        <v>13070</v>
      </c>
    </row>
    <row r="7195" spans="1:2">
      <c r="A7195" t="s">
        <v>13071</v>
      </c>
      <c r="B7195" t="s">
        <v>13070</v>
      </c>
    </row>
    <row r="7196" spans="1:2">
      <c r="A7196" t="s">
        <v>13072</v>
      </c>
      <c r="B7196" t="s">
        <v>13073</v>
      </c>
    </row>
    <row r="7197" spans="1:2">
      <c r="A7197" t="s">
        <v>13074</v>
      </c>
      <c r="B7197" t="s">
        <v>13068</v>
      </c>
    </row>
    <row r="7198" spans="1:2">
      <c r="A7198" t="s">
        <v>13075</v>
      </c>
      <c r="B7198" t="s">
        <v>13068</v>
      </c>
    </row>
    <row r="7199" spans="1:2">
      <c r="A7199" t="s">
        <v>13076</v>
      </c>
      <c r="B7199" t="s">
        <v>13070</v>
      </c>
    </row>
    <row r="7200" spans="1:2">
      <c r="A7200" t="s">
        <v>13077</v>
      </c>
      <c r="B7200" t="s">
        <v>13070</v>
      </c>
    </row>
    <row r="7201" spans="1:2">
      <c r="A7201" t="s">
        <v>13078</v>
      </c>
      <c r="B7201" t="s">
        <v>13073</v>
      </c>
    </row>
    <row r="7202" spans="1:2">
      <c r="A7202" t="s">
        <v>13079</v>
      </c>
      <c r="B7202" t="s">
        <v>13068</v>
      </c>
    </row>
    <row r="7203" spans="1:2">
      <c r="A7203" t="s">
        <v>13080</v>
      </c>
      <c r="B7203" t="s">
        <v>13073</v>
      </c>
    </row>
    <row r="7204" spans="1:2">
      <c r="A7204" t="s">
        <v>13081</v>
      </c>
      <c r="B7204" t="s">
        <v>13082</v>
      </c>
    </row>
    <row r="7205" spans="1:2">
      <c r="A7205" t="s">
        <v>13083</v>
      </c>
      <c r="B7205" t="s">
        <v>13084</v>
      </c>
    </row>
    <row r="7206" spans="1:2">
      <c r="A7206" t="s">
        <v>13085</v>
      </c>
      <c r="B7206" t="s">
        <v>13086</v>
      </c>
    </row>
    <row r="7207" spans="1:2">
      <c r="A7207" t="s">
        <v>13087</v>
      </c>
      <c r="B7207" t="s">
        <v>13088</v>
      </c>
    </row>
    <row r="7208" spans="1:2">
      <c r="A7208" t="s">
        <v>13089</v>
      </c>
      <c r="B7208" t="s">
        <v>13090</v>
      </c>
    </row>
    <row r="7209" spans="1:2">
      <c r="A7209" t="s">
        <v>13091</v>
      </c>
      <c r="B7209" t="s">
        <v>13092</v>
      </c>
    </row>
    <row r="7210" spans="1:2">
      <c r="A7210" t="s">
        <v>13093</v>
      </c>
      <c r="B7210" t="s">
        <v>13092</v>
      </c>
    </row>
    <row r="7211" spans="1:2">
      <c r="A7211" t="s">
        <v>13094</v>
      </c>
      <c r="B7211" t="s">
        <v>13095</v>
      </c>
    </row>
    <row r="7212" spans="1:2">
      <c r="A7212" t="s">
        <v>13096</v>
      </c>
      <c r="B7212" t="s">
        <v>13097</v>
      </c>
    </row>
    <row r="7213" spans="1:2">
      <c r="A7213" t="s">
        <v>13098</v>
      </c>
      <c r="B7213" t="s">
        <v>13099</v>
      </c>
    </row>
    <row r="7214" spans="1:2">
      <c r="A7214" t="s">
        <v>13100</v>
      </c>
      <c r="B7214" s="3" t="s">
        <v>13101</v>
      </c>
    </row>
    <row r="7215" spans="1:2">
      <c r="A7215" t="s">
        <v>13102</v>
      </c>
      <c r="B7215" s="3" t="s">
        <v>13103</v>
      </c>
    </row>
    <row r="7216" spans="1:2">
      <c r="A7216" t="s">
        <v>13104</v>
      </c>
      <c r="B7216" s="3" t="s">
        <v>13105</v>
      </c>
    </row>
    <row r="7217" spans="1:2">
      <c r="A7217" t="s">
        <v>13106</v>
      </c>
      <c r="B7217" s="3" t="s">
        <v>13107</v>
      </c>
    </row>
    <row r="7218" spans="1:2">
      <c r="A7218" t="s">
        <v>13108</v>
      </c>
      <c r="B7218" s="3" t="s">
        <v>13109</v>
      </c>
    </row>
    <row r="7219" spans="1:2">
      <c r="A7219" t="s">
        <v>13110</v>
      </c>
      <c r="B7219" s="3" t="s">
        <v>13111</v>
      </c>
    </row>
    <row r="7220" spans="1:2">
      <c r="A7220" t="s">
        <v>13112</v>
      </c>
      <c r="B7220" s="3" t="s">
        <v>13109</v>
      </c>
    </row>
    <row r="7221" spans="1:2">
      <c r="A7221" t="s">
        <v>13113</v>
      </c>
      <c r="B7221" s="3" t="s">
        <v>13105</v>
      </c>
    </row>
    <row r="7222" spans="1:2">
      <c r="A7222" t="s">
        <v>13114</v>
      </c>
      <c r="B7222" t="s">
        <v>13115</v>
      </c>
    </row>
    <row r="7223" spans="1:2">
      <c r="A7223" t="s">
        <v>13116</v>
      </c>
      <c r="B7223" t="s">
        <v>13117</v>
      </c>
    </row>
    <row r="7224" spans="1:2">
      <c r="A7224" t="s">
        <v>13118</v>
      </c>
      <c r="B7224" t="s">
        <v>13119</v>
      </c>
    </row>
    <row r="7225" spans="1:2">
      <c r="A7225" t="s">
        <v>13120</v>
      </c>
      <c r="B7225" t="s">
        <v>13121</v>
      </c>
    </row>
    <row r="7226" spans="1:2">
      <c r="A7226" t="s">
        <v>13122</v>
      </c>
      <c r="B7226" t="s">
        <v>13123</v>
      </c>
    </row>
    <row r="7227" spans="1:2">
      <c r="A7227" t="s">
        <v>13124</v>
      </c>
      <c r="B7227" t="s">
        <v>13125</v>
      </c>
    </row>
    <row r="7228" spans="1:2">
      <c r="A7228" t="s">
        <v>13126</v>
      </c>
      <c r="B7228" t="s">
        <v>13127</v>
      </c>
    </row>
    <row r="7229" spans="1:2">
      <c r="A7229" t="s">
        <v>13128</v>
      </c>
      <c r="B7229" t="s">
        <v>13129</v>
      </c>
    </row>
    <row r="7230" spans="1:2">
      <c r="A7230" t="s">
        <v>13130</v>
      </c>
      <c r="B7230" t="s">
        <v>13131</v>
      </c>
    </row>
    <row r="7231" spans="1:2">
      <c r="A7231" t="s">
        <v>13132</v>
      </c>
      <c r="B7231" s="3" t="s">
        <v>13133</v>
      </c>
    </row>
    <row r="7232" spans="1:2">
      <c r="A7232" t="s">
        <v>13134</v>
      </c>
      <c r="B7232" s="3" t="s">
        <v>13135</v>
      </c>
    </row>
    <row r="7233" spans="1:2">
      <c r="A7233" t="s">
        <v>13136</v>
      </c>
      <c r="B7233" s="9" t="s">
        <v>27928</v>
      </c>
    </row>
    <row r="7234" spans="1:2">
      <c r="A7234" t="s">
        <v>13137</v>
      </c>
      <c r="B7234" s="9" t="s">
        <v>27928</v>
      </c>
    </row>
    <row r="7235" spans="1:2">
      <c r="A7235" t="s">
        <v>13138</v>
      </c>
      <c r="B7235" t="s">
        <v>13139</v>
      </c>
    </row>
    <row r="7236" spans="1:2">
      <c r="A7236" t="s">
        <v>13140</v>
      </c>
      <c r="B7236" t="s">
        <v>13141</v>
      </c>
    </row>
    <row r="7237" spans="1:2">
      <c r="A7237" t="s">
        <v>13142</v>
      </c>
      <c r="B7237" t="s">
        <v>13143</v>
      </c>
    </row>
    <row r="7238" spans="1:2">
      <c r="A7238" t="s">
        <v>13144</v>
      </c>
      <c r="B7238" t="s">
        <v>13145</v>
      </c>
    </row>
    <row r="7239" spans="1:2">
      <c r="A7239" t="s">
        <v>13146</v>
      </c>
      <c r="B7239" t="s">
        <v>13147</v>
      </c>
    </row>
    <row r="7240" spans="1:2">
      <c r="A7240" t="s">
        <v>13148</v>
      </c>
      <c r="B7240" t="s">
        <v>13149</v>
      </c>
    </row>
    <row r="7241" spans="1:2">
      <c r="A7241" t="s">
        <v>13150</v>
      </c>
      <c r="B7241" t="s">
        <v>13151</v>
      </c>
    </row>
    <row r="7242" spans="1:2">
      <c r="A7242" t="s">
        <v>13152</v>
      </c>
      <c r="B7242" t="s">
        <v>13153</v>
      </c>
    </row>
    <row r="7243" spans="1:2">
      <c r="A7243" t="s">
        <v>13154</v>
      </c>
      <c r="B7243" t="s">
        <v>13155</v>
      </c>
    </row>
    <row r="7244" spans="1:2">
      <c r="A7244" t="s">
        <v>13156</v>
      </c>
      <c r="B7244" t="s">
        <v>13157</v>
      </c>
    </row>
    <row r="7245" spans="1:2">
      <c r="A7245" t="s">
        <v>13158</v>
      </c>
      <c r="B7245" t="s">
        <v>13159</v>
      </c>
    </row>
    <row r="7246" spans="1:2">
      <c r="A7246" t="s">
        <v>13160</v>
      </c>
      <c r="B7246" t="s">
        <v>13161</v>
      </c>
    </row>
    <row r="7247" spans="1:2">
      <c r="A7247" t="s">
        <v>13162</v>
      </c>
      <c r="B7247" t="s">
        <v>13163</v>
      </c>
    </row>
    <row r="7248" spans="1:2">
      <c r="A7248" t="s">
        <v>13164</v>
      </c>
      <c r="B7248" t="s">
        <v>13165</v>
      </c>
    </row>
    <row r="7249" spans="1:2">
      <c r="A7249" t="s">
        <v>13166</v>
      </c>
      <c r="B7249" t="s">
        <v>13167</v>
      </c>
    </row>
    <row r="7250" spans="1:2">
      <c r="A7250" t="s">
        <v>13168</v>
      </c>
      <c r="B7250" t="s">
        <v>13169</v>
      </c>
    </row>
    <row r="7251" spans="1:2">
      <c r="A7251" t="s">
        <v>13170</v>
      </c>
      <c r="B7251" t="s">
        <v>13171</v>
      </c>
    </row>
    <row r="7252" spans="1:2">
      <c r="A7252" t="s">
        <v>13172</v>
      </c>
      <c r="B7252" t="s">
        <v>13173</v>
      </c>
    </row>
    <row r="7253" spans="1:2">
      <c r="A7253" t="s">
        <v>13174</v>
      </c>
      <c r="B7253" t="s">
        <v>13175</v>
      </c>
    </row>
    <row r="7254" spans="1:2">
      <c r="A7254" t="s">
        <v>13176</v>
      </c>
      <c r="B7254" t="s">
        <v>13177</v>
      </c>
    </row>
    <row r="7255" spans="1:2">
      <c r="A7255" t="s">
        <v>13178</v>
      </c>
      <c r="B7255" t="s">
        <v>13179</v>
      </c>
    </row>
    <row r="7256" spans="1:2">
      <c r="A7256" t="s">
        <v>13180</v>
      </c>
      <c r="B7256" t="s">
        <v>13181</v>
      </c>
    </row>
    <row r="7257" spans="1:2">
      <c r="A7257" t="s">
        <v>13182</v>
      </c>
      <c r="B7257" t="s">
        <v>13183</v>
      </c>
    </row>
    <row r="7258" spans="1:2">
      <c r="A7258" t="s">
        <v>13184</v>
      </c>
      <c r="B7258" t="s">
        <v>3238</v>
      </c>
    </row>
    <row r="7259" spans="1:2">
      <c r="A7259" s="1" t="s">
        <v>13185</v>
      </c>
      <c r="B7259" s="3" t="s">
        <v>13186</v>
      </c>
    </row>
    <row r="7260" spans="1:2">
      <c r="A7260" t="s">
        <v>13187</v>
      </c>
      <c r="B7260" t="s">
        <v>13188</v>
      </c>
    </row>
    <row r="7261" spans="1:2">
      <c r="A7261" s="1" t="s">
        <v>13189</v>
      </c>
      <c r="B7261" s="3" t="s">
        <v>13190</v>
      </c>
    </row>
    <row r="7262" spans="1:2">
      <c r="A7262" t="s">
        <v>13191</v>
      </c>
      <c r="B7262" t="s">
        <v>13192</v>
      </c>
    </row>
    <row r="7263" spans="1:2">
      <c r="A7263" t="s">
        <v>13193</v>
      </c>
      <c r="B7263" t="s">
        <v>3238</v>
      </c>
    </row>
    <row r="7264" spans="1:2">
      <c r="A7264" t="s">
        <v>13194</v>
      </c>
      <c r="B7264" t="s">
        <v>13195</v>
      </c>
    </row>
    <row r="7265" spans="1:2">
      <c r="A7265" t="s">
        <v>13196</v>
      </c>
      <c r="B7265" t="s">
        <v>13197</v>
      </c>
    </row>
    <row r="7266" spans="1:2">
      <c r="A7266" s="1" t="s">
        <v>13198</v>
      </c>
      <c r="B7266" s="3" t="s">
        <v>13199</v>
      </c>
    </row>
    <row r="7267" spans="1:2">
      <c r="A7267" t="s">
        <v>13200</v>
      </c>
      <c r="B7267" t="s">
        <v>13201</v>
      </c>
    </row>
    <row r="7268" spans="1:2">
      <c r="A7268" t="s">
        <v>13202</v>
      </c>
      <c r="B7268" t="s">
        <v>13203</v>
      </c>
    </row>
    <row r="7269" spans="1:2">
      <c r="A7269" t="s">
        <v>13204</v>
      </c>
      <c r="B7269" t="s">
        <v>13205</v>
      </c>
    </row>
    <row r="7270" spans="1:2">
      <c r="A7270" t="s">
        <v>13206</v>
      </c>
      <c r="B7270" t="s">
        <v>13207</v>
      </c>
    </row>
    <row r="7271" spans="1:2">
      <c r="A7271" t="s">
        <v>13208</v>
      </c>
      <c r="B7271" t="s">
        <v>13209</v>
      </c>
    </row>
    <row r="7272" spans="1:2">
      <c r="A7272" t="s">
        <v>13210</v>
      </c>
      <c r="B7272" t="s">
        <v>13211</v>
      </c>
    </row>
    <row r="7273" spans="1:2">
      <c r="A7273" t="s">
        <v>13212</v>
      </c>
      <c r="B7273" t="s">
        <v>13213</v>
      </c>
    </row>
    <row r="7274" spans="1:2">
      <c r="A7274" t="s">
        <v>13214</v>
      </c>
      <c r="B7274" t="s">
        <v>13215</v>
      </c>
    </row>
    <row r="7275" spans="1:2">
      <c r="A7275" t="s">
        <v>13216</v>
      </c>
      <c r="B7275" t="s">
        <v>13217</v>
      </c>
    </row>
    <row r="7276" spans="1:2">
      <c r="A7276" t="s">
        <v>13218</v>
      </c>
      <c r="B7276" t="s">
        <v>13219</v>
      </c>
    </row>
    <row r="7277" spans="1:2">
      <c r="A7277" t="s">
        <v>13220</v>
      </c>
      <c r="B7277" s="9" t="s">
        <v>29736</v>
      </c>
    </row>
    <row r="7278" spans="1:2">
      <c r="A7278" t="s">
        <v>13222</v>
      </c>
      <c r="B7278" s="9" t="s">
        <v>29737</v>
      </c>
    </row>
    <row r="7279" spans="1:2">
      <c r="A7279" t="s">
        <v>13223</v>
      </c>
      <c r="B7279" s="9" t="s">
        <v>29738</v>
      </c>
    </row>
    <row r="7280" spans="1:2">
      <c r="A7280" t="s">
        <v>13225</v>
      </c>
      <c r="B7280" s="9" t="s">
        <v>29739</v>
      </c>
    </row>
    <row r="7281" spans="1:2">
      <c r="A7281" t="s">
        <v>13227</v>
      </c>
      <c r="B7281" s="9" t="s">
        <v>29740</v>
      </c>
    </row>
    <row r="7282" spans="1:2">
      <c r="A7282" t="s">
        <v>13229</v>
      </c>
      <c r="B7282" s="9" t="s">
        <v>29741</v>
      </c>
    </row>
    <row r="7283" spans="1:2">
      <c r="A7283" t="s">
        <v>13231</v>
      </c>
      <c r="B7283" s="9" t="s">
        <v>29742</v>
      </c>
    </row>
    <row r="7284" spans="1:2">
      <c r="A7284" t="s">
        <v>13233</v>
      </c>
      <c r="B7284" s="9" t="s">
        <v>29743</v>
      </c>
    </row>
    <row r="7285" spans="1:2">
      <c r="A7285" t="s">
        <v>13234</v>
      </c>
      <c r="B7285" s="9" t="s">
        <v>29744</v>
      </c>
    </row>
    <row r="7286" spans="1:2">
      <c r="A7286" t="s">
        <v>13236</v>
      </c>
      <c r="B7286" s="9" t="s">
        <v>29745</v>
      </c>
    </row>
    <row r="7287" spans="1:2">
      <c r="A7287" t="s">
        <v>13238</v>
      </c>
      <c r="B7287" s="9" t="s">
        <v>29743</v>
      </c>
    </row>
    <row r="7288" spans="1:2">
      <c r="A7288" s="1" t="s">
        <v>13239</v>
      </c>
      <c r="B7288" t="s">
        <v>13240</v>
      </c>
    </row>
    <row r="7289" spans="1:2">
      <c r="A7289" s="1" t="s">
        <v>13241</v>
      </c>
      <c r="B7289" t="s">
        <v>13242</v>
      </c>
    </row>
    <row r="7290" spans="1:2">
      <c r="A7290" s="1" t="s">
        <v>13243</v>
      </c>
      <c r="B7290" t="s">
        <v>13244</v>
      </c>
    </row>
    <row r="7291" spans="1:2">
      <c r="A7291" s="1" t="s">
        <v>13245</v>
      </c>
      <c r="B7291" t="s">
        <v>13246</v>
      </c>
    </row>
    <row r="7292" spans="1:2">
      <c r="A7292" s="1" t="s">
        <v>13247</v>
      </c>
      <c r="B7292" t="s">
        <v>13248</v>
      </c>
    </row>
    <row r="7293" spans="1:2">
      <c r="A7293" s="1" t="s">
        <v>13249</v>
      </c>
      <c r="B7293" t="s">
        <v>13250</v>
      </c>
    </row>
    <row r="7294" spans="1:2">
      <c r="A7294" s="1" t="s">
        <v>13251</v>
      </c>
      <c r="B7294" t="s">
        <v>13252</v>
      </c>
    </row>
    <row r="7295" spans="1:2">
      <c r="A7295" s="1" t="s">
        <v>13253</v>
      </c>
      <c r="B7295" t="s">
        <v>13254</v>
      </c>
    </row>
    <row r="7296" spans="1:2">
      <c r="A7296" s="1" t="s">
        <v>13255</v>
      </c>
      <c r="B7296" t="s">
        <v>13256</v>
      </c>
    </row>
    <row r="7297" spans="1:2">
      <c r="A7297" s="1" t="s">
        <v>13257</v>
      </c>
      <c r="B7297" t="s">
        <v>13258</v>
      </c>
    </row>
    <row r="7298" spans="1:2">
      <c r="A7298" s="1" t="s">
        <v>13259</v>
      </c>
      <c r="B7298" t="s">
        <v>13260</v>
      </c>
    </row>
    <row r="7299" spans="1:2">
      <c r="A7299" s="1" t="s">
        <v>13261</v>
      </c>
      <c r="B7299" t="s">
        <v>13262</v>
      </c>
    </row>
    <row r="7300" spans="1:2">
      <c r="A7300" t="s">
        <v>13263</v>
      </c>
      <c r="B7300" t="s">
        <v>13264</v>
      </c>
    </row>
    <row r="7301" spans="1:2">
      <c r="A7301" t="s">
        <v>13265</v>
      </c>
      <c r="B7301" t="s">
        <v>13266</v>
      </c>
    </row>
    <row r="7302" spans="1:2">
      <c r="A7302" t="s">
        <v>13267</v>
      </c>
      <c r="B7302" t="s">
        <v>13268</v>
      </c>
    </row>
    <row r="7303" spans="1:2">
      <c r="A7303" t="s">
        <v>13269</v>
      </c>
      <c r="B7303" t="s">
        <v>13270</v>
      </c>
    </row>
    <row r="7304" spans="1:2">
      <c r="A7304" t="s">
        <v>13271</v>
      </c>
      <c r="B7304" t="s">
        <v>13272</v>
      </c>
    </row>
    <row r="7305" spans="1:2">
      <c r="A7305" t="s">
        <v>13273</v>
      </c>
      <c r="B7305" t="s">
        <v>13274</v>
      </c>
    </row>
    <row r="7306" spans="1:2">
      <c r="A7306" s="1" t="s">
        <v>13275</v>
      </c>
      <c r="B7306" t="s">
        <v>13276</v>
      </c>
    </row>
    <row r="7307" spans="1:2">
      <c r="A7307" s="1" t="s">
        <v>13277</v>
      </c>
      <c r="B7307" t="s">
        <v>13278</v>
      </c>
    </row>
    <row r="7308" spans="1:2">
      <c r="A7308" s="1" t="s">
        <v>13279</v>
      </c>
      <c r="B7308" t="s">
        <v>13280</v>
      </c>
    </row>
    <row r="7309" spans="1:2">
      <c r="A7309" s="1" t="s">
        <v>13281</v>
      </c>
      <c r="B7309" t="s">
        <v>13282</v>
      </c>
    </row>
    <row r="7310" spans="1:2">
      <c r="A7310" s="1" t="s">
        <v>13283</v>
      </c>
      <c r="B7310" t="s">
        <v>13284</v>
      </c>
    </row>
    <row r="7311" spans="1:2">
      <c r="A7311" t="s">
        <v>13285</v>
      </c>
      <c r="B7311" t="s">
        <v>13286</v>
      </c>
    </row>
    <row r="7312" spans="1:2">
      <c r="A7312" t="s">
        <v>13287</v>
      </c>
      <c r="B7312" t="s">
        <v>13288</v>
      </c>
    </row>
    <row r="7313" spans="1:2">
      <c r="A7313" t="s">
        <v>13289</v>
      </c>
      <c r="B7313" t="s">
        <v>13290</v>
      </c>
    </row>
    <row r="7314" spans="1:2">
      <c r="A7314" t="s">
        <v>13291</v>
      </c>
      <c r="B7314" t="s">
        <v>13292</v>
      </c>
    </row>
    <row r="7315" spans="1:2">
      <c r="A7315" t="s">
        <v>13293</v>
      </c>
      <c r="B7315" t="s">
        <v>13294</v>
      </c>
    </row>
    <row r="7316" spans="1:2">
      <c r="A7316" t="s">
        <v>13295</v>
      </c>
      <c r="B7316" t="s">
        <v>13296</v>
      </c>
    </row>
    <row r="7317" spans="1:2">
      <c r="A7317" t="s">
        <v>13297</v>
      </c>
      <c r="B7317" t="s">
        <v>13298</v>
      </c>
    </row>
    <row r="7318" spans="1:2">
      <c r="A7318" t="s">
        <v>13299</v>
      </c>
      <c r="B7318" t="s">
        <v>13300</v>
      </c>
    </row>
    <row r="7319" spans="1:2">
      <c r="A7319" t="s">
        <v>13301</v>
      </c>
      <c r="B7319" t="s">
        <v>13302</v>
      </c>
    </row>
    <row r="7320" spans="1:2">
      <c r="A7320" t="s">
        <v>13303</v>
      </c>
      <c r="B7320" t="s">
        <v>13304</v>
      </c>
    </row>
    <row r="7321" spans="1:2">
      <c r="A7321" t="s">
        <v>13305</v>
      </c>
      <c r="B7321" t="s">
        <v>13306</v>
      </c>
    </row>
    <row r="7322" spans="1:2">
      <c r="A7322" t="s">
        <v>13307</v>
      </c>
      <c r="B7322" t="s">
        <v>13308</v>
      </c>
    </row>
    <row r="7323" spans="1:2">
      <c r="A7323" t="s">
        <v>13309</v>
      </c>
      <c r="B7323" t="s">
        <v>13294</v>
      </c>
    </row>
    <row r="7324" spans="1:2">
      <c r="A7324" t="s">
        <v>13310</v>
      </c>
      <c r="B7324" t="s">
        <v>13311</v>
      </c>
    </row>
    <row r="7325" spans="1:2">
      <c r="A7325" s="1" t="s">
        <v>13312</v>
      </c>
      <c r="B7325" s="3" t="s">
        <v>13313</v>
      </c>
    </row>
    <row r="7326" spans="1:2">
      <c r="A7326" s="1" t="s">
        <v>13314</v>
      </c>
      <c r="B7326" s="3" t="s">
        <v>13315</v>
      </c>
    </row>
    <row r="7327" spans="1:2">
      <c r="A7327" s="1" t="s">
        <v>13316</v>
      </c>
      <c r="B7327" s="3" t="s">
        <v>13317</v>
      </c>
    </row>
    <row r="7328" spans="1:2">
      <c r="A7328" s="1" t="s">
        <v>13318</v>
      </c>
      <c r="B7328" s="3" t="s">
        <v>13319</v>
      </c>
    </row>
    <row r="7329" spans="1:2">
      <c r="A7329" s="1" t="s">
        <v>13320</v>
      </c>
      <c r="B7329" s="3" t="s">
        <v>13321</v>
      </c>
    </row>
    <row r="7330" spans="1:2">
      <c r="A7330" s="1" t="s">
        <v>13322</v>
      </c>
      <c r="B7330" s="3" t="s">
        <v>13323</v>
      </c>
    </row>
    <row r="7331" spans="1:2">
      <c r="A7331" s="1" t="s">
        <v>13324</v>
      </c>
      <c r="B7331" s="3" t="s">
        <v>13325</v>
      </c>
    </row>
    <row r="7332" spans="1:2">
      <c r="A7332" s="1" t="s">
        <v>13326</v>
      </c>
      <c r="B7332" s="3" t="s">
        <v>13327</v>
      </c>
    </row>
    <row r="7333" spans="1:2">
      <c r="A7333" s="1" t="s">
        <v>13328</v>
      </c>
      <c r="B7333" s="3" t="s">
        <v>13329</v>
      </c>
    </row>
    <row r="7334" spans="1:2">
      <c r="A7334" s="1" t="s">
        <v>13330</v>
      </c>
      <c r="B7334" s="3" t="s">
        <v>13331</v>
      </c>
    </row>
    <row r="7335" spans="1:2">
      <c r="A7335" t="s">
        <v>13332</v>
      </c>
      <c r="B7335" s="9" t="s">
        <v>27929</v>
      </c>
    </row>
    <row r="7336" spans="1:2">
      <c r="A7336" t="s">
        <v>13333</v>
      </c>
      <c r="B7336" s="9" t="s">
        <v>27930</v>
      </c>
    </row>
    <row r="7337" spans="1:2">
      <c r="A7337" t="s">
        <v>13334</v>
      </c>
      <c r="B7337" s="9" t="s">
        <v>27931</v>
      </c>
    </row>
    <row r="7338" spans="1:2">
      <c r="A7338" t="s">
        <v>13335</v>
      </c>
      <c r="B7338" s="9" t="s">
        <v>27932</v>
      </c>
    </row>
    <row r="7339" spans="1:2">
      <c r="A7339" t="s">
        <v>13336</v>
      </c>
      <c r="B7339" s="9" t="s">
        <v>27931</v>
      </c>
    </row>
    <row r="7340" spans="1:2">
      <c r="A7340" t="s">
        <v>13337</v>
      </c>
      <c r="B7340" s="9" t="s">
        <v>27933</v>
      </c>
    </row>
    <row r="7341" spans="1:2">
      <c r="A7341" t="s">
        <v>13338</v>
      </c>
      <c r="B7341" s="9" t="s">
        <v>27932</v>
      </c>
    </row>
    <row r="7342" spans="1:2">
      <c r="A7342" s="1" t="s">
        <v>13339</v>
      </c>
      <c r="B7342" s="3" t="s">
        <v>13340</v>
      </c>
    </row>
    <row r="7343" spans="1:2">
      <c r="A7343" s="1" t="s">
        <v>13341</v>
      </c>
      <c r="B7343" s="3" t="s">
        <v>13342</v>
      </c>
    </row>
    <row r="7344" spans="1:2">
      <c r="A7344" s="1" t="s">
        <v>13343</v>
      </c>
      <c r="B7344" s="3" t="s">
        <v>13344</v>
      </c>
    </row>
    <row r="7345" spans="1:2">
      <c r="A7345" s="1" t="s">
        <v>13345</v>
      </c>
      <c r="B7345" s="3" t="s">
        <v>13346</v>
      </c>
    </row>
    <row r="7346" spans="1:2">
      <c r="A7346" s="1" t="s">
        <v>13347</v>
      </c>
      <c r="B7346" s="3" t="s">
        <v>13348</v>
      </c>
    </row>
    <row r="7347" spans="1:2">
      <c r="A7347" s="1" t="s">
        <v>13349</v>
      </c>
      <c r="B7347" s="3" t="s">
        <v>13350</v>
      </c>
    </row>
    <row r="7348" spans="1:2">
      <c r="A7348" s="1" t="s">
        <v>13351</v>
      </c>
      <c r="B7348" s="3" t="s">
        <v>13352</v>
      </c>
    </row>
    <row r="7349" spans="1:2">
      <c r="A7349" s="1" t="s">
        <v>13353</v>
      </c>
      <c r="B7349" s="3" t="s">
        <v>13354</v>
      </c>
    </row>
    <row r="7350" spans="1:2">
      <c r="A7350" s="1" t="s">
        <v>13355</v>
      </c>
      <c r="B7350" s="3" t="s">
        <v>13356</v>
      </c>
    </row>
    <row r="7351" spans="1:2">
      <c r="A7351" s="1" t="s">
        <v>13357</v>
      </c>
      <c r="B7351" s="3" t="s">
        <v>13358</v>
      </c>
    </row>
    <row r="7352" spans="1:2">
      <c r="A7352" s="1" t="s">
        <v>13359</v>
      </c>
      <c r="B7352" s="3" t="s">
        <v>13360</v>
      </c>
    </row>
    <row r="7353" spans="1:2">
      <c r="A7353" s="1" t="s">
        <v>13361</v>
      </c>
      <c r="B7353" s="3" t="s">
        <v>13362</v>
      </c>
    </row>
    <row r="7354" spans="1:2">
      <c r="A7354" s="1" t="s">
        <v>13363</v>
      </c>
      <c r="B7354" s="3" t="s">
        <v>13364</v>
      </c>
    </row>
    <row r="7355" spans="1:2">
      <c r="A7355" t="s">
        <v>13365</v>
      </c>
      <c r="B7355" t="s">
        <v>13366</v>
      </c>
    </row>
    <row r="7356" spans="1:2">
      <c r="A7356" t="s">
        <v>13367</v>
      </c>
      <c r="B7356" t="s">
        <v>13368</v>
      </c>
    </row>
    <row r="7357" spans="1:2">
      <c r="A7357" t="s">
        <v>13369</v>
      </c>
      <c r="B7357" t="s">
        <v>13370</v>
      </c>
    </row>
    <row r="7358" spans="1:2">
      <c r="A7358" t="s">
        <v>13371</v>
      </c>
      <c r="B7358" t="s">
        <v>13372</v>
      </c>
    </row>
    <row r="7359" spans="1:2">
      <c r="A7359" t="s">
        <v>13373</v>
      </c>
      <c r="B7359" t="s">
        <v>13374</v>
      </c>
    </row>
    <row r="7360" spans="1:2">
      <c r="A7360" s="1" t="s">
        <v>13375</v>
      </c>
      <c r="B7360" s="3" t="s">
        <v>13376</v>
      </c>
    </row>
    <row r="7361" spans="1:2">
      <c r="A7361" s="1" t="s">
        <v>13377</v>
      </c>
      <c r="B7361" s="3" t="s">
        <v>13376</v>
      </c>
    </row>
    <row r="7362" spans="1:2">
      <c r="A7362" s="1" t="s">
        <v>13378</v>
      </c>
      <c r="B7362" s="3" t="s">
        <v>13379</v>
      </c>
    </row>
    <row r="7363" spans="1:2">
      <c r="A7363" s="1" t="s">
        <v>13380</v>
      </c>
      <c r="B7363" s="3" t="s">
        <v>13381</v>
      </c>
    </row>
    <row r="7364" spans="1:2">
      <c r="A7364" s="1" t="s">
        <v>13382</v>
      </c>
      <c r="B7364" s="3" t="s">
        <v>13383</v>
      </c>
    </row>
    <row r="7365" spans="1:2">
      <c r="A7365" s="1" t="s">
        <v>13384</v>
      </c>
      <c r="B7365" s="3" t="s">
        <v>13385</v>
      </c>
    </row>
    <row r="7366" spans="1:2">
      <c r="A7366" s="1" t="s">
        <v>13386</v>
      </c>
      <c r="B7366" s="3" t="s">
        <v>13387</v>
      </c>
    </row>
    <row r="7367" spans="1:2">
      <c r="A7367" s="1" t="s">
        <v>13388</v>
      </c>
      <c r="B7367" s="3" t="s">
        <v>13389</v>
      </c>
    </row>
    <row r="7368" spans="1:2">
      <c r="A7368" s="1" t="s">
        <v>13390</v>
      </c>
      <c r="B7368" s="3" t="s">
        <v>13391</v>
      </c>
    </row>
    <row r="7369" spans="1:2">
      <c r="A7369" s="1" t="s">
        <v>13392</v>
      </c>
      <c r="B7369" s="3" t="s">
        <v>13393</v>
      </c>
    </row>
    <row r="7370" spans="1:2">
      <c r="A7370" s="1" t="s">
        <v>13394</v>
      </c>
      <c r="B7370" s="3" t="s">
        <v>13395</v>
      </c>
    </row>
    <row r="7371" spans="1:2">
      <c r="A7371" s="1" t="s">
        <v>13396</v>
      </c>
      <c r="B7371" s="3" t="s">
        <v>13397</v>
      </c>
    </row>
    <row r="7372" spans="1:2">
      <c r="A7372" s="1" t="s">
        <v>13398</v>
      </c>
      <c r="B7372" s="3" t="s">
        <v>13399</v>
      </c>
    </row>
    <row r="7373" spans="1:2">
      <c r="A7373" s="1" t="s">
        <v>13400</v>
      </c>
      <c r="B7373" s="3" t="s">
        <v>13401</v>
      </c>
    </row>
    <row r="7374" spans="1:2">
      <c r="A7374" s="1" t="s">
        <v>13402</v>
      </c>
      <c r="B7374" s="3" t="s">
        <v>13403</v>
      </c>
    </row>
    <row r="7375" spans="1:2">
      <c r="A7375" s="1" t="s">
        <v>13404</v>
      </c>
      <c r="B7375" s="3" t="s">
        <v>13405</v>
      </c>
    </row>
    <row r="7376" spans="1:2">
      <c r="A7376" s="1" t="s">
        <v>13406</v>
      </c>
      <c r="B7376" s="3" t="s">
        <v>13407</v>
      </c>
    </row>
    <row r="7377" spans="1:2">
      <c r="A7377" t="s">
        <v>13408</v>
      </c>
      <c r="B7377" t="s">
        <v>13409</v>
      </c>
    </row>
    <row r="7378" spans="1:2">
      <c r="A7378" s="1" t="s">
        <v>13410</v>
      </c>
      <c r="B7378" s="3" t="s">
        <v>13411</v>
      </c>
    </row>
    <row r="7379" spans="1:2">
      <c r="A7379" s="1" t="s">
        <v>13412</v>
      </c>
      <c r="B7379" s="3" t="s">
        <v>13413</v>
      </c>
    </row>
    <row r="7380" spans="1:2">
      <c r="A7380" s="1" t="s">
        <v>13414</v>
      </c>
      <c r="B7380" s="3" t="s">
        <v>13415</v>
      </c>
    </row>
    <row r="7381" spans="1:2">
      <c r="A7381" s="1" t="s">
        <v>13416</v>
      </c>
      <c r="B7381" s="3" t="s">
        <v>13417</v>
      </c>
    </row>
    <row r="7382" spans="1:2">
      <c r="A7382" s="1" t="s">
        <v>13418</v>
      </c>
      <c r="B7382" s="3" t="s">
        <v>13419</v>
      </c>
    </row>
    <row r="7383" spans="1:2">
      <c r="A7383" s="1" t="s">
        <v>13420</v>
      </c>
      <c r="B7383" s="3" t="s">
        <v>13421</v>
      </c>
    </row>
    <row r="7384" spans="1:2">
      <c r="A7384" s="1" t="s">
        <v>13422</v>
      </c>
      <c r="B7384" s="3" t="s">
        <v>13423</v>
      </c>
    </row>
    <row r="7385" spans="1:2">
      <c r="A7385" s="1" t="s">
        <v>13424</v>
      </c>
      <c r="B7385" s="3" t="s">
        <v>13411</v>
      </c>
    </row>
    <row r="7386" spans="1:2">
      <c r="A7386" s="1" t="s">
        <v>13425</v>
      </c>
      <c r="B7386" t="s">
        <v>13426</v>
      </c>
    </row>
    <row r="7387" spans="1:2">
      <c r="A7387" s="1" t="s">
        <v>13427</v>
      </c>
      <c r="B7387" t="s">
        <v>13428</v>
      </c>
    </row>
    <row r="7388" spans="1:2">
      <c r="A7388" s="1" t="s">
        <v>13429</v>
      </c>
      <c r="B7388" t="s">
        <v>13430</v>
      </c>
    </row>
    <row r="7389" spans="1:2">
      <c r="A7389" s="1" t="s">
        <v>13431</v>
      </c>
      <c r="B7389" t="s">
        <v>13432</v>
      </c>
    </row>
    <row r="7390" spans="1:2">
      <c r="A7390" s="1" t="s">
        <v>13433</v>
      </c>
      <c r="B7390" t="s">
        <v>13434</v>
      </c>
    </row>
    <row r="7391" spans="1:2">
      <c r="A7391" s="1" t="s">
        <v>13435</v>
      </c>
      <c r="B7391" t="s">
        <v>13436</v>
      </c>
    </row>
    <row r="7392" spans="1:2">
      <c r="A7392" s="1" t="s">
        <v>13437</v>
      </c>
      <c r="B7392" t="s">
        <v>13438</v>
      </c>
    </row>
    <row r="7393" spans="1:2">
      <c r="A7393" s="1" t="s">
        <v>13439</v>
      </c>
      <c r="B7393" t="s">
        <v>13440</v>
      </c>
    </row>
    <row r="7394" spans="1:2">
      <c r="A7394" s="1" t="s">
        <v>13441</v>
      </c>
      <c r="B7394" t="s">
        <v>13442</v>
      </c>
    </row>
    <row r="7395" spans="1:2">
      <c r="A7395" s="1" t="s">
        <v>13443</v>
      </c>
      <c r="B7395" t="s">
        <v>13444</v>
      </c>
    </row>
    <row r="7396" spans="1:2">
      <c r="A7396" s="1" t="s">
        <v>13445</v>
      </c>
      <c r="B7396" t="s">
        <v>13446</v>
      </c>
    </row>
    <row r="7397" spans="1:2">
      <c r="A7397" s="1" t="s">
        <v>13447</v>
      </c>
      <c r="B7397" t="s">
        <v>13448</v>
      </c>
    </row>
    <row r="7398" spans="1:2">
      <c r="A7398" s="1" t="s">
        <v>13449</v>
      </c>
      <c r="B7398" t="s">
        <v>13450</v>
      </c>
    </row>
    <row r="7399" spans="1:2">
      <c r="A7399" t="s">
        <v>13451</v>
      </c>
      <c r="B7399" t="s">
        <v>13452</v>
      </c>
    </row>
    <row r="7400" spans="1:2">
      <c r="A7400" t="s">
        <v>13453</v>
      </c>
      <c r="B7400" t="s">
        <v>13454</v>
      </c>
    </row>
    <row r="7401" spans="1:2">
      <c r="A7401" t="s">
        <v>13455</v>
      </c>
      <c r="B7401" t="s">
        <v>13456</v>
      </c>
    </row>
    <row r="7402" spans="1:2">
      <c r="A7402" t="s">
        <v>13457</v>
      </c>
      <c r="B7402" t="s">
        <v>13458</v>
      </c>
    </row>
    <row r="7403" spans="1:2">
      <c r="A7403" t="s">
        <v>13459</v>
      </c>
      <c r="B7403" t="s">
        <v>13460</v>
      </c>
    </row>
    <row r="7404" spans="1:2">
      <c r="A7404" t="s">
        <v>13461</v>
      </c>
      <c r="B7404" t="s">
        <v>13462</v>
      </c>
    </row>
    <row r="7405" spans="1:2">
      <c r="A7405" t="s">
        <v>13463</v>
      </c>
      <c r="B7405" t="s">
        <v>13464</v>
      </c>
    </row>
    <row r="7406" spans="1:2">
      <c r="A7406" t="s">
        <v>13465</v>
      </c>
      <c r="B7406" t="s">
        <v>13466</v>
      </c>
    </row>
    <row r="7407" spans="1:2">
      <c r="A7407" t="s">
        <v>13467</v>
      </c>
      <c r="B7407" t="s">
        <v>13468</v>
      </c>
    </row>
    <row r="7408" spans="1:2">
      <c r="A7408" t="s">
        <v>13469</v>
      </c>
      <c r="B7408" t="s">
        <v>13470</v>
      </c>
    </row>
    <row r="7409" spans="1:2">
      <c r="A7409" t="s">
        <v>13471</v>
      </c>
      <c r="B7409" t="s">
        <v>13472</v>
      </c>
    </row>
    <row r="7410" spans="1:2">
      <c r="A7410" t="s">
        <v>13473</v>
      </c>
      <c r="B7410" t="s">
        <v>13474</v>
      </c>
    </row>
    <row r="7411" spans="1:2">
      <c r="A7411" t="s">
        <v>13475</v>
      </c>
      <c r="B7411" t="s">
        <v>13476</v>
      </c>
    </row>
    <row r="7412" spans="1:2">
      <c r="A7412" t="s">
        <v>13477</v>
      </c>
      <c r="B7412" t="s">
        <v>13478</v>
      </c>
    </row>
    <row r="7413" spans="1:2">
      <c r="A7413" t="s">
        <v>13479</v>
      </c>
      <c r="B7413" t="s">
        <v>13480</v>
      </c>
    </row>
    <row r="7414" spans="1:2">
      <c r="A7414" t="s">
        <v>13481</v>
      </c>
      <c r="B7414" t="s">
        <v>13482</v>
      </c>
    </row>
    <row r="7415" spans="1:2">
      <c r="A7415" t="s">
        <v>13483</v>
      </c>
      <c r="B7415" t="s">
        <v>13484</v>
      </c>
    </row>
    <row r="7416" spans="1:2">
      <c r="A7416" t="s">
        <v>13485</v>
      </c>
      <c r="B7416" t="s">
        <v>13486</v>
      </c>
    </row>
    <row r="7417" spans="1:2">
      <c r="A7417" t="s">
        <v>13487</v>
      </c>
      <c r="B7417" t="s">
        <v>13488</v>
      </c>
    </row>
    <row r="7418" spans="1:2">
      <c r="A7418" t="s">
        <v>13489</v>
      </c>
      <c r="B7418" t="s">
        <v>13490</v>
      </c>
    </row>
    <row r="7419" spans="1:2">
      <c r="A7419" t="s">
        <v>13491</v>
      </c>
      <c r="B7419" t="s">
        <v>13492</v>
      </c>
    </row>
    <row r="7420" spans="1:2">
      <c r="A7420" t="s">
        <v>13493</v>
      </c>
      <c r="B7420" t="s">
        <v>13494</v>
      </c>
    </row>
    <row r="7421" spans="1:2">
      <c r="A7421" s="1" t="s">
        <v>13495</v>
      </c>
      <c r="B7421" t="s">
        <v>13496</v>
      </c>
    </row>
    <row r="7422" spans="1:2">
      <c r="A7422" s="1" t="s">
        <v>13497</v>
      </c>
      <c r="B7422" t="s">
        <v>13498</v>
      </c>
    </row>
    <row r="7423" spans="1:2">
      <c r="A7423" s="1" t="s">
        <v>13499</v>
      </c>
      <c r="B7423" t="s">
        <v>13500</v>
      </c>
    </row>
    <row r="7424" spans="1:2">
      <c r="A7424" s="1" t="s">
        <v>13501</v>
      </c>
      <c r="B7424" t="s">
        <v>13502</v>
      </c>
    </row>
    <row r="7425" spans="1:2">
      <c r="A7425" s="1" t="s">
        <v>13503</v>
      </c>
      <c r="B7425" t="s">
        <v>13504</v>
      </c>
    </row>
    <row r="7426" spans="1:2">
      <c r="A7426" s="1" t="s">
        <v>13505</v>
      </c>
      <c r="B7426" t="s">
        <v>13506</v>
      </c>
    </row>
    <row r="7427" spans="1:2">
      <c r="A7427" s="1" t="s">
        <v>13507</v>
      </c>
      <c r="B7427" t="s">
        <v>13508</v>
      </c>
    </row>
    <row r="7428" spans="1:2">
      <c r="A7428" s="1" t="s">
        <v>13509</v>
      </c>
      <c r="B7428" t="s">
        <v>13510</v>
      </c>
    </row>
    <row r="7429" spans="1:2">
      <c r="A7429" s="1" t="s">
        <v>13511</v>
      </c>
      <c r="B7429" t="s">
        <v>13512</v>
      </c>
    </row>
    <row r="7430" spans="1:2">
      <c r="A7430" s="1" t="s">
        <v>13513</v>
      </c>
      <c r="B7430" t="s">
        <v>13514</v>
      </c>
    </row>
    <row r="7431" spans="1:2">
      <c r="A7431" s="1" t="s">
        <v>13515</v>
      </c>
      <c r="B7431" t="s">
        <v>13516</v>
      </c>
    </row>
    <row r="7432" spans="1:2">
      <c r="A7432" s="1" t="s">
        <v>13518</v>
      </c>
      <c r="B7432" t="s">
        <v>13517</v>
      </c>
    </row>
    <row r="7433" spans="1:2">
      <c r="A7433" s="1" t="s">
        <v>13519</v>
      </c>
      <c r="B7433" t="s">
        <v>13520</v>
      </c>
    </row>
    <row r="7434" spans="1:2">
      <c r="A7434" s="1" t="s">
        <v>13522</v>
      </c>
      <c r="B7434" t="s">
        <v>13523</v>
      </c>
    </row>
    <row r="7435" spans="1:2">
      <c r="A7435" s="1" t="s">
        <v>13525</v>
      </c>
      <c r="B7435" t="s">
        <v>13524</v>
      </c>
    </row>
    <row r="7436" spans="1:2">
      <c r="A7436" s="1" t="s">
        <v>13526</v>
      </c>
      <c r="B7436" t="s">
        <v>13527</v>
      </c>
    </row>
    <row r="7437" spans="1:2">
      <c r="A7437" s="1" t="s">
        <v>13528</v>
      </c>
      <c r="B7437" t="s">
        <v>13529</v>
      </c>
    </row>
    <row r="7438" spans="1:2">
      <c r="A7438" s="1" t="s">
        <v>13530</v>
      </c>
      <c r="B7438" t="s">
        <v>13521</v>
      </c>
    </row>
    <row r="7439" spans="1:2">
      <c r="A7439" s="1" t="s">
        <v>13531</v>
      </c>
      <c r="B7439" t="s">
        <v>13532</v>
      </c>
    </row>
    <row r="7440" spans="1:2">
      <c r="A7440" s="1" t="s">
        <v>13533</v>
      </c>
      <c r="B7440" t="s">
        <v>13534</v>
      </c>
    </row>
    <row r="7441" spans="1:2">
      <c r="A7441" s="1" t="s">
        <v>13535</v>
      </c>
      <c r="B7441" t="s">
        <v>13536</v>
      </c>
    </row>
    <row r="7442" spans="1:2">
      <c r="A7442" s="1" t="s">
        <v>13537</v>
      </c>
      <c r="B7442" t="s">
        <v>13538</v>
      </c>
    </row>
    <row r="7443" spans="1:2">
      <c r="A7443" s="1" t="s">
        <v>13539</v>
      </c>
      <c r="B7443" t="s">
        <v>13540</v>
      </c>
    </row>
    <row r="7444" spans="1:2">
      <c r="A7444" s="1" t="s">
        <v>13541</v>
      </c>
      <c r="B7444" t="s">
        <v>13542</v>
      </c>
    </row>
    <row r="7445" spans="1:2">
      <c r="A7445" s="1" t="s">
        <v>13543</v>
      </c>
      <c r="B7445" t="s">
        <v>13544</v>
      </c>
    </row>
    <row r="7446" spans="1:2">
      <c r="A7446" s="1" t="s">
        <v>13545</v>
      </c>
      <c r="B7446" t="s">
        <v>13546</v>
      </c>
    </row>
    <row r="7447" spans="1:2">
      <c r="A7447" s="1" t="s">
        <v>13547</v>
      </c>
      <c r="B7447" t="s">
        <v>13548</v>
      </c>
    </row>
    <row r="7448" spans="1:2">
      <c r="A7448" t="s">
        <v>13549</v>
      </c>
      <c r="B7448" t="s">
        <v>13550</v>
      </c>
    </row>
    <row r="7449" spans="1:2">
      <c r="A7449" t="s">
        <v>13551</v>
      </c>
      <c r="B7449" t="s">
        <v>13552</v>
      </c>
    </row>
    <row r="7450" spans="1:2">
      <c r="A7450" t="s">
        <v>13553</v>
      </c>
      <c r="B7450" t="s">
        <v>13554</v>
      </c>
    </row>
    <row r="7451" spans="1:2">
      <c r="A7451" t="s">
        <v>13555</v>
      </c>
      <c r="B7451" t="s">
        <v>13556</v>
      </c>
    </row>
    <row r="7452" spans="1:2">
      <c r="A7452" t="s">
        <v>13557</v>
      </c>
      <c r="B7452" t="s">
        <v>13558</v>
      </c>
    </row>
    <row r="7453" spans="1:2">
      <c r="A7453" t="s">
        <v>13559</v>
      </c>
      <c r="B7453" t="s">
        <v>13560</v>
      </c>
    </row>
    <row r="7454" spans="1:2">
      <c r="A7454" t="s">
        <v>13561</v>
      </c>
      <c r="B7454" t="s">
        <v>13562</v>
      </c>
    </row>
    <row r="7455" spans="1:2">
      <c r="A7455" t="s">
        <v>13563</v>
      </c>
      <c r="B7455" t="s">
        <v>13564</v>
      </c>
    </row>
    <row r="7456" spans="1:2">
      <c r="A7456" t="s">
        <v>13565</v>
      </c>
      <c r="B7456" t="s">
        <v>13566</v>
      </c>
    </row>
    <row r="7457" spans="1:2">
      <c r="A7457" t="s">
        <v>13567</v>
      </c>
      <c r="B7457" t="s">
        <v>13568</v>
      </c>
    </row>
    <row r="7458" spans="1:2">
      <c r="A7458" t="s">
        <v>13569</v>
      </c>
      <c r="B7458" t="s">
        <v>13570</v>
      </c>
    </row>
    <row r="7459" spans="1:2">
      <c r="A7459" t="s">
        <v>13571</v>
      </c>
      <c r="B7459" t="s">
        <v>13572</v>
      </c>
    </row>
    <row r="7460" spans="1:2">
      <c r="A7460" t="s">
        <v>13573</v>
      </c>
      <c r="B7460" t="s">
        <v>13574</v>
      </c>
    </row>
    <row r="7461" spans="1:2">
      <c r="A7461" t="s">
        <v>13575</v>
      </c>
      <c r="B7461" t="s">
        <v>13576</v>
      </c>
    </row>
    <row r="7462" spans="1:2">
      <c r="A7462" t="s">
        <v>13577</v>
      </c>
      <c r="B7462" t="s">
        <v>13578</v>
      </c>
    </row>
    <row r="7463" spans="1:2">
      <c r="A7463" t="s">
        <v>13579</v>
      </c>
      <c r="B7463" t="s">
        <v>13580</v>
      </c>
    </row>
    <row r="7464" spans="1:2">
      <c r="A7464" t="s">
        <v>13581</v>
      </c>
      <c r="B7464" t="s">
        <v>13582</v>
      </c>
    </row>
    <row r="7465" spans="1:2">
      <c r="A7465" t="s">
        <v>13583</v>
      </c>
      <c r="B7465" t="s">
        <v>13584</v>
      </c>
    </row>
    <row r="7466" spans="1:2">
      <c r="A7466" t="s">
        <v>13585</v>
      </c>
      <c r="B7466" t="s">
        <v>13586</v>
      </c>
    </row>
    <row r="7467" spans="1:2">
      <c r="A7467" t="s">
        <v>13587</v>
      </c>
      <c r="B7467" t="s">
        <v>13588</v>
      </c>
    </row>
    <row r="7468" spans="1:2">
      <c r="A7468" t="s">
        <v>13589</v>
      </c>
      <c r="B7468" t="s">
        <v>13590</v>
      </c>
    </row>
    <row r="7469" spans="1:2">
      <c r="A7469" t="s">
        <v>13591</v>
      </c>
      <c r="B7469" t="s">
        <v>13590</v>
      </c>
    </row>
    <row r="7470" spans="1:2">
      <c r="A7470" t="s">
        <v>13592</v>
      </c>
    </row>
    <row r="7471" spans="1:2">
      <c r="A7471" t="s">
        <v>13593</v>
      </c>
    </row>
    <row r="7472" spans="1:2">
      <c r="A7472" t="s">
        <v>13594</v>
      </c>
    </row>
    <row r="7473" spans="1:2">
      <c r="A7473" t="s">
        <v>13595</v>
      </c>
    </row>
    <row r="7474" spans="1:2">
      <c r="A7474" t="s">
        <v>13596</v>
      </c>
    </row>
    <row r="7475" spans="1:2">
      <c r="A7475" t="s">
        <v>13597</v>
      </c>
    </row>
    <row r="7476" spans="1:2">
      <c r="A7476" t="s">
        <v>13598</v>
      </c>
    </row>
    <row r="7477" spans="1:2">
      <c r="A7477" t="s">
        <v>13599</v>
      </c>
    </row>
    <row r="7478" spans="1:2">
      <c r="A7478" t="s">
        <v>13600</v>
      </c>
    </row>
    <row r="7479" spans="1:2">
      <c r="A7479" t="s">
        <v>13601</v>
      </c>
    </row>
    <row r="7480" spans="1:2">
      <c r="A7480" s="1" t="s">
        <v>13602</v>
      </c>
      <c r="B7480" t="s">
        <v>13603</v>
      </c>
    </row>
    <row r="7481" spans="1:2">
      <c r="A7481" s="1" t="s">
        <v>13604</v>
      </c>
      <c r="B7481" t="s">
        <v>13605</v>
      </c>
    </row>
    <row r="7482" spans="1:2">
      <c r="A7482" t="s">
        <v>13606</v>
      </c>
      <c r="B7482" t="s">
        <v>13607</v>
      </c>
    </row>
    <row r="7483" spans="1:2">
      <c r="A7483" t="s">
        <v>13608</v>
      </c>
      <c r="B7483" t="s">
        <v>13609</v>
      </c>
    </row>
    <row r="7484" spans="1:2">
      <c r="A7484" t="s">
        <v>13610</v>
      </c>
      <c r="B7484" s="4" t="s">
        <v>13611</v>
      </c>
    </row>
    <row r="7485" spans="1:2">
      <c r="A7485" t="s">
        <v>13612</v>
      </c>
      <c r="B7485" s="4" t="s">
        <v>13613</v>
      </c>
    </row>
    <row r="7486" spans="1:2">
      <c r="A7486" s="1" t="s">
        <v>13614</v>
      </c>
      <c r="B7486" t="s">
        <v>13615</v>
      </c>
    </row>
    <row r="7487" spans="1:2">
      <c r="A7487" s="1" t="s">
        <v>13616</v>
      </c>
      <c r="B7487" t="s">
        <v>13615</v>
      </c>
    </row>
    <row r="7488" spans="1:2">
      <c r="A7488" s="1" t="s">
        <v>13617</v>
      </c>
      <c r="B7488" t="s">
        <v>13618</v>
      </c>
    </row>
    <row r="7489" spans="1:2">
      <c r="A7489" s="1" t="s">
        <v>13619</v>
      </c>
      <c r="B7489" t="s">
        <v>13618</v>
      </c>
    </row>
    <row r="7490" spans="1:2">
      <c r="A7490" s="1" t="s">
        <v>13620</v>
      </c>
      <c r="B7490" t="s">
        <v>13621</v>
      </c>
    </row>
    <row r="7491" spans="1:2">
      <c r="A7491" s="1" t="s">
        <v>13622</v>
      </c>
      <c r="B7491" t="s">
        <v>13623</v>
      </c>
    </row>
    <row r="7492" spans="1:2">
      <c r="A7492" t="s">
        <v>13624</v>
      </c>
      <c r="B7492" s="4" t="s">
        <v>13607</v>
      </c>
    </row>
    <row r="7493" spans="1:2">
      <c r="A7493" t="s">
        <v>13625</v>
      </c>
      <c r="B7493" s="4" t="s">
        <v>13626</v>
      </c>
    </row>
    <row r="7494" spans="1:2">
      <c r="A7494" t="s">
        <v>13627</v>
      </c>
      <c r="B7494" s="4" t="s">
        <v>13628</v>
      </c>
    </row>
    <row r="7495" spans="1:2">
      <c r="A7495" t="s">
        <v>13629</v>
      </c>
      <c r="B7495" s="4" t="s">
        <v>13630</v>
      </c>
    </row>
    <row r="7496" spans="1:2">
      <c r="A7496" t="s">
        <v>13631</v>
      </c>
      <c r="B7496" s="4" t="s">
        <v>13632</v>
      </c>
    </row>
    <row r="7497" spans="1:2">
      <c r="A7497" t="s">
        <v>13633</v>
      </c>
      <c r="B7497" s="4" t="s">
        <v>13634</v>
      </c>
    </row>
    <row r="7498" spans="1:2">
      <c r="A7498" t="s">
        <v>13635</v>
      </c>
      <c r="B7498" s="4" t="s">
        <v>13613</v>
      </c>
    </row>
    <row r="7499" spans="1:2">
      <c r="A7499" t="s">
        <v>13636</v>
      </c>
      <c r="B7499" s="4" t="s">
        <v>13637</v>
      </c>
    </row>
    <row r="7500" spans="1:2">
      <c r="A7500" t="s">
        <v>13638</v>
      </c>
      <c r="B7500" s="4" t="s">
        <v>13639</v>
      </c>
    </row>
    <row r="7501" spans="1:2">
      <c r="A7501" t="s">
        <v>13640</v>
      </c>
      <c r="B7501" s="4" t="s">
        <v>13641</v>
      </c>
    </row>
    <row r="7502" spans="1:2">
      <c r="A7502" t="s">
        <v>13642</v>
      </c>
      <c r="B7502" s="4" t="s">
        <v>13611</v>
      </c>
    </row>
    <row r="7503" spans="1:2">
      <c r="A7503" t="s">
        <v>13643</v>
      </c>
      <c r="B7503" t="s">
        <v>13644</v>
      </c>
    </row>
    <row r="7504" spans="1:2">
      <c r="A7504" t="s">
        <v>13645</v>
      </c>
      <c r="B7504" t="s">
        <v>13628</v>
      </c>
    </row>
    <row r="7505" spans="1:2">
      <c r="A7505" t="s">
        <v>13646</v>
      </c>
      <c r="B7505" t="s">
        <v>13647</v>
      </c>
    </row>
    <row r="7506" spans="1:2">
      <c r="A7506" t="s">
        <v>13648</v>
      </c>
      <c r="B7506" t="s">
        <v>13647</v>
      </c>
    </row>
    <row r="7507" spans="1:2">
      <c r="A7507" t="s">
        <v>13649</v>
      </c>
      <c r="B7507" t="s">
        <v>13650</v>
      </c>
    </row>
    <row r="7508" spans="1:2">
      <c r="A7508" t="s">
        <v>13651</v>
      </c>
      <c r="B7508" t="s">
        <v>13652</v>
      </c>
    </row>
    <row r="7509" spans="1:2">
      <c r="A7509" t="s">
        <v>13653</v>
      </c>
    </row>
    <row r="7510" spans="1:2">
      <c r="A7510" s="1" t="s">
        <v>13654</v>
      </c>
      <c r="B7510" t="s">
        <v>13655</v>
      </c>
    </row>
    <row r="7511" spans="1:2">
      <c r="A7511" s="1" t="s">
        <v>13656</v>
      </c>
      <c r="B7511" t="s">
        <v>13657</v>
      </c>
    </row>
    <row r="7512" spans="1:2">
      <c r="A7512" s="1" t="s">
        <v>13658</v>
      </c>
      <c r="B7512" t="s">
        <v>13657</v>
      </c>
    </row>
    <row r="7513" spans="1:2">
      <c r="A7513" s="1" t="s">
        <v>13659</v>
      </c>
      <c r="B7513" t="s">
        <v>13660</v>
      </c>
    </row>
    <row r="7514" spans="1:2">
      <c r="A7514" s="1" t="s">
        <v>13661</v>
      </c>
      <c r="B7514" t="s">
        <v>13662</v>
      </c>
    </row>
    <row r="7515" spans="1:2">
      <c r="A7515" s="1" t="s">
        <v>13663</v>
      </c>
      <c r="B7515" t="s">
        <v>13664</v>
      </c>
    </row>
    <row r="7516" spans="1:2">
      <c r="A7516" s="1" t="s">
        <v>13665</v>
      </c>
      <c r="B7516" t="s">
        <v>13666</v>
      </c>
    </row>
    <row r="7517" spans="1:2">
      <c r="A7517" s="1" t="s">
        <v>13667</v>
      </c>
      <c r="B7517" t="s">
        <v>13668</v>
      </c>
    </row>
    <row r="7518" spans="1:2">
      <c r="A7518" s="1" t="s">
        <v>13669</v>
      </c>
      <c r="B7518" t="s">
        <v>13670</v>
      </c>
    </row>
    <row r="7519" spans="1:2">
      <c r="A7519" s="1" t="s">
        <v>13671</v>
      </c>
      <c r="B7519" t="s">
        <v>13672</v>
      </c>
    </row>
    <row r="7520" spans="1:2">
      <c r="A7520" s="1" t="s">
        <v>13673</v>
      </c>
      <c r="B7520" t="s">
        <v>13674</v>
      </c>
    </row>
    <row r="7521" spans="1:2">
      <c r="A7521" s="1" t="s">
        <v>13675</v>
      </c>
      <c r="B7521" t="s">
        <v>13676</v>
      </c>
    </row>
    <row r="7522" spans="1:2">
      <c r="A7522" t="s">
        <v>13677</v>
      </c>
      <c r="B7522" s="4" t="s">
        <v>13678</v>
      </c>
    </row>
    <row r="7523" spans="1:2">
      <c r="A7523" t="s">
        <v>13679</v>
      </c>
      <c r="B7523" s="4" t="s">
        <v>13680</v>
      </c>
    </row>
    <row r="7524" spans="1:2">
      <c r="A7524" t="s">
        <v>13681</v>
      </c>
      <c r="B7524" s="4" t="s">
        <v>13682</v>
      </c>
    </row>
    <row r="7525" spans="1:2">
      <c r="A7525" t="s">
        <v>13683</v>
      </c>
      <c r="B7525" s="4" t="s">
        <v>13684</v>
      </c>
    </row>
    <row r="7526" spans="1:2">
      <c r="A7526" t="s">
        <v>13685</v>
      </c>
      <c r="B7526" s="4" t="s">
        <v>13686</v>
      </c>
    </row>
    <row r="7527" spans="1:2">
      <c r="A7527" t="s">
        <v>13687</v>
      </c>
      <c r="B7527" s="4" t="s">
        <v>13688</v>
      </c>
    </row>
    <row r="7528" spans="1:2">
      <c r="A7528" t="s">
        <v>13689</v>
      </c>
      <c r="B7528" s="4" t="s">
        <v>13690</v>
      </c>
    </row>
    <row r="7529" spans="1:2">
      <c r="A7529" t="s">
        <v>13691</v>
      </c>
      <c r="B7529" s="4" t="s">
        <v>13692</v>
      </c>
    </row>
    <row r="7530" spans="1:2">
      <c r="A7530" s="17" t="s">
        <v>13693</v>
      </c>
      <c r="B7530" s="9" t="s">
        <v>27934</v>
      </c>
    </row>
    <row r="7531" spans="1:2">
      <c r="A7531" t="s">
        <v>13694</v>
      </c>
      <c r="B7531" s="9" t="s">
        <v>27935</v>
      </c>
    </row>
    <row r="7532" spans="1:2">
      <c r="A7532" s="17" t="s">
        <v>13695</v>
      </c>
      <c r="B7532" s="9" t="s">
        <v>27936</v>
      </c>
    </row>
    <row r="7533" spans="1:2">
      <c r="A7533" s="17" t="s">
        <v>13696</v>
      </c>
      <c r="B7533" s="9" t="s">
        <v>27937</v>
      </c>
    </row>
    <row r="7534" spans="1:2">
      <c r="A7534" s="17" t="s">
        <v>13697</v>
      </c>
      <c r="B7534" s="9" t="s">
        <v>27938</v>
      </c>
    </row>
    <row r="7535" spans="1:2">
      <c r="A7535" t="s">
        <v>13698</v>
      </c>
      <c r="B7535" s="9" t="s">
        <v>27935</v>
      </c>
    </row>
    <row r="7536" spans="1:2">
      <c r="A7536" t="s">
        <v>13699</v>
      </c>
      <c r="B7536" s="9" t="s">
        <v>27942</v>
      </c>
    </row>
    <row r="7537" spans="1:2">
      <c r="A7537" t="s">
        <v>13700</v>
      </c>
      <c r="B7537" s="9" t="s">
        <v>27941</v>
      </c>
    </row>
    <row r="7538" spans="1:2">
      <c r="A7538" t="s">
        <v>13701</v>
      </c>
      <c r="B7538" s="9" t="s">
        <v>27943</v>
      </c>
    </row>
    <row r="7539" spans="1:2">
      <c r="A7539" t="s">
        <v>13702</v>
      </c>
      <c r="B7539" s="9" t="s">
        <v>27940</v>
      </c>
    </row>
    <row r="7540" spans="1:2">
      <c r="A7540" t="s">
        <v>13703</v>
      </c>
      <c r="B7540" s="9" t="s">
        <v>27944</v>
      </c>
    </row>
    <row r="7541" spans="1:2">
      <c r="A7541" t="s">
        <v>13704</v>
      </c>
      <c r="B7541" s="9" t="s">
        <v>27945</v>
      </c>
    </row>
    <row r="7542" spans="1:2">
      <c r="A7542" t="s">
        <v>13705</v>
      </c>
      <c r="B7542" s="9" t="s">
        <v>27946</v>
      </c>
    </row>
    <row r="7543" spans="1:2">
      <c r="A7543" t="s">
        <v>13706</v>
      </c>
      <c r="B7543" s="9" t="s">
        <v>27947</v>
      </c>
    </row>
    <row r="7544" spans="1:2">
      <c r="A7544" t="s">
        <v>13707</v>
      </c>
      <c r="B7544" s="9" t="s">
        <v>27948</v>
      </c>
    </row>
    <row r="7545" spans="1:2">
      <c r="A7545" t="s">
        <v>13708</v>
      </c>
      <c r="B7545" s="9" t="s">
        <v>27949</v>
      </c>
    </row>
    <row r="7546" spans="1:2">
      <c r="A7546" t="s">
        <v>13709</v>
      </c>
      <c r="B7546" s="9" t="s">
        <v>27950</v>
      </c>
    </row>
    <row r="7547" spans="1:2">
      <c r="A7547" t="s">
        <v>13710</v>
      </c>
      <c r="B7547" s="9" t="s">
        <v>27951</v>
      </c>
    </row>
    <row r="7548" spans="1:2">
      <c r="A7548" t="s">
        <v>13711</v>
      </c>
      <c r="B7548" s="9" t="s">
        <v>27952</v>
      </c>
    </row>
    <row r="7549" spans="1:2">
      <c r="A7549" s="17" t="s">
        <v>13712</v>
      </c>
      <c r="B7549" s="9" t="s">
        <v>27935</v>
      </c>
    </row>
    <row r="7550" spans="1:2">
      <c r="A7550" t="s">
        <v>13713</v>
      </c>
      <c r="B7550" s="9" t="s">
        <v>27939</v>
      </c>
    </row>
    <row r="7551" spans="1:2">
      <c r="A7551" t="s">
        <v>13714</v>
      </c>
      <c r="B7551" s="9" t="s">
        <v>27935</v>
      </c>
    </row>
    <row r="7552" spans="1:2">
      <c r="A7552" s="17" t="s">
        <v>13715</v>
      </c>
      <c r="B7552" s="9" t="s">
        <v>27935</v>
      </c>
    </row>
    <row r="7553" spans="1:2">
      <c r="A7553" t="s">
        <v>13716</v>
      </c>
      <c r="B7553" t="s">
        <v>13717</v>
      </c>
    </row>
    <row r="7554" spans="1:2">
      <c r="A7554" t="s">
        <v>13718</v>
      </c>
      <c r="B7554" t="s">
        <v>13719</v>
      </c>
    </row>
    <row r="7555" spans="1:2">
      <c r="A7555" t="s">
        <v>13720</v>
      </c>
      <c r="B7555" t="s">
        <v>13721</v>
      </c>
    </row>
    <row r="7556" spans="1:2">
      <c r="A7556" t="s">
        <v>13722</v>
      </c>
      <c r="B7556" t="s">
        <v>13723</v>
      </c>
    </row>
    <row r="7557" spans="1:2">
      <c r="A7557" t="s">
        <v>13724</v>
      </c>
      <c r="B7557" t="s">
        <v>13725</v>
      </c>
    </row>
    <row r="7558" spans="1:2">
      <c r="A7558" t="s">
        <v>13726</v>
      </c>
      <c r="B7558" t="s">
        <v>13727</v>
      </c>
    </row>
    <row r="7559" spans="1:2">
      <c r="A7559" t="s">
        <v>13728</v>
      </c>
      <c r="B7559" t="s">
        <v>13729</v>
      </c>
    </row>
    <row r="7560" spans="1:2">
      <c r="A7560" t="s">
        <v>13730</v>
      </c>
      <c r="B7560" t="s">
        <v>13723</v>
      </c>
    </row>
    <row r="7561" spans="1:2">
      <c r="A7561" s="1" t="s">
        <v>13731</v>
      </c>
      <c r="B7561" t="s">
        <v>13732</v>
      </c>
    </row>
    <row r="7562" spans="1:2">
      <c r="A7562" s="1" t="s">
        <v>13733</v>
      </c>
      <c r="B7562" t="s">
        <v>13734</v>
      </c>
    </row>
    <row r="7563" spans="1:2">
      <c r="A7563" s="1" t="s">
        <v>13735</v>
      </c>
      <c r="B7563" t="s">
        <v>13736</v>
      </c>
    </row>
    <row r="7564" spans="1:2">
      <c r="A7564" s="1" t="s">
        <v>13737</v>
      </c>
      <c r="B7564" t="s">
        <v>13738</v>
      </c>
    </row>
    <row r="7565" spans="1:2">
      <c r="A7565" s="1" t="s">
        <v>13739</v>
      </c>
      <c r="B7565" t="s">
        <v>13740</v>
      </c>
    </row>
    <row r="7566" spans="1:2">
      <c r="A7566" s="1" t="s">
        <v>13741</v>
      </c>
      <c r="B7566" t="s">
        <v>13738</v>
      </c>
    </row>
    <row r="7567" spans="1:2">
      <c r="A7567" s="1" t="s">
        <v>13742</v>
      </c>
      <c r="B7567" t="s">
        <v>13734</v>
      </c>
    </row>
    <row r="7568" spans="1:2">
      <c r="A7568" s="1" t="s">
        <v>13743</v>
      </c>
      <c r="B7568" t="s">
        <v>13744</v>
      </c>
    </row>
    <row r="7569" spans="1:2">
      <c r="A7569" s="1" t="s">
        <v>13745</v>
      </c>
      <c r="B7569" t="s">
        <v>13746</v>
      </c>
    </row>
    <row r="7570" spans="1:2">
      <c r="A7570" t="s">
        <v>13747</v>
      </c>
      <c r="B7570" s="9" t="s">
        <v>27953</v>
      </c>
    </row>
    <row r="7571" spans="1:2">
      <c r="A7571" t="s">
        <v>13748</v>
      </c>
      <c r="B7571" s="9" t="s">
        <v>27954</v>
      </c>
    </row>
    <row r="7572" spans="1:2">
      <c r="A7572" t="s">
        <v>13749</v>
      </c>
      <c r="B7572" s="9" t="s">
        <v>27955</v>
      </c>
    </row>
    <row r="7573" spans="1:2">
      <c r="A7573" t="s">
        <v>13750</v>
      </c>
      <c r="B7573" s="9" t="s">
        <v>27956</v>
      </c>
    </row>
    <row r="7574" spans="1:2">
      <c r="A7574" t="s">
        <v>13751</v>
      </c>
      <c r="B7574" s="9" t="s">
        <v>27954</v>
      </c>
    </row>
    <row r="7575" spans="1:2">
      <c r="A7575" t="s">
        <v>13752</v>
      </c>
      <c r="B7575" s="9" t="s">
        <v>27957</v>
      </c>
    </row>
    <row r="7576" spans="1:2">
      <c r="A7576" t="s">
        <v>13753</v>
      </c>
      <c r="B7576" s="9" t="s">
        <v>27958</v>
      </c>
    </row>
    <row r="7577" spans="1:2">
      <c r="A7577" t="s">
        <v>13754</v>
      </c>
      <c r="B7577" s="9" t="s">
        <v>27959</v>
      </c>
    </row>
    <row r="7578" spans="1:2">
      <c r="A7578" t="s">
        <v>13755</v>
      </c>
      <c r="B7578" s="9" t="s">
        <v>27954</v>
      </c>
    </row>
    <row r="7579" spans="1:2">
      <c r="A7579" s="3" t="s">
        <v>13756</v>
      </c>
      <c r="B7579" t="s">
        <v>13757</v>
      </c>
    </row>
    <row r="7580" spans="1:2">
      <c r="A7580" s="3" t="s">
        <v>13758</v>
      </c>
      <c r="B7580" t="s">
        <v>13759</v>
      </c>
    </row>
    <row r="7581" spans="1:2">
      <c r="A7581" s="3" t="s">
        <v>13760</v>
      </c>
      <c r="B7581" t="s">
        <v>13761</v>
      </c>
    </row>
    <row r="7582" spans="1:2">
      <c r="A7582" s="3" t="s">
        <v>13762</v>
      </c>
      <c r="B7582" t="s">
        <v>13763</v>
      </c>
    </row>
    <row r="7583" spans="1:2">
      <c r="A7583" s="3" t="s">
        <v>13764</v>
      </c>
      <c r="B7583" t="s">
        <v>13765</v>
      </c>
    </row>
    <row r="7584" spans="1:2">
      <c r="A7584" s="3" t="s">
        <v>13766</v>
      </c>
      <c r="B7584" t="s">
        <v>13767</v>
      </c>
    </row>
    <row r="7585" spans="1:2">
      <c r="A7585" s="3" t="s">
        <v>13768</v>
      </c>
      <c r="B7585" t="s">
        <v>13769</v>
      </c>
    </row>
    <row r="7586" spans="1:2">
      <c r="A7586" s="3" t="s">
        <v>13770</v>
      </c>
      <c r="B7586" t="s">
        <v>13771</v>
      </c>
    </row>
    <row r="7587" spans="1:2">
      <c r="A7587" s="3" t="s">
        <v>13772</v>
      </c>
      <c r="B7587" t="s">
        <v>13773</v>
      </c>
    </row>
    <row r="7588" spans="1:2">
      <c r="A7588" s="3" t="s">
        <v>13774</v>
      </c>
      <c r="B7588" t="s">
        <v>13775</v>
      </c>
    </row>
    <row r="7589" spans="1:2">
      <c r="A7589" t="s">
        <v>13776</v>
      </c>
    </row>
    <row r="7590" spans="1:2">
      <c r="A7590" t="s">
        <v>13777</v>
      </c>
      <c r="B7590" t="s">
        <v>13778</v>
      </c>
    </row>
    <row r="7591" spans="1:2">
      <c r="A7591" t="s">
        <v>13779</v>
      </c>
      <c r="B7591" t="s">
        <v>13780</v>
      </c>
    </row>
    <row r="7592" spans="1:2">
      <c r="A7592" t="s">
        <v>13781</v>
      </c>
      <c r="B7592" t="s">
        <v>13782</v>
      </c>
    </row>
    <row r="7593" spans="1:2">
      <c r="A7593" t="s">
        <v>13783</v>
      </c>
      <c r="B7593" t="s">
        <v>13784</v>
      </c>
    </row>
    <row r="7594" spans="1:2">
      <c r="A7594" t="s">
        <v>13785</v>
      </c>
      <c r="B7594" t="s">
        <v>13786</v>
      </c>
    </row>
    <row r="7595" spans="1:2">
      <c r="A7595" t="s">
        <v>13787</v>
      </c>
      <c r="B7595" t="s">
        <v>13788</v>
      </c>
    </row>
    <row r="7596" spans="1:2">
      <c r="A7596" t="s">
        <v>13789</v>
      </c>
      <c r="B7596" t="s">
        <v>13790</v>
      </c>
    </row>
    <row r="7597" spans="1:2">
      <c r="A7597" t="s">
        <v>13791</v>
      </c>
      <c r="B7597" t="s">
        <v>13792</v>
      </c>
    </row>
    <row r="7598" spans="1:2">
      <c r="A7598" t="s">
        <v>13793</v>
      </c>
      <c r="B7598" t="s">
        <v>13794</v>
      </c>
    </row>
    <row r="7599" spans="1:2">
      <c r="A7599" t="s">
        <v>13795</v>
      </c>
      <c r="B7599" t="s">
        <v>13796</v>
      </c>
    </row>
    <row r="7600" spans="1:2">
      <c r="A7600" t="s">
        <v>13797</v>
      </c>
      <c r="B7600" t="s">
        <v>13798</v>
      </c>
    </row>
    <row r="7601" spans="1:2">
      <c r="A7601" t="s">
        <v>13799</v>
      </c>
      <c r="B7601" t="s">
        <v>13800</v>
      </c>
    </row>
    <row r="7602" spans="1:2">
      <c r="A7602" t="s">
        <v>13801</v>
      </c>
      <c r="B7602" t="s">
        <v>13802</v>
      </c>
    </row>
    <row r="7603" spans="1:2">
      <c r="A7603" t="s">
        <v>13803</v>
      </c>
      <c r="B7603" t="s">
        <v>13804</v>
      </c>
    </row>
    <row r="7604" spans="1:2">
      <c r="A7604" t="s">
        <v>13805</v>
      </c>
      <c r="B7604" t="s">
        <v>13806</v>
      </c>
    </row>
    <row r="7605" spans="1:2">
      <c r="A7605" t="s">
        <v>13807</v>
      </c>
      <c r="B7605" t="s">
        <v>13808</v>
      </c>
    </row>
    <row r="7606" spans="1:2">
      <c r="A7606" t="s">
        <v>13809</v>
      </c>
      <c r="B7606" t="s">
        <v>13810</v>
      </c>
    </row>
    <row r="7607" spans="1:2">
      <c r="A7607" t="s">
        <v>13811</v>
      </c>
      <c r="B7607" t="s">
        <v>13812</v>
      </c>
    </row>
    <row r="7608" spans="1:2">
      <c r="A7608" t="s">
        <v>13813</v>
      </c>
      <c r="B7608" t="s">
        <v>13814</v>
      </c>
    </row>
    <row r="7609" spans="1:2">
      <c r="A7609" t="s">
        <v>13815</v>
      </c>
      <c r="B7609" t="s">
        <v>13816</v>
      </c>
    </row>
    <row r="7610" spans="1:2">
      <c r="A7610" t="s">
        <v>13817</v>
      </c>
      <c r="B7610" t="s">
        <v>13818</v>
      </c>
    </row>
    <row r="7611" spans="1:2">
      <c r="A7611" t="s">
        <v>13819</v>
      </c>
      <c r="B7611" t="s">
        <v>13820</v>
      </c>
    </row>
    <row r="7612" spans="1:2">
      <c r="A7612" t="s">
        <v>13821</v>
      </c>
      <c r="B7612" t="s">
        <v>13822</v>
      </c>
    </row>
    <row r="7613" spans="1:2">
      <c r="A7613" t="s">
        <v>13823</v>
      </c>
      <c r="B7613" t="s">
        <v>13824</v>
      </c>
    </row>
    <row r="7614" spans="1:2">
      <c r="A7614" t="s">
        <v>13825</v>
      </c>
      <c r="B7614" t="s">
        <v>13826</v>
      </c>
    </row>
    <row r="7615" spans="1:2">
      <c r="A7615" t="s">
        <v>13827</v>
      </c>
      <c r="B7615" t="s">
        <v>13794</v>
      </c>
    </row>
    <row r="7616" spans="1:2">
      <c r="A7616" t="s">
        <v>13828</v>
      </c>
      <c r="B7616" t="s">
        <v>13796</v>
      </c>
    </row>
    <row r="7617" spans="1:2">
      <c r="A7617" t="s">
        <v>13829</v>
      </c>
      <c r="B7617" t="s">
        <v>13798</v>
      </c>
    </row>
    <row r="7618" spans="1:2">
      <c r="A7618" t="s">
        <v>13830</v>
      </c>
      <c r="B7618" t="s">
        <v>13800</v>
      </c>
    </row>
    <row r="7619" spans="1:2">
      <c r="A7619" t="s">
        <v>13831</v>
      </c>
      <c r="B7619" t="s">
        <v>13802</v>
      </c>
    </row>
    <row r="7620" spans="1:2">
      <c r="A7620" t="s">
        <v>13832</v>
      </c>
      <c r="B7620" t="s">
        <v>13804</v>
      </c>
    </row>
    <row r="7621" spans="1:2">
      <c r="A7621" t="s">
        <v>13833</v>
      </c>
      <c r="B7621" t="s">
        <v>13806</v>
      </c>
    </row>
    <row r="7622" spans="1:2">
      <c r="A7622" t="s">
        <v>13834</v>
      </c>
      <c r="B7622" t="s">
        <v>13808</v>
      </c>
    </row>
    <row r="7623" spans="1:2">
      <c r="A7623" t="s">
        <v>13835</v>
      </c>
      <c r="B7623" t="s">
        <v>13810</v>
      </c>
    </row>
    <row r="7624" spans="1:2">
      <c r="A7624" t="s">
        <v>13836</v>
      </c>
      <c r="B7624" t="s">
        <v>13812</v>
      </c>
    </row>
    <row r="7625" spans="1:2">
      <c r="A7625" t="s">
        <v>13837</v>
      </c>
      <c r="B7625" t="s">
        <v>13814</v>
      </c>
    </row>
    <row r="7626" spans="1:2">
      <c r="A7626" t="s">
        <v>13838</v>
      </c>
      <c r="B7626" t="s">
        <v>13839</v>
      </c>
    </row>
    <row r="7627" spans="1:2">
      <c r="A7627" t="s">
        <v>13840</v>
      </c>
      <c r="B7627" t="s">
        <v>13841</v>
      </c>
    </row>
    <row r="7628" spans="1:2">
      <c r="A7628" t="s">
        <v>13842</v>
      </c>
      <c r="B7628" t="s">
        <v>13843</v>
      </c>
    </row>
    <row r="7629" spans="1:2">
      <c r="A7629" t="s">
        <v>13844</v>
      </c>
      <c r="B7629" t="s">
        <v>13845</v>
      </c>
    </row>
    <row r="7630" spans="1:2">
      <c r="A7630" s="1" t="s">
        <v>13846</v>
      </c>
      <c r="B7630" t="s">
        <v>13847</v>
      </c>
    </row>
    <row r="7631" spans="1:2">
      <c r="A7631" s="1" t="s">
        <v>13848</v>
      </c>
      <c r="B7631" t="s">
        <v>13849</v>
      </c>
    </row>
    <row r="7632" spans="1:2">
      <c r="A7632" s="1" t="s">
        <v>13850</v>
      </c>
      <c r="B7632" t="s">
        <v>13851</v>
      </c>
    </row>
    <row r="7633" spans="1:2">
      <c r="A7633" s="1" t="s">
        <v>13852</v>
      </c>
      <c r="B7633" t="s">
        <v>13853</v>
      </c>
    </row>
    <row r="7634" spans="1:2">
      <c r="A7634" s="1" t="s">
        <v>13854</v>
      </c>
      <c r="B7634" t="s">
        <v>13855</v>
      </c>
    </row>
    <row r="7635" spans="1:2">
      <c r="A7635" s="1" t="s">
        <v>13856</v>
      </c>
      <c r="B7635" t="s">
        <v>13857</v>
      </c>
    </row>
    <row r="7636" spans="1:2">
      <c r="A7636" s="1" t="s">
        <v>13858</v>
      </c>
      <c r="B7636" t="s">
        <v>13859</v>
      </c>
    </row>
    <row r="7637" spans="1:2">
      <c r="A7637" s="1" t="s">
        <v>13860</v>
      </c>
      <c r="B7637" t="s">
        <v>13861</v>
      </c>
    </row>
    <row r="7638" spans="1:2">
      <c r="A7638" s="1" t="s">
        <v>13862</v>
      </c>
      <c r="B7638" t="s">
        <v>13863</v>
      </c>
    </row>
    <row r="7639" spans="1:2">
      <c r="A7639" s="1" t="s">
        <v>13864</v>
      </c>
      <c r="B7639" t="s">
        <v>13865</v>
      </c>
    </row>
    <row r="7640" spans="1:2">
      <c r="A7640" s="1" t="s">
        <v>13866</v>
      </c>
      <c r="B7640" t="s">
        <v>13867</v>
      </c>
    </row>
    <row r="7641" spans="1:2">
      <c r="A7641" s="1" t="s">
        <v>13868</v>
      </c>
      <c r="B7641" t="s">
        <v>13869</v>
      </c>
    </row>
    <row r="7642" spans="1:2">
      <c r="A7642" s="1" t="s">
        <v>13870</v>
      </c>
      <c r="B7642" t="s">
        <v>13871</v>
      </c>
    </row>
    <row r="7643" spans="1:2">
      <c r="A7643" s="1" t="s">
        <v>13872</v>
      </c>
      <c r="B7643" t="s">
        <v>13873</v>
      </c>
    </row>
    <row r="7644" spans="1:2">
      <c r="A7644" s="1" t="s">
        <v>13874</v>
      </c>
      <c r="B7644" t="s">
        <v>13875</v>
      </c>
    </row>
    <row r="7645" spans="1:2">
      <c r="A7645" s="1" t="s">
        <v>13876</v>
      </c>
      <c r="B7645" t="s">
        <v>13877</v>
      </c>
    </row>
    <row r="7646" spans="1:2">
      <c r="A7646" s="1" t="s">
        <v>13878</v>
      </c>
      <c r="B7646" t="s">
        <v>13879</v>
      </c>
    </row>
    <row r="7647" spans="1:2">
      <c r="A7647" s="1" t="s">
        <v>13880</v>
      </c>
      <c r="B7647" t="s">
        <v>13881</v>
      </c>
    </row>
    <row r="7648" spans="1:2">
      <c r="A7648" s="1" t="s">
        <v>13882</v>
      </c>
      <c r="B7648" t="s">
        <v>13883</v>
      </c>
    </row>
    <row r="7649" spans="1:2">
      <c r="A7649" s="1" t="s">
        <v>13884</v>
      </c>
      <c r="B7649" t="s">
        <v>13885</v>
      </c>
    </row>
    <row r="7650" spans="1:2">
      <c r="A7650" s="1" t="s">
        <v>13886</v>
      </c>
      <c r="B7650" t="s">
        <v>13873</v>
      </c>
    </row>
    <row r="7651" spans="1:2">
      <c r="A7651" s="1" t="s">
        <v>13887</v>
      </c>
      <c r="B7651" t="s">
        <v>13873</v>
      </c>
    </row>
    <row r="7652" spans="1:2">
      <c r="A7652" s="1" t="s">
        <v>13888</v>
      </c>
      <c r="B7652" t="s">
        <v>13889</v>
      </c>
    </row>
    <row r="7653" spans="1:2">
      <c r="A7653" s="1" t="s">
        <v>13890</v>
      </c>
      <c r="B7653" t="s">
        <v>13891</v>
      </c>
    </row>
    <row r="7654" spans="1:2">
      <c r="A7654" s="1" t="s">
        <v>13892</v>
      </c>
      <c r="B7654" t="s">
        <v>13893</v>
      </c>
    </row>
    <row r="7655" spans="1:2">
      <c r="A7655" s="1" t="s">
        <v>13894</v>
      </c>
      <c r="B7655" t="s">
        <v>13895</v>
      </c>
    </row>
    <row r="7656" spans="1:2">
      <c r="A7656" s="1" t="s">
        <v>13896</v>
      </c>
      <c r="B7656" t="s">
        <v>13891</v>
      </c>
    </row>
    <row r="7657" spans="1:2">
      <c r="A7657" s="1" t="s">
        <v>13897</v>
      </c>
      <c r="B7657" t="s">
        <v>13898</v>
      </c>
    </row>
    <row r="7658" spans="1:2">
      <c r="A7658" s="1" t="s">
        <v>13899</v>
      </c>
      <c r="B7658" t="s">
        <v>13900</v>
      </c>
    </row>
    <row r="7659" spans="1:2">
      <c r="A7659" t="s">
        <v>13901</v>
      </c>
      <c r="B7659" t="s">
        <v>13902</v>
      </c>
    </row>
    <row r="7660" spans="1:2">
      <c r="A7660" t="s">
        <v>13903</v>
      </c>
      <c r="B7660" t="s">
        <v>13904</v>
      </c>
    </row>
    <row r="7661" spans="1:2">
      <c r="A7661" t="s">
        <v>13905</v>
      </c>
      <c r="B7661" t="s">
        <v>13906</v>
      </c>
    </row>
    <row r="7662" spans="1:2">
      <c r="A7662" t="s">
        <v>13907</v>
      </c>
      <c r="B7662" t="s">
        <v>13908</v>
      </c>
    </row>
    <row r="7663" spans="1:2">
      <c r="A7663" t="s">
        <v>13909</v>
      </c>
      <c r="B7663" t="s">
        <v>13910</v>
      </c>
    </row>
    <row r="7664" spans="1:2">
      <c r="A7664" t="s">
        <v>13911</v>
      </c>
      <c r="B7664" t="s">
        <v>13910</v>
      </c>
    </row>
    <row r="7665" spans="1:2">
      <c r="A7665" t="s">
        <v>13912</v>
      </c>
      <c r="B7665" t="s">
        <v>13910</v>
      </c>
    </row>
    <row r="7666" spans="1:2">
      <c r="A7666" t="s">
        <v>13913</v>
      </c>
      <c r="B7666" t="s">
        <v>13914</v>
      </c>
    </row>
    <row r="7667" spans="1:2">
      <c r="A7667" t="s">
        <v>13915</v>
      </c>
      <c r="B7667" t="s">
        <v>13916</v>
      </c>
    </row>
    <row r="7668" spans="1:2">
      <c r="A7668" t="s">
        <v>13917</v>
      </c>
      <c r="B7668" t="s">
        <v>13918</v>
      </c>
    </row>
    <row r="7669" spans="1:2">
      <c r="A7669" t="s">
        <v>13919</v>
      </c>
      <c r="B7669" t="s">
        <v>13920</v>
      </c>
    </row>
    <row r="7670" spans="1:2">
      <c r="A7670" t="s">
        <v>13921</v>
      </c>
      <c r="B7670" t="s">
        <v>13922</v>
      </c>
    </row>
    <row r="7671" spans="1:2">
      <c r="A7671" t="s">
        <v>13923</v>
      </c>
      <c r="B7671" t="s">
        <v>13924</v>
      </c>
    </row>
    <row r="7672" spans="1:2">
      <c r="A7672" t="s">
        <v>13925</v>
      </c>
      <c r="B7672" t="s">
        <v>13926</v>
      </c>
    </row>
    <row r="7673" spans="1:2">
      <c r="A7673" t="s">
        <v>13927</v>
      </c>
      <c r="B7673" t="s">
        <v>13928</v>
      </c>
    </row>
    <row r="7674" spans="1:2">
      <c r="A7674" t="s">
        <v>13929</v>
      </c>
      <c r="B7674" t="s">
        <v>13930</v>
      </c>
    </row>
    <row r="7675" spans="1:2">
      <c r="A7675" t="s">
        <v>13931</v>
      </c>
      <c r="B7675" t="s">
        <v>13932</v>
      </c>
    </row>
    <row r="7676" spans="1:2">
      <c r="A7676" t="s">
        <v>13933</v>
      </c>
      <c r="B7676" t="s">
        <v>13934</v>
      </c>
    </row>
    <row r="7677" spans="1:2">
      <c r="A7677" t="s">
        <v>13935</v>
      </c>
      <c r="B7677" t="s">
        <v>13936</v>
      </c>
    </row>
    <row r="7678" spans="1:2">
      <c r="A7678" t="s">
        <v>13937</v>
      </c>
      <c r="B7678" t="s">
        <v>13938</v>
      </c>
    </row>
    <row r="7679" spans="1:2">
      <c r="A7679" t="s">
        <v>13939</v>
      </c>
      <c r="B7679" t="s">
        <v>13940</v>
      </c>
    </row>
    <row r="7680" spans="1:2">
      <c r="A7680" t="s">
        <v>13941</v>
      </c>
      <c r="B7680" t="s">
        <v>13942</v>
      </c>
    </row>
    <row r="7681" spans="1:2">
      <c r="A7681" t="s">
        <v>13943</v>
      </c>
      <c r="B7681" t="s">
        <v>13944</v>
      </c>
    </row>
    <row r="7682" spans="1:2">
      <c r="A7682" t="s">
        <v>13945</v>
      </c>
      <c r="B7682" t="s">
        <v>13946</v>
      </c>
    </row>
    <row r="7683" spans="1:2">
      <c r="A7683" t="s">
        <v>13947</v>
      </c>
      <c r="B7683" t="s">
        <v>13948</v>
      </c>
    </row>
    <row r="7684" spans="1:2">
      <c r="A7684" t="s">
        <v>13949</v>
      </c>
      <c r="B7684" t="s">
        <v>13950</v>
      </c>
    </row>
    <row r="7685" spans="1:2">
      <c r="A7685" t="s">
        <v>13951</v>
      </c>
      <c r="B7685" t="s">
        <v>13952</v>
      </c>
    </row>
    <row r="7686" spans="1:2">
      <c r="A7686" t="s">
        <v>13953</v>
      </c>
      <c r="B7686" t="s">
        <v>13954</v>
      </c>
    </row>
    <row r="7687" spans="1:2">
      <c r="A7687" t="s">
        <v>13955</v>
      </c>
      <c r="B7687" t="s">
        <v>13956</v>
      </c>
    </row>
    <row r="7688" spans="1:2">
      <c r="A7688" t="s">
        <v>13957</v>
      </c>
      <c r="B7688" t="s">
        <v>13958</v>
      </c>
    </row>
    <row r="7689" spans="1:2">
      <c r="A7689" t="s">
        <v>13959</v>
      </c>
      <c r="B7689" t="s">
        <v>13960</v>
      </c>
    </row>
    <row r="7690" spans="1:2">
      <c r="A7690" t="s">
        <v>13961</v>
      </c>
      <c r="B7690" t="s">
        <v>13962</v>
      </c>
    </row>
    <row r="7691" spans="1:2">
      <c r="A7691" t="s">
        <v>13963</v>
      </c>
      <c r="B7691" t="s">
        <v>13964</v>
      </c>
    </row>
    <row r="7692" spans="1:2">
      <c r="A7692" t="s">
        <v>13965</v>
      </c>
      <c r="B7692" t="s">
        <v>13966</v>
      </c>
    </row>
    <row r="7693" spans="1:2">
      <c r="A7693" t="s">
        <v>13967</v>
      </c>
      <c r="B7693" t="s">
        <v>13968</v>
      </c>
    </row>
    <row r="7694" spans="1:2">
      <c r="A7694" t="s">
        <v>13969</v>
      </c>
      <c r="B7694" t="s">
        <v>13970</v>
      </c>
    </row>
    <row r="7695" spans="1:2">
      <c r="A7695" t="s">
        <v>13971</v>
      </c>
      <c r="B7695" t="s">
        <v>13972</v>
      </c>
    </row>
    <row r="7696" spans="1:2">
      <c r="A7696" t="s">
        <v>13973</v>
      </c>
      <c r="B7696" t="s">
        <v>13974</v>
      </c>
    </row>
    <row r="7697" spans="1:2">
      <c r="A7697" t="s">
        <v>13975</v>
      </c>
      <c r="B7697" t="s">
        <v>13976</v>
      </c>
    </row>
    <row r="7698" spans="1:2">
      <c r="A7698" t="s">
        <v>13977</v>
      </c>
      <c r="B7698" t="s">
        <v>13978</v>
      </c>
    </row>
    <row r="7699" spans="1:2">
      <c r="A7699" t="s">
        <v>13979</v>
      </c>
      <c r="B7699" t="s">
        <v>13980</v>
      </c>
    </row>
    <row r="7700" spans="1:2">
      <c r="A7700" t="s">
        <v>13981</v>
      </c>
      <c r="B7700" t="s">
        <v>13982</v>
      </c>
    </row>
    <row r="7701" spans="1:2">
      <c r="A7701" t="s">
        <v>13983</v>
      </c>
      <c r="B7701" t="s">
        <v>13984</v>
      </c>
    </row>
    <row r="7702" spans="1:2">
      <c r="A7702" t="s">
        <v>13985</v>
      </c>
      <c r="B7702" t="s">
        <v>13986</v>
      </c>
    </row>
    <row r="7703" spans="1:2">
      <c r="A7703" t="s">
        <v>13987</v>
      </c>
      <c r="B7703" t="s">
        <v>13988</v>
      </c>
    </row>
    <row r="7704" spans="1:2">
      <c r="A7704" t="s">
        <v>13989</v>
      </c>
      <c r="B7704" t="s">
        <v>13990</v>
      </c>
    </row>
    <row r="7705" spans="1:2">
      <c r="A7705" s="1" t="s">
        <v>13991</v>
      </c>
      <c r="B7705" t="s">
        <v>13992</v>
      </c>
    </row>
    <row r="7706" spans="1:2">
      <c r="A7706" s="1" t="s">
        <v>13993</v>
      </c>
      <c r="B7706" t="s">
        <v>13994</v>
      </c>
    </row>
    <row r="7707" spans="1:2">
      <c r="A7707" s="1" t="s">
        <v>13995</v>
      </c>
      <c r="B7707" t="s">
        <v>13996</v>
      </c>
    </row>
    <row r="7708" spans="1:2">
      <c r="A7708" s="1" t="s">
        <v>13997</v>
      </c>
      <c r="B7708" t="s">
        <v>13998</v>
      </c>
    </row>
    <row r="7709" spans="1:2">
      <c r="A7709" s="1" t="s">
        <v>13999</v>
      </c>
      <c r="B7709" t="s">
        <v>14000</v>
      </c>
    </row>
    <row r="7710" spans="1:2">
      <c r="A7710" s="1" t="s">
        <v>14001</v>
      </c>
      <c r="B7710" t="s">
        <v>14002</v>
      </c>
    </row>
    <row r="7711" spans="1:2">
      <c r="A7711" s="1" t="s">
        <v>14003</v>
      </c>
      <c r="B7711" t="s">
        <v>14004</v>
      </c>
    </row>
    <row r="7712" spans="1:2">
      <c r="A7712" s="1" t="s">
        <v>14005</v>
      </c>
      <c r="B7712" t="s">
        <v>14006</v>
      </c>
    </row>
    <row r="7713" spans="1:2">
      <c r="A7713" s="1" t="s">
        <v>14007</v>
      </c>
      <c r="B7713" t="s">
        <v>14008</v>
      </c>
    </row>
    <row r="7714" spans="1:2">
      <c r="A7714" s="1" t="s">
        <v>14009</v>
      </c>
      <c r="B7714" t="s">
        <v>14010</v>
      </c>
    </row>
    <row r="7715" spans="1:2">
      <c r="A7715" s="1" t="s">
        <v>14011</v>
      </c>
      <c r="B7715" t="s">
        <v>14012</v>
      </c>
    </row>
    <row r="7716" spans="1:2">
      <c r="A7716" s="1" t="s">
        <v>14013</v>
      </c>
      <c r="B7716" t="s">
        <v>14014</v>
      </c>
    </row>
    <row r="7717" spans="1:2">
      <c r="A7717" s="1" t="s">
        <v>14015</v>
      </c>
      <c r="B7717" t="s">
        <v>14016</v>
      </c>
    </row>
    <row r="7718" spans="1:2">
      <c r="A7718" s="1" t="s">
        <v>14017</v>
      </c>
      <c r="B7718" t="s">
        <v>14018</v>
      </c>
    </row>
    <row r="7719" spans="1:2">
      <c r="A7719" s="1" t="s">
        <v>14019</v>
      </c>
      <c r="B7719" t="s">
        <v>14020</v>
      </c>
    </row>
    <row r="7720" spans="1:2">
      <c r="A7720" s="1" t="s">
        <v>14021</v>
      </c>
      <c r="B7720" t="s">
        <v>14022</v>
      </c>
    </row>
    <row r="7721" spans="1:2">
      <c r="A7721" s="1" t="s">
        <v>14023</v>
      </c>
      <c r="B7721" t="s">
        <v>14024</v>
      </c>
    </row>
    <row r="7722" spans="1:2">
      <c r="A7722" s="1" t="s">
        <v>14025</v>
      </c>
      <c r="B7722" t="s">
        <v>14026</v>
      </c>
    </row>
    <row r="7723" spans="1:2">
      <c r="A7723" t="s">
        <v>14027</v>
      </c>
      <c r="B7723" t="s">
        <v>14028</v>
      </c>
    </row>
    <row r="7724" spans="1:2">
      <c r="A7724" s="1" t="s">
        <v>14029</v>
      </c>
      <c r="B7724" t="s">
        <v>14030</v>
      </c>
    </row>
    <row r="7725" spans="1:2">
      <c r="A7725" s="1" t="s">
        <v>14031</v>
      </c>
      <c r="B7725" t="s">
        <v>14032</v>
      </c>
    </row>
    <row r="7726" spans="1:2">
      <c r="A7726" s="1" t="s">
        <v>14033</v>
      </c>
      <c r="B7726" t="s">
        <v>14034</v>
      </c>
    </row>
    <row r="7727" spans="1:2">
      <c r="A7727" s="1" t="s">
        <v>14035</v>
      </c>
      <c r="B7727" t="s">
        <v>14036</v>
      </c>
    </row>
    <row r="7728" spans="1:2">
      <c r="A7728" s="1" t="s">
        <v>14037</v>
      </c>
      <c r="B7728" t="s">
        <v>14038</v>
      </c>
    </row>
    <row r="7729" spans="1:2">
      <c r="A7729" t="s">
        <v>14039</v>
      </c>
      <c r="B7729" t="s">
        <v>14040</v>
      </c>
    </row>
    <row r="7730" spans="1:2">
      <c r="A7730" t="s">
        <v>14041</v>
      </c>
      <c r="B7730" t="s">
        <v>14042</v>
      </c>
    </row>
    <row r="7731" spans="1:2">
      <c r="A7731" t="s">
        <v>14043</v>
      </c>
      <c r="B7731" t="s">
        <v>14044</v>
      </c>
    </row>
    <row r="7732" spans="1:2">
      <c r="A7732" s="1" t="s">
        <v>14045</v>
      </c>
      <c r="B7732" t="s">
        <v>14046</v>
      </c>
    </row>
    <row r="7733" spans="1:2">
      <c r="A7733" t="s">
        <v>14047</v>
      </c>
      <c r="B7733" t="s">
        <v>14048</v>
      </c>
    </row>
    <row r="7734" spans="1:2">
      <c r="A7734" t="s">
        <v>14049</v>
      </c>
      <c r="B7734" t="s">
        <v>14050</v>
      </c>
    </row>
    <row r="7735" spans="1:2">
      <c r="A7735" t="s">
        <v>14051</v>
      </c>
      <c r="B7735" t="s">
        <v>14052</v>
      </c>
    </row>
    <row r="7736" spans="1:2">
      <c r="A7736" t="s">
        <v>14053</v>
      </c>
      <c r="B7736" t="s">
        <v>14054</v>
      </c>
    </row>
    <row r="7737" spans="1:2">
      <c r="A7737" t="s">
        <v>14055</v>
      </c>
      <c r="B7737" t="s">
        <v>14056</v>
      </c>
    </row>
    <row r="7738" spans="1:2">
      <c r="A7738" s="1" t="s">
        <v>14057</v>
      </c>
      <c r="B7738" t="s">
        <v>14040</v>
      </c>
    </row>
    <row r="7739" spans="1:2">
      <c r="A7739" s="1" t="s">
        <v>14058</v>
      </c>
      <c r="B7739" t="s">
        <v>14059</v>
      </c>
    </row>
    <row r="7740" spans="1:2">
      <c r="A7740" s="1" t="s">
        <v>14060</v>
      </c>
      <c r="B7740" t="s">
        <v>14042</v>
      </c>
    </row>
    <row r="7741" spans="1:2">
      <c r="A7741" s="1" t="s">
        <v>14061</v>
      </c>
      <c r="B7741" t="s">
        <v>14044</v>
      </c>
    </row>
    <row r="7742" spans="1:2">
      <c r="A7742" s="1" t="s">
        <v>14062</v>
      </c>
      <c r="B7742" t="s">
        <v>14063</v>
      </c>
    </row>
    <row r="7743" spans="1:2">
      <c r="A7743" s="1" t="s">
        <v>14064</v>
      </c>
      <c r="B7743" t="s">
        <v>14048</v>
      </c>
    </row>
    <row r="7744" spans="1:2">
      <c r="A7744" s="1" t="s">
        <v>14065</v>
      </c>
      <c r="B7744" t="s">
        <v>14050</v>
      </c>
    </row>
    <row r="7745" spans="1:2">
      <c r="A7745" s="1" t="s">
        <v>14066</v>
      </c>
      <c r="B7745" t="s">
        <v>14052</v>
      </c>
    </row>
    <row r="7746" spans="1:2">
      <c r="A7746" s="1" t="s">
        <v>14067</v>
      </c>
      <c r="B7746" t="s">
        <v>14054</v>
      </c>
    </row>
    <row r="7747" spans="1:2">
      <c r="A7747" s="1" t="s">
        <v>14068</v>
      </c>
      <c r="B7747" t="s">
        <v>14056</v>
      </c>
    </row>
    <row r="7748" spans="1:2">
      <c r="A7748" s="1" t="s">
        <v>14069</v>
      </c>
      <c r="B7748" t="s">
        <v>14070</v>
      </c>
    </row>
    <row r="7749" spans="1:2">
      <c r="A7749" s="1" t="s">
        <v>14071</v>
      </c>
      <c r="B7749" t="s">
        <v>14072</v>
      </c>
    </row>
    <row r="7750" spans="1:2">
      <c r="A7750" t="s">
        <v>14073</v>
      </c>
      <c r="B7750" t="s">
        <v>14074</v>
      </c>
    </row>
    <row r="7751" spans="1:2">
      <c r="A7751" s="1" t="s">
        <v>14075</v>
      </c>
      <c r="B7751" t="s">
        <v>14076</v>
      </c>
    </row>
    <row r="7752" spans="1:2">
      <c r="A7752" t="s">
        <v>14077</v>
      </c>
      <c r="B7752" s="4" t="s">
        <v>14078</v>
      </c>
    </row>
    <row r="7753" spans="1:2">
      <c r="A7753" t="s">
        <v>14079</v>
      </c>
      <c r="B7753" s="4" t="s">
        <v>14080</v>
      </c>
    </row>
    <row r="7754" spans="1:2">
      <c r="A7754" t="s">
        <v>14081</v>
      </c>
      <c r="B7754" s="4" t="s">
        <v>14082</v>
      </c>
    </row>
    <row r="7755" spans="1:2">
      <c r="A7755" t="s">
        <v>14083</v>
      </c>
      <c r="B7755" s="4" t="s">
        <v>14084</v>
      </c>
    </row>
    <row r="7756" spans="1:2">
      <c r="A7756" t="s">
        <v>14085</v>
      </c>
      <c r="B7756" s="4" t="s">
        <v>14086</v>
      </c>
    </row>
    <row r="7757" spans="1:2">
      <c r="A7757" t="s">
        <v>14087</v>
      </c>
      <c r="B7757" s="4" t="s">
        <v>14088</v>
      </c>
    </row>
    <row r="7758" spans="1:2">
      <c r="A7758" t="s">
        <v>14089</v>
      </c>
      <c r="B7758" s="4" t="s">
        <v>14090</v>
      </c>
    </row>
    <row r="7759" spans="1:2">
      <c r="A7759" t="s">
        <v>14091</v>
      </c>
      <c r="B7759" s="4" t="s">
        <v>14092</v>
      </c>
    </row>
    <row r="7760" spans="1:2">
      <c r="A7760" t="s">
        <v>14093</v>
      </c>
      <c r="B7760" s="4" t="s">
        <v>14094</v>
      </c>
    </row>
    <row r="7761" spans="1:2">
      <c r="A7761" t="s">
        <v>14095</v>
      </c>
      <c r="B7761" s="4" t="s">
        <v>14080</v>
      </c>
    </row>
    <row r="7762" spans="1:2">
      <c r="A7762" t="s">
        <v>14096</v>
      </c>
      <c r="B7762" t="s">
        <v>14097</v>
      </c>
    </row>
    <row r="7763" spans="1:2">
      <c r="A7763" t="s">
        <v>14098</v>
      </c>
      <c r="B7763" t="s">
        <v>14099</v>
      </c>
    </row>
    <row r="7764" spans="1:2">
      <c r="A7764" t="s">
        <v>14100</v>
      </c>
      <c r="B7764" t="s">
        <v>14101</v>
      </c>
    </row>
    <row r="7765" spans="1:2">
      <c r="A7765" t="s">
        <v>14102</v>
      </c>
      <c r="B7765" t="s">
        <v>14103</v>
      </c>
    </row>
    <row r="7766" spans="1:2">
      <c r="A7766" t="s">
        <v>14104</v>
      </c>
      <c r="B7766" t="s">
        <v>14105</v>
      </c>
    </row>
    <row r="7767" spans="1:2">
      <c r="A7767" t="s">
        <v>14106</v>
      </c>
      <c r="B7767" t="s">
        <v>14107</v>
      </c>
    </row>
    <row r="7768" spans="1:2">
      <c r="A7768" t="s">
        <v>14108</v>
      </c>
      <c r="B7768" t="s">
        <v>14109</v>
      </c>
    </row>
    <row r="7769" spans="1:2">
      <c r="A7769" t="s">
        <v>14110</v>
      </c>
      <c r="B7769" t="s">
        <v>14111</v>
      </c>
    </row>
    <row r="7770" spans="1:2">
      <c r="A7770" t="s">
        <v>14112</v>
      </c>
      <c r="B7770" t="s">
        <v>14113</v>
      </c>
    </row>
    <row r="7771" spans="1:2">
      <c r="A7771" t="s">
        <v>14114</v>
      </c>
      <c r="B7771" t="s">
        <v>14115</v>
      </c>
    </row>
    <row r="7772" spans="1:2">
      <c r="A7772" t="s">
        <v>14116</v>
      </c>
      <c r="B7772" t="s">
        <v>14117</v>
      </c>
    </row>
    <row r="7773" spans="1:2">
      <c r="A7773" t="s">
        <v>14118</v>
      </c>
      <c r="B7773" t="s">
        <v>14119</v>
      </c>
    </row>
    <row r="7774" spans="1:2">
      <c r="A7774" t="s">
        <v>14120</v>
      </c>
      <c r="B7774" t="s">
        <v>14121</v>
      </c>
    </row>
    <row r="7775" spans="1:2">
      <c r="A7775" t="s">
        <v>14122</v>
      </c>
      <c r="B7775" t="s">
        <v>14123</v>
      </c>
    </row>
    <row r="7776" spans="1:2">
      <c r="A7776" t="s">
        <v>14124</v>
      </c>
      <c r="B7776" t="s">
        <v>14125</v>
      </c>
    </row>
    <row r="7777" spans="1:2">
      <c r="A7777" t="s">
        <v>14126</v>
      </c>
      <c r="B7777" t="s">
        <v>14127</v>
      </c>
    </row>
    <row r="7778" spans="1:2">
      <c r="A7778" t="s">
        <v>14128</v>
      </c>
      <c r="B7778" t="s">
        <v>14129</v>
      </c>
    </row>
    <row r="7779" spans="1:2">
      <c r="A7779" t="s">
        <v>14130</v>
      </c>
      <c r="B7779" t="s">
        <v>5690</v>
      </c>
    </row>
    <row r="7780" spans="1:2">
      <c r="A7780" t="s">
        <v>14131</v>
      </c>
      <c r="B7780" t="s">
        <v>5694</v>
      </c>
    </row>
    <row r="7781" spans="1:2">
      <c r="A7781" t="s">
        <v>14132</v>
      </c>
      <c r="B7781" t="s">
        <v>14133</v>
      </c>
    </row>
    <row r="7782" spans="1:2">
      <c r="A7782" t="s">
        <v>14134</v>
      </c>
      <c r="B7782" t="s">
        <v>14135</v>
      </c>
    </row>
    <row r="7783" spans="1:2">
      <c r="A7783" t="s">
        <v>14136</v>
      </c>
      <c r="B7783" t="s">
        <v>14137</v>
      </c>
    </row>
    <row r="7784" spans="1:2">
      <c r="A7784" t="s">
        <v>14138</v>
      </c>
      <c r="B7784" t="s">
        <v>14139</v>
      </c>
    </row>
    <row r="7785" spans="1:2">
      <c r="A7785" t="s">
        <v>14140</v>
      </c>
      <c r="B7785" t="s">
        <v>14141</v>
      </c>
    </row>
    <row r="7786" spans="1:2">
      <c r="A7786" t="s">
        <v>14142</v>
      </c>
      <c r="B7786" t="s">
        <v>14143</v>
      </c>
    </row>
    <row r="7787" spans="1:2">
      <c r="A7787" t="s">
        <v>14144</v>
      </c>
      <c r="B7787" t="s">
        <v>14145</v>
      </c>
    </row>
    <row r="7788" spans="1:2">
      <c r="A7788" t="s">
        <v>14146</v>
      </c>
      <c r="B7788" t="s">
        <v>14147</v>
      </c>
    </row>
    <row r="7789" spans="1:2">
      <c r="A7789" t="s">
        <v>14148</v>
      </c>
      <c r="B7789" t="s">
        <v>14149</v>
      </c>
    </row>
    <row r="7790" spans="1:2">
      <c r="A7790" t="s">
        <v>14150</v>
      </c>
      <c r="B7790" t="s">
        <v>11431</v>
      </c>
    </row>
    <row r="7791" spans="1:2">
      <c r="A7791" t="s">
        <v>14151</v>
      </c>
      <c r="B7791" t="s">
        <v>11433</v>
      </c>
    </row>
    <row r="7792" spans="1:2">
      <c r="A7792" t="s">
        <v>14152</v>
      </c>
      <c r="B7792" t="s">
        <v>11435</v>
      </c>
    </row>
    <row r="7793" spans="1:2">
      <c r="A7793" t="s">
        <v>14153</v>
      </c>
      <c r="B7793" t="s">
        <v>11437</v>
      </c>
    </row>
    <row r="7794" spans="1:2">
      <c r="A7794" t="s">
        <v>14154</v>
      </c>
      <c r="B7794" t="s">
        <v>11439</v>
      </c>
    </row>
    <row r="7795" spans="1:2">
      <c r="A7795" t="s">
        <v>14155</v>
      </c>
      <c r="B7795" t="s">
        <v>11441</v>
      </c>
    </row>
    <row r="7796" spans="1:2">
      <c r="A7796" t="s">
        <v>14156</v>
      </c>
      <c r="B7796" t="s">
        <v>11443</v>
      </c>
    </row>
    <row r="7797" spans="1:2">
      <c r="A7797" t="s">
        <v>14157</v>
      </c>
      <c r="B7797" t="s">
        <v>14158</v>
      </c>
    </row>
    <row r="7798" spans="1:2">
      <c r="A7798" t="s">
        <v>14159</v>
      </c>
      <c r="B7798" t="s">
        <v>11445</v>
      </c>
    </row>
    <row r="7799" spans="1:2">
      <c r="A7799" t="s">
        <v>14160</v>
      </c>
      <c r="B7799" t="s">
        <v>14161</v>
      </c>
    </row>
    <row r="7800" spans="1:2">
      <c r="A7800" t="s">
        <v>14162</v>
      </c>
      <c r="B7800" t="s">
        <v>11449</v>
      </c>
    </row>
    <row r="7801" spans="1:2">
      <c r="A7801" t="s">
        <v>14163</v>
      </c>
      <c r="B7801" t="s">
        <v>11451</v>
      </c>
    </row>
    <row r="7802" spans="1:2">
      <c r="A7802" t="s">
        <v>14164</v>
      </c>
      <c r="B7802" t="s">
        <v>11453</v>
      </c>
    </row>
    <row r="7803" spans="1:2">
      <c r="A7803" t="s">
        <v>14165</v>
      </c>
      <c r="B7803" t="s">
        <v>5730</v>
      </c>
    </row>
    <row r="7804" spans="1:2">
      <c r="A7804" t="s">
        <v>14166</v>
      </c>
      <c r="B7804" t="s">
        <v>5732</v>
      </c>
    </row>
    <row r="7805" spans="1:2">
      <c r="A7805" t="s">
        <v>14167</v>
      </c>
      <c r="B7805" t="s">
        <v>5734</v>
      </c>
    </row>
    <row r="7806" spans="1:2">
      <c r="A7806" t="s">
        <v>14168</v>
      </c>
      <c r="B7806" t="s">
        <v>5736</v>
      </c>
    </row>
    <row r="7807" spans="1:2">
      <c r="A7807" t="s">
        <v>14169</v>
      </c>
      <c r="B7807" t="s">
        <v>5738</v>
      </c>
    </row>
    <row r="7808" spans="1:2">
      <c r="A7808" t="s">
        <v>14170</v>
      </c>
      <c r="B7808" t="s">
        <v>5740</v>
      </c>
    </row>
    <row r="7809" spans="1:2">
      <c r="A7809" t="s">
        <v>14171</v>
      </c>
      <c r="B7809" t="s">
        <v>5742</v>
      </c>
    </row>
    <row r="7810" spans="1:2">
      <c r="A7810" t="s">
        <v>14172</v>
      </c>
      <c r="B7810" t="s">
        <v>5746</v>
      </c>
    </row>
    <row r="7811" spans="1:2">
      <c r="A7811" t="s">
        <v>14173</v>
      </c>
      <c r="B7811" t="s">
        <v>5748</v>
      </c>
    </row>
    <row r="7812" spans="1:2">
      <c r="A7812" t="s">
        <v>14174</v>
      </c>
      <c r="B7812" t="s">
        <v>5750</v>
      </c>
    </row>
    <row r="7813" spans="1:2">
      <c r="A7813" t="s">
        <v>14175</v>
      </c>
      <c r="B7813" s="4" t="s">
        <v>14176</v>
      </c>
    </row>
    <row r="7814" spans="1:2">
      <c r="A7814" t="s">
        <v>14177</v>
      </c>
      <c r="B7814" s="4" t="s">
        <v>14178</v>
      </c>
    </row>
    <row r="7815" spans="1:2">
      <c r="A7815" t="s">
        <v>14179</v>
      </c>
      <c r="B7815" s="4" t="s">
        <v>14180</v>
      </c>
    </row>
    <row r="7816" spans="1:2">
      <c r="A7816" t="s">
        <v>14181</v>
      </c>
      <c r="B7816" s="4" t="s">
        <v>14182</v>
      </c>
    </row>
    <row r="7817" spans="1:2">
      <c r="A7817" t="s">
        <v>14183</v>
      </c>
      <c r="B7817" s="4" t="s">
        <v>14184</v>
      </c>
    </row>
    <row r="7818" spans="1:2">
      <c r="A7818" t="s">
        <v>14185</v>
      </c>
      <c r="B7818" s="4" t="s">
        <v>14186</v>
      </c>
    </row>
    <row r="7819" spans="1:2">
      <c r="A7819" t="s">
        <v>14187</v>
      </c>
      <c r="B7819" s="4" t="s">
        <v>14188</v>
      </c>
    </row>
    <row r="7820" spans="1:2">
      <c r="A7820" t="s">
        <v>14189</v>
      </c>
      <c r="B7820" s="4" t="s">
        <v>14190</v>
      </c>
    </row>
    <row r="7821" spans="1:2">
      <c r="A7821" s="1" t="s">
        <v>14191</v>
      </c>
      <c r="B7821" t="s">
        <v>14192</v>
      </c>
    </row>
    <row r="7822" spans="1:2">
      <c r="A7822" s="1" t="s">
        <v>14193</v>
      </c>
      <c r="B7822" t="s">
        <v>14194</v>
      </c>
    </row>
    <row r="7823" spans="1:2">
      <c r="A7823" s="1" t="s">
        <v>14195</v>
      </c>
      <c r="B7823" t="s">
        <v>14196</v>
      </c>
    </row>
    <row r="7824" spans="1:2">
      <c r="A7824" s="1" t="s">
        <v>14197</v>
      </c>
      <c r="B7824" t="s">
        <v>14198</v>
      </c>
    </row>
    <row r="7825" spans="1:2">
      <c r="A7825" s="1" t="s">
        <v>14199</v>
      </c>
      <c r="B7825" t="s">
        <v>14200</v>
      </c>
    </row>
    <row r="7826" spans="1:2">
      <c r="A7826" s="1" t="s">
        <v>14201</v>
      </c>
      <c r="B7826" t="s">
        <v>14202</v>
      </c>
    </row>
    <row r="7827" spans="1:2">
      <c r="A7827" s="1" t="s">
        <v>14203</v>
      </c>
      <c r="B7827" t="s">
        <v>14204</v>
      </c>
    </row>
    <row r="7828" spans="1:2">
      <c r="A7828" s="1" t="s">
        <v>14205</v>
      </c>
      <c r="B7828" t="s">
        <v>14206</v>
      </c>
    </row>
    <row r="7829" spans="1:2">
      <c r="A7829" s="1" t="s">
        <v>14207</v>
      </c>
      <c r="B7829" t="s">
        <v>14208</v>
      </c>
    </row>
    <row r="7830" spans="1:2">
      <c r="A7830" s="1" t="s">
        <v>14209</v>
      </c>
      <c r="B7830" t="s">
        <v>14210</v>
      </c>
    </row>
    <row r="7831" spans="1:2">
      <c r="A7831" s="1" t="s">
        <v>14211</v>
      </c>
      <c r="B7831" t="s">
        <v>14212</v>
      </c>
    </row>
    <row r="7832" spans="1:2">
      <c r="A7832" s="1" t="s">
        <v>14213</v>
      </c>
      <c r="B7832" t="s">
        <v>14212</v>
      </c>
    </row>
    <row r="7833" spans="1:2">
      <c r="A7833" s="1" t="s">
        <v>14214</v>
      </c>
      <c r="B7833" t="s">
        <v>14215</v>
      </c>
    </row>
    <row r="7834" spans="1:2">
      <c r="A7834" s="1" t="s">
        <v>14216</v>
      </c>
      <c r="B7834" t="s">
        <v>14217</v>
      </c>
    </row>
    <row r="7835" spans="1:2">
      <c r="A7835" s="1" t="s">
        <v>14218</v>
      </c>
      <c r="B7835" t="s">
        <v>14219</v>
      </c>
    </row>
    <row r="7836" spans="1:2">
      <c r="A7836" s="1" t="s">
        <v>14220</v>
      </c>
      <c r="B7836" t="s">
        <v>14221</v>
      </c>
    </row>
    <row r="7837" spans="1:2">
      <c r="A7837" s="1" t="s">
        <v>14222</v>
      </c>
      <c r="B7837" t="s">
        <v>14223</v>
      </c>
    </row>
    <row r="7838" spans="1:2">
      <c r="A7838" s="1" t="s">
        <v>14224</v>
      </c>
      <c r="B7838" t="s">
        <v>14225</v>
      </c>
    </row>
    <row r="7839" spans="1:2">
      <c r="A7839" s="1" t="s">
        <v>14226</v>
      </c>
      <c r="B7839" t="s">
        <v>14227</v>
      </c>
    </row>
    <row r="7840" spans="1:2">
      <c r="A7840" s="1" t="s">
        <v>14228</v>
      </c>
      <c r="B7840" t="s">
        <v>14229</v>
      </c>
    </row>
    <row r="7841" spans="1:2">
      <c r="A7841" s="1" t="s">
        <v>14230</v>
      </c>
      <c r="B7841" t="s">
        <v>14231</v>
      </c>
    </row>
    <row r="7842" spans="1:2">
      <c r="A7842" s="1" t="s">
        <v>14232</v>
      </c>
      <c r="B7842" t="s">
        <v>14233</v>
      </c>
    </row>
    <row r="7843" spans="1:2">
      <c r="A7843" s="1" t="s">
        <v>14234</v>
      </c>
      <c r="B7843" t="s">
        <v>14235</v>
      </c>
    </row>
    <row r="7844" spans="1:2">
      <c r="A7844" s="1" t="s">
        <v>14236</v>
      </c>
      <c r="B7844" t="s">
        <v>14237</v>
      </c>
    </row>
    <row r="7845" spans="1:2">
      <c r="A7845" s="1" t="s">
        <v>14238</v>
      </c>
      <c r="B7845" t="s">
        <v>14239</v>
      </c>
    </row>
    <row r="7846" spans="1:2">
      <c r="A7846" s="1" t="s">
        <v>14240</v>
      </c>
      <c r="B7846" t="s">
        <v>14241</v>
      </c>
    </row>
    <row r="7847" spans="1:2">
      <c r="A7847" s="1" t="s">
        <v>14242</v>
      </c>
      <c r="B7847" t="s">
        <v>14243</v>
      </c>
    </row>
    <row r="7848" spans="1:2">
      <c r="A7848" s="1" t="s">
        <v>14244</v>
      </c>
      <c r="B7848" t="s">
        <v>14245</v>
      </c>
    </row>
    <row r="7849" spans="1:2">
      <c r="A7849" t="s">
        <v>14246</v>
      </c>
      <c r="B7849" t="s">
        <v>14247</v>
      </c>
    </row>
    <row r="7850" spans="1:2">
      <c r="A7850" t="s">
        <v>14248</v>
      </c>
      <c r="B7850" t="s">
        <v>14249</v>
      </c>
    </row>
    <row r="7851" spans="1:2">
      <c r="A7851" t="s">
        <v>14250</v>
      </c>
      <c r="B7851" t="s">
        <v>14251</v>
      </c>
    </row>
    <row r="7852" spans="1:2">
      <c r="A7852" t="s">
        <v>14252</v>
      </c>
      <c r="B7852" t="s">
        <v>14253</v>
      </c>
    </row>
    <row r="7853" spans="1:2">
      <c r="A7853" t="s">
        <v>14254</v>
      </c>
      <c r="B7853" t="s">
        <v>14255</v>
      </c>
    </row>
    <row r="7854" spans="1:2">
      <c r="A7854" t="s">
        <v>14256</v>
      </c>
      <c r="B7854" t="s">
        <v>14257</v>
      </c>
    </row>
    <row r="7855" spans="1:2">
      <c r="A7855" t="s">
        <v>14258</v>
      </c>
      <c r="B7855" t="s">
        <v>14259</v>
      </c>
    </row>
    <row r="7856" spans="1:2">
      <c r="A7856" t="s">
        <v>14260</v>
      </c>
      <c r="B7856" t="s">
        <v>14261</v>
      </c>
    </row>
    <row r="7857" spans="1:2">
      <c r="A7857" t="s">
        <v>14262</v>
      </c>
      <c r="B7857" t="s">
        <v>14263</v>
      </c>
    </row>
    <row r="7858" spans="1:2">
      <c r="A7858" t="s">
        <v>14264</v>
      </c>
      <c r="B7858" t="s">
        <v>14249</v>
      </c>
    </row>
    <row r="7859" spans="1:2">
      <c r="A7859" t="s">
        <v>14265</v>
      </c>
      <c r="B7859" t="s">
        <v>12750</v>
      </c>
    </row>
    <row r="7860" spans="1:2">
      <c r="A7860" t="s">
        <v>14266</v>
      </c>
      <c r="B7860" t="s">
        <v>14267</v>
      </c>
    </row>
    <row r="7861" spans="1:2">
      <c r="A7861" t="s">
        <v>14268</v>
      </c>
      <c r="B7861" t="s">
        <v>14269</v>
      </c>
    </row>
    <row r="7862" spans="1:2">
      <c r="A7862" t="s">
        <v>14270</v>
      </c>
      <c r="B7862" t="s">
        <v>14271</v>
      </c>
    </row>
    <row r="7863" spans="1:2">
      <c r="A7863" t="s">
        <v>14272</v>
      </c>
      <c r="B7863" t="s">
        <v>14273</v>
      </c>
    </row>
    <row r="7864" spans="1:2">
      <c r="A7864" t="s">
        <v>14274</v>
      </c>
      <c r="B7864" t="s">
        <v>14275</v>
      </c>
    </row>
    <row r="7865" spans="1:2">
      <c r="A7865" t="s">
        <v>14276</v>
      </c>
      <c r="B7865" t="s">
        <v>14277</v>
      </c>
    </row>
    <row r="7866" spans="1:2">
      <c r="A7866" t="s">
        <v>14278</v>
      </c>
      <c r="B7866" t="s">
        <v>14279</v>
      </c>
    </row>
    <row r="7867" spans="1:2">
      <c r="A7867" t="s">
        <v>14280</v>
      </c>
      <c r="B7867" t="s">
        <v>14281</v>
      </c>
    </row>
    <row r="7868" spans="1:2">
      <c r="A7868" t="s">
        <v>14282</v>
      </c>
      <c r="B7868" t="s">
        <v>14283</v>
      </c>
    </row>
    <row r="7869" spans="1:2">
      <c r="A7869" t="s">
        <v>14284</v>
      </c>
      <c r="B7869" t="s">
        <v>14285</v>
      </c>
    </row>
    <row r="7870" spans="1:2">
      <c r="A7870" t="s">
        <v>14286</v>
      </c>
      <c r="B7870" t="s">
        <v>14287</v>
      </c>
    </row>
    <row r="7871" spans="1:2">
      <c r="A7871" t="s">
        <v>14288</v>
      </c>
      <c r="B7871" t="s">
        <v>14289</v>
      </c>
    </row>
    <row r="7872" spans="1:2">
      <c r="A7872" t="s">
        <v>14290</v>
      </c>
      <c r="B7872" t="s">
        <v>14291</v>
      </c>
    </row>
    <row r="7873" spans="1:2">
      <c r="A7873" t="s">
        <v>14292</v>
      </c>
      <c r="B7873" t="s">
        <v>14291</v>
      </c>
    </row>
    <row r="7874" spans="1:2">
      <c r="A7874" t="s">
        <v>14293</v>
      </c>
      <c r="B7874" t="s">
        <v>14294</v>
      </c>
    </row>
    <row r="7875" spans="1:2">
      <c r="A7875" t="s">
        <v>14295</v>
      </c>
      <c r="B7875" t="s">
        <v>14291</v>
      </c>
    </row>
    <row r="7876" spans="1:2">
      <c r="A7876" t="s">
        <v>14296</v>
      </c>
      <c r="B7876" t="s">
        <v>14297</v>
      </c>
    </row>
    <row r="7877" spans="1:2">
      <c r="A7877" t="s">
        <v>14298</v>
      </c>
      <c r="B7877" t="s">
        <v>14299</v>
      </c>
    </row>
    <row r="7878" spans="1:2">
      <c r="A7878" t="s">
        <v>14300</v>
      </c>
      <c r="B7878" t="s">
        <v>14301</v>
      </c>
    </row>
    <row r="7879" spans="1:2">
      <c r="A7879" t="s">
        <v>14302</v>
      </c>
      <c r="B7879" t="s">
        <v>14303</v>
      </c>
    </row>
    <row r="7880" spans="1:2">
      <c r="A7880" t="s">
        <v>14304</v>
      </c>
      <c r="B7880" t="s">
        <v>14305</v>
      </c>
    </row>
    <row r="7881" spans="1:2">
      <c r="A7881" t="s">
        <v>14306</v>
      </c>
      <c r="B7881" t="s">
        <v>14299</v>
      </c>
    </row>
    <row r="7882" spans="1:2">
      <c r="A7882" t="s">
        <v>14307</v>
      </c>
      <c r="B7882" t="s">
        <v>14308</v>
      </c>
    </row>
    <row r="7883" spans="1:2">
      <c r="A7883" t="s">
        <v>14309</v>
      </c>
      <c r="B7883" t="s">
        <v>14310</v>
      </c>
    </row>
    <row r="7884" spans="1:2">
      <c r="A7884" t="s">
        <v>14311</v>
      </c>
      <c r="B7884" t="s">
        <v>14312</v>
      </c>
    </row>
    <row r="7885" spans="1:2">
      <c r="A7885" t="s">
        <v>14313</v>
      </c>
      <c r="B7885" t="s">
        <v>14314</v>
      </c>
    </row>
    <row r="7886" spans="1:2">
      <c r="A7886" t="s">
        <v>14315</v>
      </c>
      <c r="B7886" t="s">
        <v>14316</v>
      </c>
    </row>
    <row r="7887" spans="1:2">
      <c r="A7887" t="s">
        <v>14317</v>
      </c>
      <c r="B7887" t="s">
        <v>14318</v>
      </c>
    </row>
    <row r="7888" spans="1:2">
      <c r="A7888" t="s">
        <v>14319</v>
      </c>
      <c r="B7888" t="s">
        <v>14297</v>
      </c>
    </row>
    <row r="7889" spans="1:2">
      <c r="A7889" t="s">
        <v>14320</v>
      </c>
      <c r="B7889" t="s">
        <v>14321</v>
      </c>
    </row>
    <row r="7890" spans="1:2">
      <c r="A7890" t="s">
        <v>14322</v>
      </c>
      <c r="B7890" t="s">
        <v>14301</v>
      </c>
    </row>
    <row r="7891" spans="1:2">
      <c r="A7891" t="s">
        <v>14323</v>
      </c>
      <c r="B7891" t="s">
        <v>3788</v>
      </c>
    </row>
    <row r="7892" spans="1:2">
      <c r="A7892" t="s">
        <v>14324</v>
      </c>
      <c r="B7892" t="s">
        <v>14325</v>
      </c>
    </row>
    <row r="7893" spans="1:2">
      <c r="A7893" t="s">
        <v>14326</v>
      </c>
      <c r="B7893" t="s">
        <v>14321</v>
      </c>
    </row>
    <row r="7894" spans="1:2">
      <c r="A7894" t="s">
        <v>14327</v>
      </c>
      <c r="B7894" t="s">
        <v>14314</v>
      </c>
    </row>
    <row r="7895" spans="1:2">
      <c r="A7895" t="s">
        <v>14328</v>
      </c>
      <c r="B7895" t="s">
        <v>14329</v>
      </c>
    </row>
    <row r="7896" spans="1:2">
      <c r="A7896" s="1" t="s">
        <v>14330</v>
      </c>
      <c r="B7896" t="s">
        <v>14331</v>
      </c>
    </row>
    <row r="7897" spans="1:2">
      <c r="A7897" s="1" t="s">
        <v>14332</v>
      </c>
      <c r="B7897" t="s">
        <v>14333</v>
      </c>
    </row>
    <row r="7898" spans="1:2">
      <c r="A7898" s="1" t="s">
        <v>14334</v>
      </c>
      <c r="B7898" t="s">
        <v>14335</v>
      </c>
    </row>
    <row r="7899" spans="1:2">
      <c r="A7899" s="1" t="s">
        <v>14336</v>
      </c>
      <c r="B7899" t="s">
        <v>14337</v>
      </c>
    </row>
    <row r="7900" spans="1:2">
      <c r="A7900" s="1" t="s">
        <v>14338</v>
      </c>
      <c r="B7900" t="s">
        <v>14339</v>
      </c>
    </row>
    <row r="7901" spans="1:2">
      <c r="A7901" s="1" t="s">
        <v>14340</v>
      </c>
      <c r="B7901" t="s">
        <v>14341</v>
      </c>
    </row>
    <row r="7902" spans="1:2">
      <c r="A7902" s="1" t="s">
        <v>14342</v>
      </c>
      <c r="B7902" t="s">
        <v>14343</v>
      </c>
    </row>
    <row r="7903" spans="1:2">
      <c r="A7903" s="1" t="s">
        <v>14344</v>
      </c>
      <c r="B7903" t="s">
        <v>14333</v>
      </c>
    </row>
    <row r="7904" spans="1:2">
      <c r="A7904" s="1" t="s">
        <v>14345</v>
      </c>
      <c r="B7904" t="s">
        <v>14333</v>
      </c>
    </row>
    <row r="7905" spans="1:2">
      <c r="A7905" t="s">
        <v>14346</v>
      </c>
      <c r="B7905" t="s">
        <v>6304</v>
      </c>
    </row>
    <row r="7906" spans="1:2">
      <c r="A7906" t="s">
        <v>14347</v>
      </c>
      <c r="B7906" t="s">
        <v>6306</v>
      </c>
    </row>
    <row r="7907" spans="1:2">
      <c r="A7907" t="s">
        <v>14348</v>
      </c>
      <c r="B7907" t="s">
        <v>6308</v>
      </c>
    </row>
    <row r="7908" spans="1:2">
      <c r="A7908" t="s">
        <v>14349</v>
      </c>
      <c r="B7908" t="s">
        <v>6310</v>
      </c>
    </row>
    <row r="7909" spans="1:2">
      <c r="A7909" t="s">
        <v>14350</v>
      </c>
      <c r="B7909" t="s">
        <v>6312</v>
      </c>
    </row>
    <row r="7910" spans="1:2">
      <c r="A7910" t="s">
        <v>14351</v>
      </c>
      <c r="B7910" t="s">
        <v>6314</v>
      </c>
    </row>
    <row r="7911" spans="1:2">
      <c r="A7911" t="s">
        <v>14352</v>
      </c>
      <c r="B7911" t="s">
        <v>9552</v>
      </c>
    </row>
    <row r="7912" spans="1:2">
      <c r="A7912" t="s">
        <v>14353</v>
      </c>
      <c r="B7912" t="s">
        <v>6340</v>
      </c>
    </row>
    <row r="7913" spans="1:2">
      <c r="A7913" t="s">
        <v>14354</v>
      </c>
      <c r="B7913" t="s">
        <v>6342</v>
      </c>
    </row>
    <row r="7914" spans="1:2">
      <c r="A7914" t="s">
        <v>14355</v>
      </c>
      <c r="B7914" t="s">
        <v>6344</v>
      </c>
    </row>
    <row r="7915" spans="1:2">
      <c r="A7915" t="s">
        <v>14356</v>
      </c>
      <c r="B7915" t="s">
        <v>14357</v>
      </c>
    </row>
    <row r="7916" spans="1:2">
      <c r="A7916" t="s">
        <v>14358</v>
      </c>
      <c r="B7916" t="s">
        <v>14359</v>
      </c>
    </row>
    <row r="7917" spans="1:2">
      <c r="A7917" t="s">
        <v>14360</v>
      </c>
      <c r="B7917" t="s">
        <v>14361</v>
      </c>
    </row>
    <row r="7918" spans="1:2">
      <c r="A7918" t="s">
        <v>14362</v>
      </c>
      <c r="B7918" t="s">
        <v>14363</v>
      </c>
    </row>
    <row r="7919" spans="1:2">
      <c r="A7919" t="s">
        <v>14364</v>
      </c>
      <c r="B7919" t="s">
        <v>14365</v>
      </c>
    </row>
    <row r="7920" spans="1:2">
      <c r="A7920" t="s">
        <v>14366</v>
      </c>
      <c r="B7920" t="s">
        <v>14367</v>
      </c>
    </row>
    <row r="7921" spans="1:2">
      <c r="A7921" t="s">
        <v>14368</v>
      </c>
      <c r="B7921" t="s">
        <v>14369</v>
      </c>
    </row>
    <row r="7922" spans="1:2">
      <c r="A7922" t="s">
        <v>14370</v>
      </c>
      <c r="B7922" t="s">
        <v>14371</v>
      </c>
    </row>
    <row r="7923" spans="1:2">
      <c r="A7923" t="s">
        <v>14372</v>
      </c>
      <c r="B7923" t="s">
        <v>14373</v>
      </c>
    </row>
    <row r="7924" spans="1:2">
      <c r="A7924" t="s">
        <v>14374</v>
      </c>
      <c r="B7924" t="s">
        <v>14375</v>
      </c>
    </row>
    <row r="7925" spans="1:2">
      <c r="A7925" t="s">
        <v>14376</v>
      </c>
      <c r="B7925" t="s">
        <v>14377</v>
      </c>
    </row>
    <row r="7926" spans="1:2">
      <c r="A7926" t="s">
        <v>14378</v>
      </c>
      <c r="B7926" t="s">
        <v>14379</v>
      </c>
    </row>
    <row r="7927" spans="1:2">
      <c r="A7927" t="s">
        <v>14380</v>
      </c>
      <c r="B7927" t="s">
        <v>14381</v>
      </c>
    </row>
    <row r="7928" spans="1:2">
      <c r="A7928" t="s">
        <v>14382</v>
      </c>
      <c r="B7928" t="s">
        <v>14383</v>
      </c>
    </row>
    <row r="7929" spans="1:2">
      <c r="A7929" t="s">
        <v>14384</v>
      </c>
      <c r="B7929" t="s">
        <v>14385</v>
      </c>
    </row>
    <row r="7930" spans="1:2">
      <c r="A7930" t="s">
        <v>14386</v>
      </c>
      <c r="B7930" t="s">
        <v>14387</v>
      </c>
    </row>
    <row r="7931" spans="1:2">
      <c r="A7931" t="s">
        <v>14388</v>
      </c>
      <c r="B7931" t="s">
        <v>14389</v>
      </c>
    </row>
    <row r="7932" spans="1:2">
      <c r="A7932" t="s">
        <v>14390</v>
      </c>
      <c r="B7932" t="s">
        <v>14391</v>
      </c>
    </row>
    <row r="7933" spans="1:2">
      <c r="A7933" s="1" t="s">
        <v>14392</v>
      </c>
      <c r="B7933" t="s">
        <v>14393</v>
      </c>
    </row>
    <row r="7934" spans="1:2">
      <c r="A7934" s="1" t="s">
        <v>14394</v>
      </c>
      <c r="B7934" t="s">
        <v>14395</v>
      </c>
    </row>
    <row r="7935" spans="1:2">
      <c r="A7935" s="1" t="s">
        <v>14396</v>
      </c>
      <c r="B7935" t="s">
        <v>14397</v>
      </c>
    </row>
    <row r="7936" spans="1:2">
      <c r="A7936" s="1" t="s">
        <v>14398</v>
      </c>
      <c r="B7936" t="s">
        <v>14399</v>
      </c>
    </row>
    <row r="7937" spans="1:2">
      <c r="A7937" s="1" t="s">
        <v>14400</v>
      </c>
      <c r="B7937" t="s">
        <v>14401</v>
      </c>
    </row>
    <row r="7938" spans="1:2">
      <c r="A7938" s="1" t="s">
        <v>14402</v>
      </c>
      <c r="B7938" t="s">
        <v>14403</v>
      </c>
    </row>
    <row r="7939" spans="1:2">
      <c r="A7939" s="1" t="s">
        <v>14404</v>
      </c>
      <c r="B7939" t="s">
        <v>14405</v>
      </c>
    </row>
    <row r="7940" spans="1:2">
      <c r="A7940" s="1" t="s">
        <v>14406</v>
      </c>
      <c r="B7940" t="s">
        <v>14407</v>
      </c>
    </row>
    <row r="7941" spans="1:2">
      <c r="A7941" s="1" t="s">
        <v>14408</v>
      </c>
      <c r="B7941" t="s">
        <v>14409</v>
      </c>
    </row>
    <row r="7942" spans="1:2">
      <c r="A7942" s="1" t="s">
        <v>14410</v>
      </c>
      <c r="B7942" t="s">
        <v>14411</v>
      </c>
    </row>
    <row r="7943" spans="1:2">
      <c r="A7943" t="s">
        <v>14412</v>
      </c>
      <c r="B7943" t="s">
        <v>14413</v>
      </c>
    </row>
    <row r="7944" spans="1:2">
      <c r="A7944" t="s">
        <v>14414</v>
      </c>
      <c r="B7944" t="s">
        <v>14415</v>
      </c>
    </row>
    <row r="7945" spans="1:2">
      <c r="A7945" t="s">
        <v>14416</v>
      </c>
      <c r="B7945" t="s">
        <v>14417</v>
      </c>
    </row>
    <row r="7946" spans="1:2">
      <c r="A7946" t="s">
        <v>14418</v>
      </c>
      <c r="B7946" t="s">
        <v>14419</v>
      </c>
    </row>
    <row r="7947" spans="1:2">
      <c r="A7947" t="s">
        <v>14420</v>
      </c>
      <c r="B7947" t="s">
        <v>14421</v>
      </c>
    </row>
    <row r="7948" spans="1:2">
      <c r="A7948" t="s">
        <v>14422</v>
      </c>
      <c r="B7948" t="s">
        <v>14423</v>
      </c>
    </row>
    <row r="7949" spans="1:2">
      <c r="A7949" t="s">
        <v>14424</v>
      </c>
      <c r="B7949" t="s">
        <v>14425</v>
      </c>
    </row>
    <row r="7950" spans="1:2">
      <c r="A7950" t="s">
        <v>14426</v>
      </c>
      <c r="B7950" t="s">
        <v>14427</v>
      </c>
    </row>
    <row r="7951" spans="1:2">
      <c r="A7951" t="s">
        <v>14428</v>
      </c>
      <c r="B7951" t="s">
        <v>14429</v>
      </c>
    </row>
    <row r="7952" spans="1:2">
      <c r="A7952" t="s">
        <v>14430</v>
      </c>
      <c r="B7952" t="s">
        <v>14431</v>
      </c>
    </row>
    <row r="7953" spans="1:2">
      <c r="A7953" t="s">
        <v>14432</v>
      </c>
      <c r="B7953" t="s">
        <v>14433</v>
      </c>
    </row>
    <row r="7954" spans="1:2">
      <c r="A7954" t="s">
        <v>14434</v>
      </c>
      <c r="B7954" t="s">
        <v>14435</v>
      </c>
    </row>
    <row r="7955" spans="1:2">
      <c r="A7955" t="s">
        <v>14436</v>
      </c>
      <c r="B7955" t="s">
        <v>14437</v>
      </c>
    </row>
    <row r="7956" spans="1:2">
      <c r="A7956" t="s">
        <v>14438</v>
      </c>
      <c r="B7956" t="s">
        <v>14439</v>
      </c>
    </row>
    <row r="7957" spans="1:2">
      <c r="A7957" t="s">
        <v>14440</v>
      </c>
      <c r="B7957" t="s">
        <v>14441</v>
      </c>
    </row>
    <row r="7958" spans="1:2">
      <c r="A7958" t="s">
        <v>14442</v>
      </c>
      <c r="B7958" t="s">
        <v>14443</v>
      </c>
    </row>
    <row r="7959" spans="1:2">
      <c r="A7959" s="1" t="s">
        <v>14444</v>
      </c>
      <c r="B7959" t="s">
        <v>14445</v>
      </c>
    </row>
    <row r="7960" spans="1:2">
      <c r="A7960" s="1" t="s">
        <v>14446</v>
      </c>
      <c r="B7960" t="s">
        <v>14447</v>
      </c>
    </row>
    <row r="7961" spans="1:2">
      <c r="A7961" s="1" t="s">
        <v>14448</v>
      </c>
      <c r="B7961" t="s">
        <v>14449</v>
      </c>
    </row>
    <row r="7962" spans="1:2">
      <c r="A7962" s="1" t="s">
        <v>14450</v>
      </c>
      <c r="B7962" t="s">
        <v>14449</v>
      </c>
    </row>
    <row r="7963" spans="1:2">
      <c r="A7963" s="1" t="s">
        <v>14451</v>
      </c>
      <c r="B7963" t="s">
        <v>14452</v>
      </c>
    </row>
    <row r="7964" spans="1:2">
      <c r="A7964" s="1" t="s">
        <v>14453</v>
      </c>
      <c r="B7964" t="s">
        <v>14454</v>
      </c>
    </row>
    <row r="7965" spans="1:2">
      <c r="A7965" s="1" t="s">
        <v>14455</v>
      </c>
      <c r="B7965" t="s">
        <v>14456</v>
      </c>
    </row>
    <row r="7966" spans="1:2">
      <c r="A7966" s="1" t="s">
        <v>14457</v>
      </c>
      <c r="B7966" t="s">
        <v>14458</v>
      </c>
    </row>
    <row r="7967" spans="1:2">
      <c r="A7967" s="1" t="s">
        <v>14459</v>
      </c>
      <c r="B7967" t="s">
        <v>14460</v>
      </c>
    </row>
    <row r="7968" spans="1:2">
      <c r="A7968" s="1" t="s">
        <v>14461</v>
      </c>
      <c r="B7968" t="s">
        <v>14462</v>
      </c>
    </row>
    <row r="7969" spans="1:2">
      <c r="A7969" s="1" t="s">
        <v>14463</v>
      </c>
      <c r="B7969" t="s">
        <v>14464</v>
      </c>
    </row>
    <row r="7970" spans="1:2">
      <c r="A7970" s="1" t="s">
        <v>14465</v>
      </c>
      <c r="B7970" t="s">
        <v>14466</v>
      </c>
    </row>
    <row r="7971" spans="1:2">
      <c r="A7971" s="1" t="s">
        <v>14467</v>
      </c>
      <c r="B7971" t="s">
        <v>14468</v>
      </c>
    </row>
    <row r="7972" spans="1:2">
      <c r="A7972" s="1" t="s">
        <v>14469</v>
      </c>
      <c r="B7972" t="s">
        <v>14470</v>
      </c>
    </row>
    <row r="7973" spans="1:2">
      <c r="A7973" s="1" t="s">
        <v>14471</v>
      </c>
      <c r="B7973" t="s">
        <v>14472</v>
      </c>
    </row>
    <row r="7974" spans="1:2">
      <c r="A7974" s="1" t="s">
        <v>14473</v>
      </c>
      <c r="B7974" t="s">
        <v>14474</v>
      </c>
    </row>
    <row r="7975" spans="1:2">
      <c r="A7975" s="1" t="s">
        <v>14475</v>
      </c>
      <c r="B7975" t="s">
        <v>14476</v>
      </c>
    </row>
    <row r="7976" spans="1:2">
      <c r="A7976" s="1" t="s">
        <v>14477</v>
      </c>
      <c r="B7976" t="s">
        <v>14478</v>
      </c>
    </row>
    <row r="7977" spans="1:2">
      <c r="A7977" s="1" t="s">
        <v>14479</v>
      </c>
      <c r="B7977" t="s">
        <v>14480</v>
      </c>
    </row>
    <row r="7978" spans="1:2">
      <c r="A7978" s="1" t="s">
        <v>14481</v>
      </c>
      <c r="B7978" t="s">
        <v>14482</v>
      </c>
    </row>
    <row r="7979" spans="1:2">
      <c r="A7979" s="1" t="s">
        <v>14483</v>
      </c>
      <c r="B7979" t="s">
        <v>14484</v>
      </c>
    </row>
    <row r="7980" spans="1:2">
      <c r="A7980" s="1" t="s">
        <v>14485</v>
      </c>
      <c r="B7980" t="s">
        <v>14486</v>
      </c>
    </row>
    <row r="7981" spans="1:2">
      <c r="A7981" s="1" t="s">
        <v>14487</v>
      </c>
      <c r="B7981" t="s">
        <v>14488</v>
      </c>
    </row>
    <row r="7982" spans="1:2">
      <c r="A7982" s="1" t="s">
        <v>14489</v>
      </c>
      <c r="B7982" t="s">
        <v>14490</v>
      </c>
    </row>
    <row r="7983" spans="1:2">
      <c r="A7983" s="1" t="s">
        <v>14491</v>
      </c>
      <c r="B7983" t="s">
        <v>14492</v>
      </c>
    </row>
    <row r="7984" spans="1:2">
      <c r="A7984" s="1" t="s">
        <v>14493</v>
      </c>
      <c r="B7984" t="s">
        <v>14494</v>
      </c>
    </row>
    <row r="7985" spans="1:2">
      <c r="A7985" s="1" t="s">
        <v>14495</v>
      </c>
      <c r="B7985" t="s">
        <v>14496</v>
      </c>
    </row>
    <row r="7986" spans="1:2">
      <c r="A7986" s="1" t="s">
        <v>14497</v>
      </c>
      <c r="B7986" t="s">
        <v>14498</v>
      </c>
    </row>
    <row r="7987" spans="1:2">
      <c r="A7987" s="1" t="s">
        <v>14499</v>
      </c>
      <c r="B7987" t="s">
        <v>14500</v>
      </c>
    </row>
    <row r="7988" spans="1:2">
      <c r="A7988" s="1" t="s">
        <v>14501</v>
      </c>
      <c r="B7988" t="s">
        <v>14502</v>
      </c>
    </row>
    <row r="7989" spans="1:2">
      <c r="A7989" s="1" t="s">
        <v>14503</v>
      </c>
      <c r="B7989" t="s">
        <v>14504</v>
      </c>
    </row>
    <row r="7990" spans="1:2">
      <c r="A7990" s="1" t="s">
        <v>14505</v>
      </c>
      <c r="B7990" t="s">
        <v>14506</v>
      </c>
    </row>
    <row r="7991" spans="1:2">
      <c r="A7991" s="1" t="s">
        <v>14507</v>
      </c>
      <c r="B7991" t="s">
        <v>14508</v>
      </c>
    </row>
    <row r="7992" spans="1:2">
      <c r="A7992" s="1" t="s">
        <v>14509</v>
      </c>
      <c r="B7992" t="s">
        <v>14510</v>
      </c>
    </row>
    <row r="7993" spans="1:2">
      <c r="A7993" t="s">
        <v>14511</v>
      </c>
      <c r="B7993" t="s">
        <v>14512</v>
      </c>
    </row>
    <row r="7994" spans="1:2">
      <c r="A7994" t="s">
        <v>14513</v>
      </c>
      <c r="B7994" t="s">
        <v>14514</v>
      </c>
    </row>
    <row r="7995" spans="1:2">
      <c r="A7995" t="s">
        <v>14515</v>
      </c>
      <c r="B7995" t="s">
        <v>14516</v>
      </c>
    </row>
    <row r="7996" spans="1:2">
      <c r="A7996" t="s">
        <v>14517</v>
      </c>
      <c r="B7996" t="s">
        <v>14518</v>
      </c>
    </row>
    <row r="7997" spans="1:2">
      <c r="A7997" t="s">
        <v>14519</v>
      </c>
      <c r="B7997" t="s">
        <v>14520</v>
      </c>
    </row>
    <row r="7998" spans="1:2">
      <c r="A7998" t="s">
        <v>14521</v>
      </c>
      <c r="B7998" t="s">
        <v>14522</v>
      </c>
    </row>
    <row r="7999" spans="1:2">
      <c r="A7999" t="s">
        <v>14523</v>
      </c>
      <c r="B7999" t="s">
        <v>14524</v>
      </c>
    </row>
    <row r="8000" spans="1:2">
      <c r="A8000" t="s">
        <v>14525</v>
      </c>
      <c r="B8000" t="s">
        <v>14526</v>
      </c>
    </row>
    <row r="8001" spans="1:2">
      <c r="A8001" t="s">
        <v>14527</v>
      </c>
      <c r="B8001" t="s">
        <v>14528</v>
      </c>
    </row>
    <row r="8002" spans="1:2">
      <c r="A8002" t="s">
        <v>14529</v>
      </c>
      <c r="B8002" t="s">
        <v>14530</v>
      </c>
    </row>
    <row r="8003" spans="1:2">
      <c r="A8003" t="s">
        <v>14531</v>
      </c>
      <c r="B8003" t="s">
        <v>14532</v>
      </c>
    </row>
    <row r="8004" spans="1:2">
      <c r="A8004" t="s">
        <v>14533</v>
      </c>
      <c r="B8004" t="s">
        <v>14534</v>
      </c>
    </row>
    <row r="8005" spans="1:2">
      <c r="A8005" t="s">
        <v>14535</v>
      </c>
      <c r="B8005" t="s">
        <v>14536</v>
      </c>
    </row>
    <row r="8006" spans="1:2">
      <c r="A8006" t="s">
        <v>14537</v>
      </c>
      <c r="B8006" t="s">
        <v>14538</v>
      </c>
    </row>
    <row r="8007" spans="1:2">
      <c r="A8007" t="s">
        <v>14539</v>
      </c>
      <c r="B8007" t="s">
        <v>14540</v>
      </c>
    </row>
    <row r="8008" spans="1:2">
      <c r="A8008" t="s">
        <v>14541</v>
      </c>
      <c r="B8008" t="s">
        <v>14534</v>
      </c>
    </row>
    <row r="8009" spans="1:2">
      <c r="A8009" t="s">
        <v>14542</v>
      </c>
      <c r="B8009" t="s">
        <v>14543</v>
      </c>
    </row>
    <row r="8010" spans="1:2">
      <c r="A8010" t="s">
        <v>14544</v>
      </c>
      <c r="B8010" t="s">
        <v>14545</v>
      </c>
    </row>
    <row r="8011" spans="1:2">
      <c r="A8011" t="s">
        <v>14546</v>
      </c>
      <c r="B8011" t="s">
        <v>14547</v>
      </c>
    </row>
    <row r="8012" spans="1:2">
      <c r="A8012" t="s">
        <v>14548</v>
      </c>
    </row>
    <row r="8013" spans="1:2">
      <c r="A8013" t="s">
        <v>14549</v>
      </c>
      <c r="B8013" t="s">
        <v>14550</v>
      </c>
    </row>
    <row r="8014" spans="1:2">
      <c r="A8014" t="s">
        <v>14551</v>
      </c>
      <c r="B8014" t="s">
        <v>14552</v>
      </c>
    </row>
    <row r="8015" spans="1:2">
      <c r="A8015" t="s">
        <v>14553</v>
      </c>
      <c r="B8015" t="s">
        <v>14554</v>
      </c>
    </row>
    <row r="8016" spans="1:2">
      <c r="A8016" t="s">
        <v>14555</v>
      </c>
      <c r="B8016" t="s">
        <v>14556</v>
      </c>
    </row>
    <row r="8017" spans="1:2">
      <c r="A8017" t="s">
        <v>14557</v>
      </c>
      <c r="B8017" t="s">
        <v>14558</v>
      </c>
    </row>
    <row r="8018" spans="1:2">
      <c r="A8018" t="s">
        <v>14559</v>
      </c>
      <c r="B8018" t="s">
        <v>14552</v>
      </c>
    </row>
    <row r="8019" spans="1:2">
      <c r="A8019" t="s">
        <v>14560</v>
      </c>
      <c r="B8019" t="s">
        <v>14561</v>
      </c>
    </row>
    <row r="8020" spans="1:2">
      <c r="A8020" t="s">
        <v>14562</v>
      </c>
      <c r="B8020" t="s">
        <v>14563</v>
      </c>
    </row>
    <row r="8021" spans="1:2">
      <c r="A8021" t="s">
        <v>14564</v>
      </c>
      <c r="B8021" t="s">
        <v>14552</v>
      </c>
    </row>
    <row r="8022" spans="1:2">
      <c r="A8022" t="s">
        <v>14565</v>
      </c>
      <c r="B8022" t="s">
        <v>14552</v>
      </c>
    </row>
    <row r="8023" spans="1:2">
      <c r="A8023" t="s">
        <v>14566</v>
      </c>
      <c r="B8023" t="s">
        <v>14567</v>
      </c>
    </row>
    <row r="8024" spans="1:2">
      <c r="A8024" t="s">
        <v>14568</v>
      </c>
      <c r="B8024" t="s">
        <v>14569</v>
      </c>
    </row>
    <row r="8025" spans="1:2">
      <c r="A8025" t="s">
        <v>14570</v>
      </c>
      <c r="B8025" t="s">
        <v>14571</v>
      </c>
    </row>
    <row r="8026" spans="1:2">
      <c r="A8026" t="s">
        <v>14572</v>
      </c>
      <c r="B8026" t="s">
        <v>14573</v>
      </c>
    </row>
    <row r="8027" spans="1:2">
      <c r="A8027" t="s">
        <v>14574</v>
      </c>
      <c r="B8027" t="s">
        <v>14575</v>
      </c>
    </row>
    <row r="8028" spans="1:2">
      <c r="A8028" t="s">
        <v>14576</v>
      </c>
      <c r="B8028" t="s">
        <v>14577</v>
      </c>
    </row>
    <row r="8029" spans="1:2">
      <c r="A8029" t="s">
        <v>14578</v>
      </c>
      <c r="B8029" t="s">
        <v>14579</v>
      </c>
    </row>
    <row r="8030" spans="1:2">
      <c r="A8030" t="s">
        <v>14580</v>
      </c>
      <c r="B8030" t="s">
        <v>14581</v>
      </c>
    </row>
    <row r="8031" spans="1:2">
      <c r="A8031" t="s">
        <v>14582</v>
      </c>
    </row>
    <row r="8032" spans="1:2">
      <c r="A8032" t="s">
        <v>14583</v>
      </c>
    </row>
    <row r="8033" spans="1:2">
      <c r="A8033" t="s">
        <v>14584</v>
      </c>
    </row>
    <row r="8034" spans="1:2">
      <c r="A8034" t="s">
        <v>14585</v>
      </c>
    </row>
    <row r="8035" spans="1:2">
      <c r="A8035" t="s">
        <v>14586</v>
      </c>
    </row>
    <row r="8036" spans="1:2">
      <c r="A8036" t="s">
        <v>14587</v>
      </c>
    </row>
    <row r="8037" spans="1:2">
      <c r="A8037" t="s">
        <v>14588</v>
      </c>
    </row>
    <row r="8038" spans="1:2">
      <c r="A8038" s="1" t="s">
        <v>14589</v>
      </c>
      <c r="B8038" t="s">
        <v>14590</v>
      </c>
    </row>
    <row r="8039" spans="1:2">
      <c r="A8039" s="1" t="s">
        <v>14591</v>
      </c>
      <c r="B8039" t="s">
        <v>14592</v>
      </c>
    </row>
    <row r="8040" spans="1:2">
      <c r="A8040" s="1" t="s">
        <v>14593</v>
      </c>
      <c r="B8040" t="s">
        <v>14594</v>
      </c>
    </row>
    <row r="8041" spans="1:2">
      <c r="A8041" s="1" t="s">
        <v>14595</v>
      </c>
      <c r="B8041" t="s">
        <v>14596</v>
      </c>
    </row>
    <row r="8042" spans="1:2">
      <c r="A8042" t="s">
        <v>14597</v>
      </c>
      <c r="B8042" t="s">
        <v>14598</v>
      </c>
    </row>
    <row r="8043" spans="1:2">
      <c r="A8043" t="s">
        <v>14599</v>
      </c>
      <c r="B8043" t="s">
        <v>14600</v>
      </c>
    </row>
    <row r="8044" spans="1:2">
      <c r="A8044" t="s">
        <v>14601</v>
      </c>
      <c r="B8044" t="s">
        <v>14602</v>
      </c>
    </row>
    <row r="8045" spans="1:2">
      <c r="A8045" t="s">
        <v>14603</v>
      </c>
      <c r="B8045" t="s">
        <v>14604</v>
      </c>
    </row>
    <row r="8046" spans="1:2">
      <c r="A8046" t="s">
        <v>14605</v>
      </c>
      <c r="B8046" t="s">
        <v>14606</v>
      </c>
    </row>
    <row r="8047" spans="1:2">
      <c r="A8047" t="s">
        <v>14607</v>
      </c>
      <c r="B8047" t="s">
        <v>14608</v>
      </c>
    </row>
    <row r="8048" spans="1:2">
      <c r="A8048" t="s">
        <v>14609</v>
      </c>
      <c r="B8048" t="s">
        <v>14610</v>
      </c>
    </row>
    <row r="8049" spans="1:2">
      <c r="A8049" t="s">
        <v>14611</v>
      </c>
      <c r="B8049" t="s">
        <v>14612</v>
      </c>
    </row>
    <row r="8050" spans="1:2">
      <c r="A8050" t="s">
        <v>14613</v>
      </c>
      <c r="B8050" t="s">
        <v>14614</v>
      </c>
    </row>
    <row r="8051" spans="1:2">
      <c r="A8051" s="1" t="s">
        <v>14615</v>
      </c>
      <c r="B8051" t="s">
        <v>14616</v>
      </c>
    </row>
    <row r="8052" spans="1:2">
      <c r="A8052" s="1" t="s">
        <v>14617</v>
      </c>
      <c r="B8052" t="s">
        <v>14618</v>
      </c>
    </row>
    <row r="8053" spans="1:2">
      <c r="A8053" s="1" t="s">
        <v>14619</v>
      </c>
      <c r="B8053" t="s">
        <v>14620</v>
      </c>
    </row>
    <row r="8054" spans="1:2">
      <c r="A8054" s="1" t="s">
        <v>14621</v>
      </c>
      <c r="B8054" t="s">
        <v>14622</v>
      </c>
    </row>
    <row r="8055" spans="1:2">
      <c r="A8055" s="1" t="s">
        <v>14623</v>
      </c>
      <c r="B8055" t="s">
        <v>14624</v>
      </c>
    </row>
    <row r="8056" spans="1:2">
      <c r="A8056" s="1" t="s">
        <v>14625</v>
      </c>
      <c r="B8056" t="s">
        <v>14626</v>
      </c>
    </row>
    <row r="8057" spans="1:2">
      <c r="A8057" s="1" t="s">
        <v>14627</v>
      </c>
      <c r="B8057" t="s">
        <v>14628</v>
      </c>
    </row>
    <row r="8058" spans="1:2">
      <c r="A8058" t="s">
        <v>14629</v>
      </c>
      <c r="B8058" t="s">
        <v>14630</v>
      </c>
    </row>
    <row r="8059" spans="1:2">
      <c r="A8059" t="s">
        <v>14631</v>
      </c>
      <c r="B8059" t="s">
        <v>14632</v>
      </c>
    </row>
    <row r="8060" spans="1:2">
      <c r="A8060" t="s">
        <v>14633</v>
      </c>
      <c r="B8060" t="s">
        <v>14634</v>
      </c>
    </row>
    <row r="8061" spans="1:2">
      <c r="A8061" t="s">
        <v>14635</v>
      </c>
      <c r="B8061" t="s">
        <v>14636</v>
      </c>
    </row>
    <row r="8062" spans="1:2">
      <c r="A8062" t="s">
        <v>14637</v>
      </c>
      <c r="B8062" t="s">
        <v>14638</v>
      </c>
    </row>
    <row r="8063" spans="1:2">
      <c r="A8063" t="s">
        <v>14639</v>
      </c>
      <c r="B8063" t="s">
        <v>14640</v>
      </c>
    </row>
    <row r="8064" spans="1:2">
      <c r="A8064" t="s">
        <v>14641</v>
      </c>
      <c r="B8064" t="s">
        <v>14642</v>
      </c>
    </row>
    <row r="8065" spans="1:2">
      <c r="A8065" t="s">
        <v>14643</v>
      </c>
      <c r="B8065" t="s">
        <v>14644</v>
      </c>
    </row>
    <row r="8066" spans="1:2">
      <c r="A8066" t="s">
        <v>14645</v>
      </c>
      <c r="B8066" t="s">
        <v>14646</v>
      </c>
    </row>
    <row r="8067" spans="1:2">
      <c r="A8067" t="s">
        <v>14647</v>
      </c>
      <c r="B8067" t="s">
        <v>14648</v>
      </c>
    </row>
    <row r="8068" spans="1:2">
      <c r="A8068" t="s">
        <v>14649</v>
      </c>
      <c r="B8068" t="s">
        <v>14650</v>
      </c>
    </row>
    <row r="8069" spans="1:2">
      <c r="A8069" t="s">
        <v>14651</v>
      </c>
      <c r="B8069" t="s">
        <v>14652</v>
      </c>
    </row>
    <row r="8070" spans="1:2">
      <c r="A8070" t="s">
        <v>14653</v>
      </c>
      <c r="B8070" t="s">
        <v>14654</v>
      </c>
    </row>
    <row r="8071" spans="1:2">
      <c r="A8071" t="s">
        <v>14655</v>
      </c>
      <c r="B8071" t="s">
        <v>14656</v>
      </c>
    </row>
    <row r="8072" spans="1:2">
      <c r="A8072" t="s">
        <v>14657</v>
      </c>
      <c r="B8072" t="s">
        <v>14658</v>
      </c>
    </row>
    <row r="8073" spans="1:2">
      <c r="A8073" t="s">
        <v>14659</v>
      </c>
      <c r="B8073" t="s">
        <v>14652</v>
      </c>
    </row>
    <row r="8074" spans="1:2">
      <c r="A8074" t="s">
        <v>14660</v>
      </c>
      <c r="B8074" t="s">
        <v>14661</v>
      </c>
    </row>
    <row r="8075" spans="1:2">
      <c r="A8075" t="s">
        <v>14662</v>
      </c>
      <c r="B8075" t="s">
        <v>14663</v>
      </c>
    </row>
    <row r="8076" spans="1:2">
      <c r="A8076" t="s">
        <v>14664</v>
      </c>
      <c r="B8076" t="s">
        <v>14652</v>
      </c>
    </row>
    <row r="8077" spans="1:2">
      <c r="A8077" t="s">
        <v>14665</v>
      </c>
      <c r="B8077" t="s">
        <v>14652</v>
      </c>
    </row>
    <row r="8078" spans="1:2">
      <c r="A8078" s="1" t="s">
        <v>14666</v>
      </c>
      <c r="B8078" t="s">
        <v>14667</v>
      </c>
    </row>
    <row r="8079" spans="1:2">
      <c r="A8079" s="1" t="s">
        <v>14668</v>
      </c>
      <c r="B8079" t="s">
        <v>14669</v>
      </c>
    </row>
    <row r="8080" spans="1:2">
      <c r="A8080" s="1" t="s">
        <v>14670</v>
      </c>
      <c r="B8080" t="s">
        <v>14671</v>
      </c>
    </row>
    <row r="8081" spans="1:2">
      <c r="A8081" s="1" t="s">
        <v>14672</v>
      </c>
      <c r="B8081" t="s">
        <v>14673</v>
      </c>
    </row>
    <row r="8082" spans="1:2">
      <c r="A8082" s="1" t="s">
        <v>14674</v>
      </c>
      <c r="B8082" t="s">
        <v>14675</v>
      </c>
    </row>
    <row r="8083" spans="1:2">
      <c r="A8083" s="1" t="s">
        <v>14676</v>
      </c>
      <c r="B8083" t="s">
        <v>14677</v>
      </c>
    </row>
    <row r="8084" spans="1:2">
      <c r="A8084" s="1" t="s">
        <v>14678</v>
      </c>
      <c r="B8084" t="s">
        <v>14679</v>
      </c>
    </row>
    <row r="8085" spans="1:2">
      <c r="A8085" s="1" t="s">
        <v>14680</v>
      </c>
      <c r="B8085" t="s">
        <v>14681</v>
      </c>
    </row>
    <row r="8086" spans="1:2">
      <c r="A8086" s="1" t="s">
        <v>14682</v>
      </c>
      <c r="B8086" t="s">
        <v>14683</v>
      </c>
    </row>
    <row r="8087" spans="1:2">
      <c r="A8087" s="1" t="s">
        <v>14684</v>
      </c>
      <c r="B8087" t="s">
        <v>14669</v>
      </c>
    </row>
    <row r="8088" spans="1:2">
      <c r="A8088" t="s">
        <v>14685</v>
      </c>
      <c r="B8088" t="s">
        <v>14686</v>
      </c>
    </row>
    <row r="8089" spans="1:2">
      <c r="A8089" t="s">
        <v>14687</v>
      </c>
      <c r="B8089" t="s">
        <v>14688</v>
      </c>
    </row>
    <row r="8090" spans="1:2">
      <c r="A8090" t="s">
        <v>14689</v>
      </c>
      <c r="B8090" t="s">
        <v>14690</v>
      </c>
    </row>
    <row r="8091" spans="1:2">
      <c r="A8091" t="s">
        <v>14691</v>
      </c>
      <c r="B8091" t="s">
        <v>14692</v>
      </c>
    </row>
    <row r="8092" spans="1:2">
      <c r="A8092" t="s">
        <v>14693</v>
      </c>
      <c r="B8092" t="s">
        <v>14694</v>
      </c>
    </row>
    <row r="8093" spans="1:2">
      <c r="A8093" t="s">
        <v>14695</v>
      </c>
      <c r="B8093" t="s">
        <v>14696</v>
      </c>
    </row>
    <row r="8094" spans="1:2">
      <c r="A8094" t="s">
        <v>14697</v>
      </c>
      <c r="B8094" t="s">
        <v>14698</v>
      </c>
    </row>
    <row r="8095" spans="1:2">
      <c r="A8095" t="s">
        <v>14699</v>
      </c>
      <c r="B8095" t="s">
        <v>14700</v>
      </c>
    </row>
    <row r="8096" spans="1:2">
      <c r="A8096" t="s">
        <v>14701</v>
      </c>
      <c r="B8096" t="s">
        <v>14702</v>
      </c>
    </row>
    <row r="8097" spans="1:2">
      <c r="A8097" t="s">
        <v>14703</v>
      </c>
      <c r="B8097" t="s">
        <v>14704</v>
      </c>
    </row>
    <row r="8098" spans="1:2">
      <c r="A8098" t="s">
        <v>14705</v>
      </c>
      <c r="B8098" t="s">
        <v>14706</v>
      </c>
    </row>
    <row r="8099" spans="1:2">
      <c r="A8099" t="s">
        <v>14707</v>
      </c>
      <c r="B8099" t="s">
        <v>14708</v>
      </c>
    </row>
    <row r="8100" spans="1:2">
      <c r="A8100" t="s">
        <v>14709</v>
      </c>
      <c r="B8100" t="s">
        <v>14710</v>
      </c>
    </row>
    <row r="8101" spans="1:2">
      <c r="A8101" t="s">
        <v>14711</v>
      </c>
      <c r="B8101" t="s">
        <v>14712</v>
      </c>
    </row>
    <row r="8102" spans="1:2">
      <c r="A8102" s="1" t="s">
        <v>14713</v>
      </c>
      <c r="B8102" t="s">
        <v>14714</v>
      </c>
    </row>
    <row r="8103" spans="1:2">
      <c r="A8103" s="1" t="s">
        <v>14715</v>
      </c>
      <c r="B8103" t="s">
        <v>14716</v>
      </c>
    </row>
    <row r="8104" spans="1:2">
      <c r="A8104" s="1" t="s">
        <v>14717</v>
      </c>
      <c r="B8104" t="s">
        <v>14718</v>
      </c>
    </row>
    <row r="8105" spans="1:2">
      <c r="A8105" s="1" t="s">
        <v>14719</v>
      </c>
      <c r="B8105" t="s">
        <v>14720</v>
      </c>
    </row>
    <row r="8106" spans="1:2">
      <c r="A8106" s="1" t="s">
        <v>14721</v>
      </c>
      <c r="B8106" t="s">
        <v>14722</v>
      </c>
    </row>
    <row r="8107" spans="1:2">
      <c r="A8107" s="1" t="s">
        <v>14723</v>
      </c>
      <c r="B8107" t="s">
        <v>14724</v>
      </c>
    </row>
    <row r="8108" spans="1:2">
      <c r="A8108" s="1" t="s">
        <v>14725</v>
      </c>
      <c r="B8108" t="s">
        <v>14726</v>
      </c>
    </row>
    <row r="8109" spans="1:2">
      <c r="A8109" s="1" t="s">
        <v>14727</v>
      </c>
      <c r="B8109" t="s">
        <v>14728</v>
      </c>
    </row>
    <row r="8110" spans="1:2">
      <c r="A8110" s="1" t="s">
        <v>14729</v>
      </c>
      <c r="B8110" t="s">
        <v>14730</v>
      </c>
    </row>
    <row r="8111" spans="1:2">
      <c r="A8111" s="1" t="s">
        <v>14731</v>
      </c>
      <c r="B8111" t="s">
        <v>14732</v>
      </c>
    </row>
    <row r="8112" spans="1:2">
      <c r="A8112" s="1" t="s">
        <v>14733</v>
      </c>
      <c r="B8112" t="s">
        <v>14734</v>
      </c>
    </row>
    <row r="8113" spans="1:2">
      <c r="A8113" s="1" t="s">
        <v>14735</v>
      </c>
      <c r="B8113" t="s">
        <v>14736</v>
      </c>
    </row>
    <row r="8114" spans="1:2">
      <c r="A8114" s="1" t="s">
        <v>14737</v>
      </c>
      <c r="B8114" t="s">
        <v>14738</v>
      </c>
    </row>
    <row r="8115" spans="1:2">
      <c r="A8115" s="1" t="s">
        <v>14739</v>
      </c>
      <c r="B8115" t="s">
        <v>14740</v>
      </c>
    </row>
    <row r="8116" spans="1:2">
      <c r="A8116" s="1" t="s">
        <v>14741</v>
      </c>
      <c r="B8116" t="s">
        <v>14742</v>
      </c>
    </row>
    <row r="8117" spans="1:2">
      <c r="A8117" s="1" t="s">
        <v>14743</v>
      </c>
      <c r="B8117" t="s">
        <v>14744</v>
      </c>
    </row>
    <row r="8118" spans="1:2">
      <c r="A8118" s="1" t="s">
        <v>14745</v>
      </c>
      <c r="B8118" t="s">
        <v>14746</v>
      </c>
    </row>
    <row r="8119" spans="1:2">
      <c r="A8119" s="1" t="s">
        <v>14747</v>
      </c>
      <c r="B8119" t="s">
        <v>14748</v>
      </c>
    </row>
    <row r="8120" spans="1:2">
      <c r="A8120" t="s">
        <v>14749</v>
      </c>
      <c r="B8120" t="s">
        <v>14750</v>
      </c>
    </row>
    <row r="8121" spans="1:2">
      <c r="A8121" t="s">
        <v>14751</v>
      </c>
      <c r="B8121" t="s">
        <v>14752</v>
      </c>
    </row>
    <row r="8122" spans="1:2">
      <c r="A8122" t="s">
        <v>14753</v>
      </c>
      <c r="B8122" t="s">
        <v>14754</v>
      </c>
    </row>
    <row r="8123" spans="1:2">
      <c r="A8123" t="s">
        <v>14755</v>
      </c>
      <c r="B8123" t="s">
        <v>14756</v>
      </c>
    </row>
    <row r="8124" spans="1:2">
      <c r="A8124" t="s">
        <v>14757</v>
      </c>
      <c r="B8124" t="s">
        <v>14758</v>
      </c>
    </row>
    <row r="8125" spans="1:2">
      <c r="A8125" t="s">
        <v>14759</v>
      </c>
      <c r="B8125" t="s">
        <v>14760</v>
      </c>
    </row>
    <row r="8126" spans="1:2">
      <c r="A8126" t="s">
        <v>14761</v>
      </c>
      <c r="B8126" t="s">
        <v>14762</v>
      </c>
    </row>
    <row r="8127" spans="1:2">
      <c r="A8127" t="s">
        <v>14763</v>
      </c>
      <c r="B8127" t="s">
        <v>14764</v>
      </c>
    </row>
    <row r="8128" spans="1:2">
      <c r="A8128" t="s">
        <v>14765</v>
      </c>
      <c r="B8128" t="s">
        <v>14766</v>
      </c>
    </row>
    <row r="8129" spans="1:2">
      <c r="A8129" t="s">
        <v>14767</v>
      </c>
      <c r="B8129" t="s">
        <v>14768</v>
      </c>
    </row>
    <row r="8130" spans="1:2">
      <c r="A8130" t="s">
        <v>14769</v>
      </c>
      <c r="B8130" t="s">
        <v>14770</v>
      </c>
    </row>
    <row r="8131" spans="1:2">
      <c r="A8131" t="s">
        <v>14771</v>
      </c>
      <c r="B8131" t="s">
        <v>14772</v>
      </c>
    </row>
    <row r="8132" spans="1:2">
      <c r="A8132" t="s">
        <v>14773</v>
      </c>
      <c r="B8132" t="s">
        <v>14774</v>
      </c>
    </row>
    <row r="8133" spans="1:2">
      <c r="A8133" t="s">
        <v>14775</v>
      </c>
      <c r="B8133" t="s">
        <v>14776</v>
      </c>
    </row>
    <row r="8134" spans="1:2">
      <c r="A8134" t="s">
        <v>14777</v>
      </c>
      <c r="B8134" t="s">
        <v>14778</v>
      </c>
    </row>
    <row r="8135" spans="1:2">
      <c r="A8135" t="s">
        <v>14779</v>
      </c>
      <c r="B8135" t="s">
        <v>14780</v>
      </c>
    </row>
    <row r="8136" spans="1:2">
      <c r="A8136" t="s">
        <v>14781</v>
      </c>
      <c r="B8136" t="s">
        <v>14782</v>
      </c>
    </row>
    <row r="8137" spans="1:2">
      <c r="A8137" t="s">
        <v>14783</v>
      </c>
      <c r="B8137" t="s">
        <v>14784</v>
      </c>
    </row>
    <row r="8138" spans="1:2">
      <c r="A8138" t="s">
        <v>14785</v>
      </c>
      <c r="B8138" t="s">
        <v>14786</v>
      </c>
    </row>
    <row r="8139" spans="1:2">
      <c r="A8139" t="s">
        <v>14787</v>
      </c>
      <c r="B8139" t="s">
        <v>14788</v>
      </c>
    </row>
    <row r="8140" spans="1:2">
      <c r="A8140" t="s">
        <v>14789</v>
      </c>
      <c r="B8140" t="s">
        <v>14790</v>
      </c>
    </row>
    <row r="8141" spans="1:2">
      <c r="A8141" t="s">
        <v>14791</v>
      </c>
      <c r="B8141" t="s">
        <v>14792</v>
      </c>
    </row>
    <row r="8142" spans="1:2">
      <c r="A8142" t="s">
        <v>14793</v>
      </c>
      <c r="B8142" t="s">
        <v>14794</v>
      </c>
    </row>
    <row r="8143" spans="1:2">
      <c r="A8143" t="s">
        <v>14795</v>
      </c>
      <c r="B8143" t="s">
        <v>14796</v>
      </c>
    </row>
    <row r="8144" spans="1:2">
      <c r="A8144" t="s">
        <v>14797</v>
      </c>
      <c r="B8144" t="s">
        <v>14798</v>
      </c>
    </row>
    <row r="8145" spans="1:2">
      <c r="A8145" t="s">
        <v>14799</v>
      </c>
      <c r="B8145" t="s">
        <v>14800</v>
      </c>
    </row>
    <row r="8146" spans="1:2">
      <c r="A8146" t="s">
        <v>14801</v>
      </c>
      <c r="B8146" t="s">
        <v>14802</v>
      </c>
    </row>
    <row r="8147" spans="1:2">
      <c r="A8147" t="s">
        <v>14803</v>
      </c>
      <c r="B8147" t="s">
        <v>14804</v>
      </c>
    </row>
    <row r="8148" spans="1:2">
      <c r="A8148" t="s">
        <v>14805</v>
      </c>
      <c r="B8148" t="s">
        <v>14806</v>
      </c>
    </row>
    <row r="8149" spans="1:2">
      <c r="A8149" t="s">
        <v>14807</v>
      </c>
      <c r="B8149" t="s">
        <v>14808</v>
      </c>
    </row>
    <row r="8150" spans="1:2">
      <c r="A8150" t="s">
        <v>14809</v>
      </c>
      <c r="B8150" t="s">
        <v>14810</v>
      </c>
    </row>
    <row r="8151" spans="1:2">
      <c r="A8151" t="s">
        <v>14811</v>
      </c>
      <c r="B8151" t="s">
        <v>14812</v>
      </c>
    </row>
    <row r="8152" spans="1:2">
      <c r="A8152" t="s">
        <v>14813</v>
      </c>
      <c r="B8152" t="s">
        <v>14814</v>
      </c>
    </row>
    <row r="8153" spans="1:2">
      <c r="A8153" t="s">
        <v>14815</v>
      </c>
      <c r="B8153" t="s">
        <v>14816</v>
      </c>
    </row>
    <row r="8154" spans="1:2">
      <c r="A8154" t="s">
        <v>14817</v>
      </c>
      <c r="B8154" t="s">
        <v>14818</v>
      </c>
    </row>
    <row r="8155" spans="1:2">
      <c r="A8155" t="s">
        <v>14819</v>
      </c>
      <c r="B8155" t="s">
        <v>14820</v>
      </c>
    </row>
    <row r="8156" spans="1:2">
      <c r="A8156" t="s">
        <v>14821</v>
      </c>
      <c r="B8156" t="s">
        <v>14822</v>
      </c>
    </row>
    <row r="8157" spans="1:2">
      <c r="A8157" t="s">
        <v>14823</v>
      </c>
      <c r="B8157" t="s">
        <v>14824</v>
      </c>
    </row>
    <row r="8158" spans="1:2">
      <c r="A8158" t="s">
        <v>14825</v>
      </c>
      <c r="B8158" t="s">
        <v>14826</v>
      </c>
    </row>
    <row r="8159" spans="1:2">
      <c r="A8159" t="s">
        <v>14827</v>
      </c>
      <c r="B8159" t="s">
        <v>14828</v>
      </c>
    </row>
    <row r="8160" spans="1:2">
      <c r="A8160" t="s">
        <v>14829</v>
      </c>
      <c r="B8160" t="s">
        <v>14830</v>
      </c>
    </row>
    <row r="8161" spans="1:2">
      <c r="A8161" t="s">
        <v>14831</v>
      </c>
      <c r="B8161" t="s">
        <v>14832</v>
      </c>
    </row>
    <row r="8162" spans="1:2">
      <c r="A8162" t="s">
        <v>14833</v>
      </c>
      <c r="B8162" t="s">
        <v>14834</v>
      </c>
    </row>
    <row r="8163" spans="1:2">
      <c r="A8163" t="s">
        <v>14835</v>
      </c>
      <c r="B8163" t="s">
        <v>14836</v>
      </c>
    </row>
    <row r="8164" spans="1:2">
      <c r="A8164" t="s">
        <v>14837</v>
      </c>
      <c r="B8164" t="s">
        <v>14838</v>
      </c>
    </row>
    <row r="8165" spans="1:2">
      <c r="A8165" t="s">
        <v>14839</v>
      </c>
      <c r="B8165" t="s">
        <v>14840</v>
      </c>
    </row>
    <row r="8166" spans="1:2">
      <c r="A8166" t="s">
        <v>14841</v>
      </c>
      <c r="B8166" t="s">
        <v>14842</v>
      </c>
    </row>
    <row r="8167" spans="1:2">
      <c r="A8167" t="s">
        <v>14843</v>
      </c>
      <c r="B8167" t="s">
        <v>14844</v>
      </c>
    </row>
    <row r="8168" spans="1:2">
      <c r="A8168" t="s">
        <v>14845</v>
      </c>
      <c r="B8168" t="s">
        <v>14846</v>
      </c>
    </row>
    <row r="8169" spans="1:2">
      <c r="A8169" t="s">
        <v>14847</v>
      </c>
      <c r="B8169" t="s">
        <v>14848</v>
      </c>
    </row>
    <row r="8170" spans="1:2">
      <c r="A8170" t="s">
        <v>14849</v>
      </c>
      <c r="B8170" t="s">
        <v>14850</v>
      </c>
    </row>
    <row r="8171" spans="1:2">
      <c r="A8171" t="s">
        <v>14851</v>
      </c>
      <c r="B8171" t="s">
        <v>14852</v>
      </c>
    </row>
    <row r="8172" spans="1:2">
      <c r="A8172" t="s">
        <v>14853</v>
      </c>
      <c r="B8172" s="4" t="s">
        <v>14854</v>
      </c>
    </row>
    <row r="8173" spans="1:2">
      <c r="A8173" t="s">
        <v>14855</v>
      </c>
      <c r="B8173" s="4" t="s">
        <v>14856</v>
      </c>
    </row>
    <row r="8174" spans="1:2">
      <c r="A8174" t="s">
        <v>14857</v>
      </c>
      <c r="B8174" s="4" t="s">
        <v>14858</v>
      </c>
    </row>
    <row r="8175" spans="1:2">
      <c r="A8175" t="s">
        <v>14859</v>
      </c>
      <c r="B8175" s="4" t="s">
        <v>14860</v>
      </c>
    </row>
    <row r="8176" spans="1:2">
      <c r="A8176" t="s">
        <v>14861</v>
      </c>
      <c r="B8176" s="4" t="s">
        <v>14854</v>
      </c>
    </row>
    <row r="8177" spans="1:2">
      <c r="A8177" t="s">
        <v>14862</v>
      </c>
      <c r="B8177" s="4" t="s">
        <v>14863</v>
      </c>
    </row>
    <row r="8178" spans="1:2">
      <c r="A8178" t="s">
        <v>14864</v>
      </c>
      <c r="B8178" t="s">
        <v>7027</v>
      </c>
    </row>
    <row r="8179" spans="1:2">
      <c r="A8179" t="s">
        <v>14865</v>
      </c>
      <c r="B8179" t="s">
        <v>7029</v>
      </c>
    </row>
    <row r="8180" spans="1:2">
      <c r="A8180" t="s">
        <v>14866</v>
      </c>
      <c r="B8180" t="s">
        <v>7031</v>
      </c>
    </row>
    <row r="8181" spans="1:2">
      <c r="A8181" t="s">
        <v>14867</v>
      </c>
      <c r="B8181" t="s">
        <v>7033</v>
      </c>
    </row>
    <row r="8182" spans="1:2">
      <c r="A8182" t="s">
        <v>14868</v>
      </c>
      <c r="B8182" t="s">
        <v>7035</v>
      </c>
    </row>
    <row r="8183" spans="1:2">
      <c r="A8183" t="s">
        <v>14869</v>
      </c>
      <c r="B8183" t="s">
        <v>7037</v>
      </c>
    </row>
    <row r="8184" spans="1:2">
      <c r="A8184" t="s">
        <v>14870</v>
      </c>
      <c r="B8184" t="s">
        <v>7059</v>
      </c>
    </row>
    <row r="8185" spans="1:2">
      <c r="A8185" t="s">
        <v>14871</v>
      </c>
      <c r="B8185" t="s">
        <v>7061</v>
      </c>
    </row>
    <row r="8186" spans="1:2">
      <c r="A8186" t="s">
        <v>14872</v>
      </c>
      <c r="B8186" t="s">
        <v>7037</v>
      </c>
    </row>
    <row r="8187" spans="1:2">
      <c r="A8187" t="s">
        <v>14873</v>
      </c>
      <c r="B8187" t="s">
        <v>7029</v>
      </c>
    </row>
    <row r="8188" spans="1:2">
      <c r="A8188" t="s">
        <v>14874</v>
      </c>
      <c r="B8188" s="9" t="s">
        <v>29746</v>
      </c>
    </row>
    <row r="8189" spans="1:2">
      <c r="A8189" t="s">
        <v>14876</v>
      </c>
      <c r="B8189" s="9" t="s">
        <v>29747</v>
      </c>
    </row>
    <row r="8190" spans="1:2">
      <c r="A8190" t="s">
        <v>14877</v>
      </c>
      <c r="B8190" s="9" t="s">
        <v>29748</v>
      </c>
    </row>
    <row r="8191" spans="1:2">
      <c r="A8191" t="s">
        <v>14878</v>
      </c>
      <c r="B8191" s="9" t="s">
        <v>29749</v>
      </c>
    </row>
    <row r="8192" spans="1:2">
      <c r="A8192" t="s">
        <v>14879</v>
      </c>
      <c r="B8192" s="9" t="s">
        <v>29750</v>
      </c>
    </row>
    <row r="8193" spans="1:2">
      <c r="A8193" t="s">
        <v>14880</v>
      </c>
      <c r="B8193" s="9" t="s">
        <v>29751</v>
      </c>
    </row>
    <row r="8194" spans="1:2">
      <c r="A8194" t="s">
        <v>14881</v>
      </c>
      <c r="B8194" s="9" t="s">
        <v>29752</v>
      </c>
    </row>
    <row r="8195" spans="1:2">
      <c r="A8195" t="s">
        <v>14882</v>
      </c>
      <c r="B8195" s="9" t="s">
        <v>29753</v>
      </c>
    </row>
    <row r="8196" spans="1:2">
      <c r="A8196" t="s">
        <v>14883</v>
      </c>
      <c r="B8196" t="s">
        <v>14884</v>
      </c>
    </row>
    <row r="8197" spans="1:2">
      <c r="A8197" t="s">
        <v>14885</v>
      </c>
      <c r="B8197" t="s">
        <v>14886</v>
      </c>
    </row>
    <row r="8198" spans="1:2">
      <c r="A8198" t="s">
        <v>14887</v>
      </c>
      <c r="B8198" t="s">
        <v>14888</v>
      </c>
    </row>
    <row r="8199" spans="1:2">
      <c r="A8199" t="s">
        <v>14889</v>
      </c>
      <c r="B8199" t="s">
        <v>14888</v>
      </c>
    </row>
    <row r="8200" spans="1:2">
      <c r="A8200" t="s">
        <v>14890</v>
      </c>
      <c r="B8200" t="s">
        <v>14891</v>
      </c>
    </row>
    <row r="8201" spans="1:2">
      <c r="A8201" t="s">
        <v>14892</v>
      </c>
      <c r="B8201" t="s">
        <v>14893</v>
      </c>
    </row>
    <row r="8202" spans="1:2">
      <c r="A8202" t="s">
        <v>14894</v>
      </c>
      <c r="B8202" t="s">
        <v>14895</v>
      </c>
    </row>
    <row r="8203" spans="1:2">
      <c r="A8203" t="s">
        <v>14896</v>
      </c>
      <c r="B8203" t="s">
        <v>14895</v>
      </c>
    </row>
    <row r="8204" spans="1:2">
      <c r="A8204" t="s">
        <v>14897</v>
      </c>
      <c r="B8204" t="s">
        <v>14898</v>
      </c>
    </row>
    <row r="8205" spans="1:2">
      <c r="A8205" t="s">
        <v>14899</v>
      </c>
      <c r="B8205" t="s">
        <v>14900</v>
      </c>
    </row>
    <row r="8206" spans="1:2">
      <c r="A8206" t="s">
        <v>14901</v>
      </c>
      <c r="B8206" t="s">
        <v>14900</v>
      </c>
    </row>
    <row r="8207" spans="1:2">
      <c r="A8207" t="s">
        <v>14902</v>
      </c>
      <c r="B8207" t="s">
        <v>14903</v>
      </c>
    </row>
    <row r="8208" spans="1:2">
      <c r="A8208" t="s">
        <v>14904</v>
      </c>
      <c r="B8208" t="s">
        <v>14905</v>
      </c>
    </row>
    <row r="8209" spans="1:2">
      <c r="A8209" t="s">
        <v>14906</v>
      </c>
      <c r="B8209" t="s">
        <v>14907</v>
      </c>
    </row>
    <row r="8210" spans="1:2">
      <c r="A8210" t="s">
        <v>14908</v>
      </c>
      <c r="B8210" t="s">
        <v>14909</v>
      </c>
    </row>
    <row r="8211" spans="1:2">
      <c r="A8211" t="s">
        <v>14910</v>
      </c>
      <c r="B8211" t="s">
        <v>14911</v>
      </c>
    </row>
    <row r="8212" spans="1:2">
      <c r="A8212" t="s">
        <v>14912</v>
      </c>
      <c r="B8212" t="s">
        <v>14913</v>
      </c>
    </row>
    <row r="8213" spans="1:2">
      <c r="A8213" t="s">
        <v>14914</v>
      </c>
      <c r="B8213" t="s">
        <v>14915</v>
      </c>
    </row>
    <row r="8214" spans="1:2">
      <c r="A8214" t="s">
        <v>14916</v>
      </c>
      <c r="B8214" t="s">
        <v>14917</v>
      </c>
    </row>
    <row r="8215" spans="1:2">
      <c r="A8215" t="s">
        <v>14918</v>
      </c>
      <c r="B8215" t="s">
        <v>14919</v>
      </c>
    </row>
    <row r="8216" spans="1:2">
      <c r="A8216" t="s">
        <v>14920</v>
      </c>
      <c r="B8216" t="s">
        <v>14921</v>
      </c>
    </row>
    <row r="8217" spans="1:2">
      <c r="A8217" t="s">
        <v>14922</v>
      </c>
      <c r="B8217" t="s">
        <v>14923</v>
      </c>
    </row>
    <row r="8218" spans="1:2">
      <c r="A8218" t="s">
        <v>14924</v>
      </c>
      <c r="B8218" t="s">
        <v>14925</v>
      </c>
    </row>
    <row r="8219" spans="1:2">
      <c r="A8219" t="s">
        <v>14926</v>
      </c>
      <c r="B8219" t="s">
        <v>14927</v>
      </c>
    </row>
    <row r="8220" spans="1:2">
      <c r="A8220" t="s">
        <v>14928</v>
      </c>
      <c r="B8220" t="s">
        <v>14898</v>
      </c>
    </row>
    <row r="8221" spans="1:2">
      <c r="A8221" t="s">
        <v>14929</v>
      </c>
      <c r="B8221" t="s">
        <v>14930</v>
      </c>
    </row>
    <row r="8222" spans="1:2">
      <c r="A8222" t="s">
        <v>14931</v>
      </c>
      <c r="B8222" t="s">
        <v>14888</v>
      </c>
    </row>
    <row r="8223" spans="1:2">
      <c r="A8223" t="s">
        <v>14932</v>
      </c>
      <c r="B8223" t="s">
        <v>14933</v>
      </c>
    </row>
    <row r="8224" spans="1:2">
      <c r="A8224" t="s">
        <v>14934</v>
      </c>
      <c r="B8224" t="s">
        <v>14935</v>
      </c>
    </row>
    <row r="8225" spans="1:2">
      <c r="A8225" t="s">
        <v>14936</v>
      </c>
      <c r="B8225" t="s">
        <v>14937</v>
      </c>
    </row>
    <row r="8226" spans="1:2">
      <c r="A8226" t="s">
        <v>14938</v>
      </c>
      <c r="B8226" t="s">
        <v>14939</v>
      </c>
    </row>
    <row r="8227" spans="1:2">
      <c r="A8227" t="s">
        <v>14940</v>
      </c>
      <c r="B8227" t="s">
        <v>14939</v>
      </c>
    </row>
    <row r="8228" spans="1:2">
      <c r="A8228" t="s">
        <v>14941</v>
      </c>
      <c r="B8228" t="s">
        <v>14942</v>
      </c>
    </row>
    <row r="8229" spans="1:2">
      <c r="A8229" t="s">
        <v>14943</v>
      </c>
      <c r="B8229" t="s">
        <v>14944</v>
      </c>
    </row>
    <row r="8230" spans="1:2">
      <c r="A8230" t="s">
        <v>14945</v>
      </c>
      <c r="B8230" t="s">
        <v>14946</v>
      </c>
    </row>
    <row r="8231" spans="1:2">
      <c r="A8231" t="s">
        <v>14947</v>
      </c>
      <c r="B8231" t="s">
        <v>14948</v>
      </c>
    </row>
    <row r="8232" spans="1:2">
      <c r="A8232" t="s">
        <v>14949</v>
      </c>
      <c r="B8232" t="s">
        <v>14950</v>
      </c>
    </row>
    <row r="8233" spans="1:2">
      <c r="A8233" t="s">
        <v>14951</v>
      </c>
      <c r="B8233" t="s">
        <v>14952</v>
      </c>
    </row>
    <row r="8234" spans="1:2">
      <c r="A8234" t="s">
        <v>14953</v>
      </c>
      <c r="B8234" t="s">
        <v>14954</v>
      </c>
    </row>
    <row r="8235" spans="1:2">
      <c r="A8235" t="s">
        <v>14955</v>
      </c>
      <c r="B8235" t="s">
        <v>14956</v>
      </c>
    </row>
    <row r="8236" spans="1:2">
      <c r="A8236" t="s">
        <v>14957</v>
      </c>
      <c r="B8236" t="s">
        <v>14958</v>
      </c>
    </row>
    <row r="8237" spans="1:2">
      <c r="A8237" t="s">
        <v>14959</v>
      </c>
      <c r="B8237" t="s">
        <v>14960</v>
      </c>
    </row>
    <row r="8238" spans="1:2">
      <c r="A8238" t="s">
        <v>14961</v>
      </c>
      <c r="B8238" t="s">
        <v>14962</v>
      </c>
    </row>
    <row r="8239" spans="1:2">
      <c r="A8239" t="s">
        <v>14963</v>
      </c>
      <c r="B8239" t="s">
        <v>14960</v>
      </c>
    </row>
    <row r="8240" spans="1:2">
      <c r="A8240" t="s">
        <v>14964</v>
      </c>
      <c r="B8240" t="s">
        <v>14950</v>
      </c>
    </row>
    <row r="8241" spans="1:2">
      <c r="A8241" t="s">
        <v>14965</v>
      </c>
      <c r="B8241" t="s">
        <v>14952</v>
      </c>
    </row>
    <row r="8242" spans="1:2">
      <c r="A8242" t="s">
        <v>14966</v>
      </c>
      <c r="B8242" t="s">
        <v>14967</v>
      </c>
    </row>
    <row r="8243" spans="1:2">
      <c r="A8243" t="s">
        <v>14968</v>
      </c>
      <c r="B8243" t="s">
        <v>14969</v>
      </c>
    </row>
    <row r="8244" spans="1:2">
      <c r="A8244" s="1" t="s">
        <v>29754</v>
      </c>
      <c r="B8244" t="s">
        <v>14970</v>
      </c>
    </row>
    <row r="8245" spans="1:2">
      <c r="A8245" s="1" t="s">
        <v>14971</v>
      </c>
      <c r="B8245" t="s">
        <v>14972</v>
      </c>
    </row>
    <row r="8246" spans="1:2">
      <c r="A8246" s="1" t="s">
        <v>14973</v>
      </c>
      <c r="B8246" t="s">
        <v>14974</v>
      </c>
    </row>
    <row r="8247" spans="1:2">
      <c r="A8247" s="1" t="s">
        <v>14975</v>
      </c>
      <c r="B8247" t="s">
        <v>14976</v>
      </c>
    </row>
    <row r="8248" spans="1:2">
      <c r="A8248" s="1" t="s">
        <v>14977</v>
      </c>
      <c r="B8248" t="s">
        <v>14978</v>
      </c>
    </row>
    <row r="8249" spans="1:2">
      <c r="A8249" s="1" t="s">
        <v>14979</v>
      </c>
      <c r="B8249" t="s">
        <v>14980</v>
      </c>
    </row>
    <row r="8250" spans="1:2">
      <c r="A8250" s="1" t="s">
        <v>14981</v>
      </c>
      <c r="B8250" t="s">
        <v>14982</v>
      </c>
    </row>
    <row r="8251" spans="1:2">
      <c r="A8251" t="s">
        <v>14983</v>
      </c>
      <c r="B8251" t="s">
        <v>3514</v>
      </c>
    </row>
    <row r="8252" spans="1:2">
      <c r="A8252" s="1" t="s">
        <v>14984</v>
      </c>
      <c r="B8252" t="s">
        <v>14985</v>
      </c>
    </row>
    <row r="8253" spans="1:2">
      <c r="A8253" s="1" t="s">
        <v>14986</v>
      </c>
      <c r="B8253" t="s">
        <v>14987</v>
      </c>
    </row>
    <row r="8254" spans="1:2">
      <c r="A8254" s="1" t="s">
        <v>14988</v>
      </c>
      <c r="B8254" t="s">
        <v>14989</v>
      </c>
    </row>
    <row r="8255" spans="1:2">
      <c r="A8255" s="1" t="s">
        <v>14990</v>
      </c>
      <c r="B8255" t="s">
        <v>14985</v>
      </c>
    </row>
    <row r="8256" spans="1:2">
      <c r="A8256" s="1" t="s">
        <v>14991</v>
      </c>
      <c r="B8256" t="s">
        <v>14985</v>
      </c>
    </row>
    <row r="8257" spans="1:2">
      <c r="A8257" s="1" t="s">
        <v>14992</v>
      </c>
      <c r="B8257" t="s">
        <v>14993</v>
      </c>
    </row>
    <row r="8258" spans="1:2">
      <c r="A8258" s="1" t="s">
        <v>14994</v>
      </c>
      <c r="B8258" t="s">
        <v>14987</v>
      </c>
    </row>
    <row r="8259" spans="1:2">
      <c r="A8259" s="1" t="s">
        <v>14995</v>
      </c>
      <c r="B8259" t="s">
        <v>14985</v>
      </c>
    </row>
    <row r="8260" spans="1:2">
      <c r="A8260" s="1" t="s">
        <v>14996</v>
      </c>
      <c r="B8260" s="3" t="s">
        <v>14997</v>
      </c>
    </row>
    <row r="8261" spans="1:2">
      <c r="A8261" s="1" t="s">
        <v>14998</v>
      </c>
      <c r="B8261" s="3" t="s">
        <v>14999</v>
      </c>
    </row>
    <row r="8262" spans="1:2">
      <c r="A8262" s="1" t="s">
        <v>15000</v>
      </c>
      <c r="B8262" s="3" t="s">
        <v>15001</v>
      </c>
    </row>
    <row r="8263" spans="1:2">
      <c r="A8263" s="1" t="s">
        <v>15002</v>
      </c>
      <c r="B8263" t="s">
        <v>15003</v>
      </c>
    </row>
    <row r="8264" spans="1:2">
      <c r="A8264" s="1" t="s">
        <v>15004</v>
      </c>
      <c r="B8264" t="s">
        <v>15005</v>
      </c>
    </row>
    <row r="8265" spans="1:2">
      <c r="A8265" s="1" t="s">
        <v>15006</v>
      </c>
      <c r="B8265" t="s">
        <v>15007</v>
      </c>
    </row>
    <row r="8266" spans="1:2">
      <c r="A8266" s="1" t="s">
        <v>15008</v>
      </c>
      <c r="B8266" t="s">
        <v>15009</v>
      </c>
    </row>
    <row r="8267" spans="1:2">
      <c r="A8267" s="1" t="s">
        <v>15010</v>
      </c>
      <c r="B8267" t="s">
        <v>15011</v>
      </c>
    </row>
    <row r="8268" spans="1:2">
      <c r="A8268" s="1" t="s">
        <v>15012</v>
      </c>
      <c r="B8268" t="s">
        <v>15013</v>
      </c>
    </row>
    <row r="8269" spans="1:2">
      <c r="A8269" s="1" t="s">
        <v>15014</v>
      </c>
      <c r="B8269" t="s">
        <v>15015</v>
      </c>
    </row>
    <row r="8270" spans="1:2">
      <c r="A8270" s="1" t="s">
        <v>15016</v>
      </c>
      <c r="B8270" t="s">
        <v>15017</v>
      </c>
    </row>
    <row r="8271" spans="1:2">
      <c r="A8271" s="1" t="s">
        <v>15018</v>
      </c>
      <c r="B8271" t="s">
        <v>15019</v>
      </c>
    </row>
    <row r="8272" spans="1:2">
      <c r="A8272" s="1" t="s">
        <v>15020</v>
      </c>
      <c r="B8272" t="s">
        <v>15021</v>
      </c>
    </row>
    <row r="8273" spans="1:2">
      <c r="A8273" s="1" t="s">
        <v>15022</v>
      </c>
      <c r="B8273" t="s">
        <v>15023</v>
      </c>
    </row>
    <row r="8274" spans="1:2">
      <c r="A8274" s="1" t="s">
        <v>15024</v>
      </c>
      <c r="B8274" t="s">
        <v>15025</v>
      </c>
    </row>
    <row r="8275" spans="1:2">
      <c r="A8275" s="1" t="s">
        <v>15026</v>
      </c>
      <c r="B8275" t="s">
        <v>15027</v>
      </c>
    </row>
    <row r="8276" spans="1:2">
      <c r="A8276" s="1" t="s">
        <v>15028</v>
      </c>
      <c r="B8276" t="s">
        <v>15029</v>
      </c>
    </row>
    <row r="8277" spans="1:2">
      <c r="A8277" s="1" t="s">
        <v>15030</v>
      </c>
      <c r="B8277" t="s">
        <v>15031</v>
      </c>
    </row>
    <row r="8278" spans="1:2">
      <c r="A8278" s="1" t="s">
        <v>15032</v>
      </c>
      <c r="B8278" t="s">
        <v>15033</v>
      </c>
    </row>
    <row r="8279" spans="1:2">
      <c r="A8279" s="1" t="s">
        <v>15034</v>
      </c>
      <c r="B8279" t="s">
        <v>15035</v>
      </c>
    </row>
    <row r="8280" spans="1:2">
      <c r="A8280" s="1" t="s">
        <v>15036</v>
      </c>
      <c r="B8280" t="s">
        <v>15037</v>
      </c>
    </row>
    <row r="8281" spans="1:2">
      <c r="A8281" t="s">
        <v>15038</v>
      </c>
      <c r="B8281" t="s">
        <v>15039</v>
      </c>
    </row>
    <row r="8282" spans="1:2">
      <c r="A8282" t="s">
        <v>15040</v>
      </c>
      <c r="B8282" t="s">
        <v>15041</v>
      </c>
    </row>
    <row r="8283" spans="1:2">
      <c r="A8283" t="s">
        <v>15042</v>
      </c>
      <c r="B8283" t="s">
        <v>15043</v>
      </c>
    </row>
    <row r="8284" spans="1:2">
      <c r="A8284" t="s">
        <v>15044</v>
      </c>
      <c r="B8284" t="s">
        <v>15045</v>
      </c>
    </row>
    <row r="8285" spans="1:2">
      <c r="A8285" t="s">
        <v>15046</v>
      </c>
      <c r="B8285" t="s">
        <v>15047</v>
      </c>
    </row>
    <row r="8286" spans="1:2">
      <c r="A8286" t="s">
        <v>15048</v>
      </c>
      <c r="B8286" t="s">
        <v>15049</v>
      </c>
    </row>
    <row r="8287" spans="1:2">
      <c r="A8287" t="s">
        <v>15050</v>
      </c>
      <c r="B8287" t="s">
        <v>15051</v>
      </c>
    </row>
    <row r="8288" spans="1:2">
      <c r="A8288" t="s">
        <v>15052</v>
      </c>
      <c r="B8288" t="s">
        <v>15053</v>
      </c>
    </row>
    <row r="8289" spans="1:2">
      <c r="A8289" t="s">
        <v>15054</v>
      </c>
      <c r="B8289" t="s">
        <v>15055</v>
      </c>
    </row>
    <row r="8290" spans="1:2">
      <c r="A8290" t="s">
        <v>15056</v>
      </c>
      <c r="B8290" t="s">
        <v>15057</v>
      </c>
    </row>
    <row r="8291" spans="1:2">
      <c r="A8291" t="s">
        <v>15058</v>
      </c>
      <c r="B8291" t="s">
        <v>15059</v>
      </c>
    </row>
    <row r="8292" spans="1:2">
      <c r="A8292" t="s">
        <v>15060</v>
      </c>
      <c r="B8292" t="s">
        <v>15061</v>
      </c>
    </row>
    <row r="8293" spans="1:2">
      <c r="A8293" t="s">
        <v>15062</v>
      </c>
      <c r="B8293" t="s">
        <v>15063</v>
      </c>
    </row>
    <row r="8294" spans="1:2">
      <c r="A8294" t="s">
        <v>15064</v>
      </c>
      <c r="B8294" t="s">
        <v>15065</v>
      </c>
    </row>
    <row r="8295" spans="1:2">
      <c r="A8295" t="s">
        <v>15066</v>
      </c>
      <c r="B8295" t="s">
        <v>15067</v>
      </c>
    </row>
    <row r="8296" spans="1:2">
      <c r="A8296" t="s">
        <v>15068</v>
      </c>
      <c r="B8296" t="s">
        <v>15069</v>
      </c>
    </row>
    <row r="8297" spans="1:2">
      <c r="A8297" t="s">
        <v>15070</v>
      </c>
      <c r="B8297" t="s">
        <v>15071</v>
      </c>
    </row>
    <row r="8298" spans="1:2">
      <c r="A8298" t="s">
        <v>15072</v>
      </c>
      <c r="B8298" t="s">
        <v>15073</v>
      </c>
    </row>
    <row r="8299" spans="1:2">
      <c r="A8299" t="s">
        <v>15074</v>
      </c>
      <c r="B8299" t="s">
        <v>15075</v>
      </c>
    </row>
    <row r="8300" spans="1:2">
      <c r="A8300" t="s">
        <v>15076</v>
      </c>
      <c r="B8300" t="s">
        <v>15077</v>
      </c>
    </row>
    <row r="8301" spans="1:2">
      <c r="A8301" t="s">
        <v>15078</v>
      </c>
      <c r="B8301" t="s">
        <v>15079</v>
      </c>
    </row>
    <row r="8302" spans="1:2">
      <c r="A8302" t="s">
        <v>15080</v>
      </c>
      <c r="B8302" t="s">
        <v>15081</v>
      </c>
    </row>
    <row r="8303" spans="1:2">
      <c r="A8303" t="s">
        <v>15082</v>
      </c>
      <c r="B8303" t="s">
        <v>15083</v>
      </c>
    </row>
    <row r="8304" spans="1:2">
      <c r="A8304" t="s">
        <v>15084</v>
      </c>
      <c r="B8304" t="s">
        <v>15085</v>
      </c>
    </row>
    <row r="8305" spans="1:2">
      <c r="A8305" t="s">
        <v>15086</v>
      </c>
      <c r="B8305" t="s">
        <v>15087</v>
      </c>
    </row>
    <row r="8306" spans="1:2">
      <c r="A8306" t="s">
        <v>15088</v>
      </c>
      <c r="B8306" t="s">
        <v>15077</v>
      </c>
    </row>
    <row r="8307" spans="1:2">
      <c r="A8307" t="s">
        <v>15089</v>
      </c>
      <c r="B8307" t="s">
        <v>15090</v>
      </c>
    </row>
    <row r="8308" spans="1:2">
      <c r="A8308" t="s">
        <v>15091</v>
      </c>
      <c r="B8308" t="s">
        <v>15092</v>
      </c>
    </row>
    <row r="8309" spans="1:2">
      <c r="A8309" t="s">
        <v>15093</v>
      </c>
      <c r="B8309" t="s">
        <v>15094</v>
      </c>
    </row>
    <row r="8310" spans="1:2">
      <c r="A8310" t="s">
        <v>15095</v>
      </c>
      <c r="B8310" t="s">
        <v>15096</v>
      </c>
    </row>
    <row r="8311" spans="1:2">
      <c r="A8311" t="s">
        <v>15097</v>
      </c>
      <c r="B8311" t="s">
        <v>15098</v>
      </c>
    </row>
    <row r="8312" spans="1:2">
      <c r="A8312" t="s">
        <v>15099</v>
      </c>
      <c r="B8312" t="s">
        <v>15100</v>
      </c>
    </row>
    <row r="8313" spans="1:2">
      <c r="A8313" t="s">
        <v>15101</v>
      </c>
      <c r="B8313" t="s">
        <v>15102</v>
      </c>
    </row>
    <row r="8314" spans="1:2">
      <c r="A8314" t="s">
        <v>15103</v>
      </c>
      <c r="B8314" t="s">
        <v>15104</v>
      </c>
    </row>
    <row r="8315" spans="1:2">
      <c r="A8315" t="s">
        <v>15105</v>
      </c>
      <c r="B8315" t="s">
        <v>15106</v>
      </c>
    </row>
    <row r="8316" spans="1:2">
      <c r="A8316" t="s">
        <v>15107</v>
      </c>
      <c r="B8316" t="s">
        <v>15108</v>
      </c>
    </row>
    <row r="8317" spans="1:2">
      <c r="A8317" t="s">
        <v>15109</v>
      </c>
      <c r="B8317" t="s">
        <v>15110</v>
      </c>
    </row>
    <row r="8318" spans="1:2">
      <c r="A8318" t="s">
        <v>15111</v>
      </c>
      <c r="B8318" t="s">
        <v>15112</v>
      </c>
    </row>
    <row r="8319" spans="1:2">
      <c r="A8319" t="s">
        <v>15113</v>
      </c>
      <c r="B8319" t="s">
        <v>15114</v>
      </c>
    </row>
    <row r="8320" spans="1:2">
      <c r="A8320" t="s">
        <v>15115</v>
      </c>
      <c r="B8320" t="s">
        <v>15116</v>
      </c>
    </row>
    <row r="8321" spans="1:2">
      <c r="A8321" t="s">
        <v>15117</v>
      </c>
      <c r="B8321" t="s">
        <v>15118</v>
      </c>
    </row>
    <row r="8322" spans="1:2">
      <c r="A8322" t="s">
        <v>15119</v>
      </c>
      <c r="B8322" t="s">
        <v>15120</v>
      </c>
    </row>
    <row r="8323" spans="1:2">
      <c r="A8323" t="s">
        <v>15121</v>
      </c>
      <c r="B8323" t="s">
        <v>15122</v>
      </c>
    </row>
    <row r="8324" spans="1:2">
      <c r="A8324" t="s">
        <v>15123</v>
      </c>
      <c r="B8324" t="s">
        <v>15124</v>
      </c>
    </row>
    <row r="8325" spans="1:2">
      <c r="A8325" t="s">
        <v>15125</v>
      </c>
      <c r="B8325" t="s">
        <v>15126</v>
      </c>
    </row>
    <row r="8326" spans="1:2">
      <c r="A8326" t="s">
        <v>15127</v>
      </c>
      <c r="B8326" t="s">
        <v>15128</v>
      </c>
    </row>
    <row r="8327" spans="1:2">
      <c r="A8327" t="s">
        <v>15129</v>
      </c>
      <c r="B8327" t="s">
        <v>15130</v>
      </c>
    </row>
    <row r="8328" spans="1:2">
      <c r="A8328" t="s">
        <v>15131</v>
      </c>
      <c r="B8328" t="s">
        <v>15132</v>
      </c>
    </row>
    <row r="8329" spans="1:2">
      <c r="A8329" t="s">
        <v>15133</v>
      </c>
      <c r="B8329" t="s">
        <v>15134</v>
      </c>
    </row>
    <row r="8330" spans="1:2">
      <c r="A8330" t="s">
        <v>15135</v>
      </c>
      <c r="B8330" t="s">
        <v>15136</v>
      </c>
    </row>
    <row r="8331" spans="1:2">
      <c r="A8331" t="s">
        <v>15137</v>
      </c>
      <c r="B8331" t="s">
        <v>15138</v>
      </c>
    </row>
    <row r="8332" spans="1:2">
      <c r="A8332" t="s">
        <v>15139</v>
      </c>
      <c r="B8332" t="s">
        <v>15140</v>
      </c>
    </row>
    <row r="8333" spans="1:2">
      <c r="A8333" t="s">
        <v>15141</v>
      </c>
      <c r="B8333" t="s">
        <v>15041</v>
      </c>
    </row>
    <row r="8334" spans="1:2">
      <c r="A8334" t="s">
        <v>15142</v>
      </c>
      <c r="B8334" t="s">
        <v>15143</v>
      </c>
    </row>
    <row r="8335" spans="1:2">
      <c r="A8335" t="s">
        <v>15144</v>
      </c>
      <c r="B8335" t="s">
        <v>15145</v>
      </c>
    </row>
    <row r="8336" spans="1:2">
      <c r="A8336" t="s">
        <v>15146</v>
      </c>
      <c r="B8336" t="s">
        <v>15147</v>
      </c>
    </row>
    <row r="8337" spans="1:2">
      <c r="A8337" t="s">
        <v>15148</v>
      </c>
      <c r="B8337" t="s">
        <v>15149</v>
      </c>
    </row>
    <row r="8338" spans="1:2">
      <c r="A8338" t="s">
        <v>15150</v>
      </c>
      <c r="B8338" t="s">
        <v>15151</v>
      </c>
    </row>
    <row r="8339" spans="1:2">
      <c r="A8339" t="s">
        <v>15152</v>
      </c>
      <c r="B8339" t="s">
        <v>15153</v>
      </c>
    </row>
    <row r="8340" spans="1:2">
      <c r="A8340" t="s">
        <v>15154</v>
      </c>
      <c r="B8340" t="s">
        <v>15155</v>
      </c>
    </row>
    <row r="8341" spans="1:2">
      <c r="A8341" t="s">
        <v>15156</v>
      </c>
      <c r="B8341" t="s">
        <v>15157</v>
      </c>
    </row>
    <row r="8342" spans="1:2">
      <c r="A8342" t="s">
        <v>15158</v>
      </c>
      <c r="B8342" t="s">
        <v>15159</v>
      </c>
    </row>
    <row r="8343" spans="1:2">
      <c r="A8343" t="s">
        <v>15160</v>
      </c>
      <c r="B8343" t="s">
        <v>15161</v>
      </c>
    </row>
    <row r="8344" spans="1:2">
      <c r="A8344" t="s">
        <v>15162</v>
      </c>
      <c r="B8344" t="s">
        <v>15163</v>
      </c>
    </row>
    <row r="8345" spans="1:2">
      <c r="A8345" t="s">
        <v>15164</v>
      </c>
      <c r="B8345" t="s">
        <v>15165</v>
      </c>
    </row>
    <row r="8346" spans="1:2">
      <c r="A8346" t="s">
        <v>15166</v>
      </c>
      <c r="B8346" t="s">
        <v>15167</v>
      </c>
    </row>
    <row r="8347" spans="1:2">
      <c r="A8347" t="s">
        <v>15168</v>
      </c>
      <c r="B8347" t="s">
        <v>15169</v>
      </c>
    </row>
    <row r="8348" spans="1:2">
      <c r="A8348" t="s">
        <v>15170</v>
      </c>
      <c r="B8348" t="s">
        <v>15171</v>
      </c>
    </row>
    <row r="8349" spans="1:2">
      <c r="A8349" t="s">
        <v>15172</v>
      </c>
      <c r="B8349" t="s">
        <v>15173</v>
      </c>
    </row>
    <row r="8350" spans="1:2">
      <c r="A8350" t="s">
        <v>15174</v>
      </c>
      <c r="B8350" t="s">
        <v>15175</v>
      </c>
    </row>
    <row r="8351" spans="1:2">
      <c r="A8351" t="s">
        <v>15176</v>
      </c>
      <c r="B8351" t="s">
        <v>15177</v>
      </c>
    </row>
    <row r="8352" spans="1:2">
      <c r="A8352" t="s">
        <v>15178</v>
      </c>
      <c r="B8352" t="s">
        <v>15179</v>
      </c>
    </row>
    <row r="8353" spans="1:2">
      <c r="A8353" t="s">
        <v>15180</v>
      </c>
      <c r="B8353" t="s">
        <v>15181</v>
      </c>
    </row>
    <row r="8354" spans="1:2">
      <c r="A8354" t="s">
        <v>15182</v>
      </c>
      <c r="B8354" t="s">
        <v>15183</v>
      </c>
    </row>
    <row r="8355" spans="1:2">
      <c r="A8355" s="1" t="s">
        <v>15184</v>
      </c>
      <c r="B8355" t="s">
        <v>15185</v>
      </c>
    </row>
    <row r="8356" spans="1:2">
      <c r="A8356" t="s">
        <v>15186</v>
      </c>
      <c r="B8356" t="s">
        <v>15187</v>
      </c>
    </row>
    <row r="8357" spans="1:2">
      <c r="A8357" t="s">
        <v>15188</v>
      </c>
      <c r="B8357" t="s">
        <v>15189</v>
      </c>
    </row>
    <row r="8358" spans="1:2">
      <c r="A8358" t="s">
        <v>15190</v>
      </c>
      <c r="B8358" t="s">
        <v>15191</v>
      </c>
    </row>
    <row r="8359" spans="1:2">
      <c r="A8359" t="s">
        <v>15192</v>
      </c>
      <c r="B8359" t="s">
        <v>15193</v>
      </c>
    </row>
    <row r="8360" spans="1:2">
      <c r="A8360" t="s">
        <v>15194</v>
      </c>
      <c r="B8360" t="s">
        <v>15195</v>
      </c>
    </row>
    <row r="8361" spans="1:2">
      <c r="A8361" t="s">
        <v>15196</v>
      </c>
      <c r="B8361" t="s">
        <v>15197</v>
      </c>
    </row>
    <row r="8362" spans="1:2">
      <c r="A8362" t="s">
        <v>15198</v>
      </c>
      <c r="B8362" t="s">
        <v>15199</v>
      </c>
    </row>
    <row r="8363" spans="1:2">
      <c r="A8363" t="s">
        <v>15200</v>
      </c>
      <c r="B8363" t="s">
        <v>15201</v>
      </c>
    </row>
    <row r="8364" spans="1:2">
      <c r="A8364" t="s">
        <v>15202</v>
      </c>
      <c r="B8364" t="s">
        <v>15203</v>
      </c>
    </row>
    <row r="8365" spans="1:2">
      <c r="A8365" t="s">
        <v>15204</v>
      </c>
      <c r="B8365" t="s">
        <v>15205</v>
      </c>
    </row>
    <row r="8366" spans="1:2">
      <c r="A8366" t="s">
        <v>15206</v>
      </c>
      <c r="B8366" t="s">
        <v>15207</v>
      </c>
    </row>
    <row r="8367" spans="1:2">
      <c r="A8367" t="s">
        <v>15208</v>
      </c>
      <c r="B8367" t="s">
        <v>15209</v>
      </c>
    </row>
    <row r="8368" spans="1:2">
      <c r="A8368" t="s">
        <v>15210</v>
      </c>
      <c r="B8368" t="s">
        <v>15211</v>
      </c>
    </row>
    <row r="8369" spans="1:2">
      <c r="A8369" t="s">
        <v>15212</v>
      </c>
      <c r="B8369" t="s">
        <v>15213</v>
      </c>
    </row>
    <row r="8370" spans="1:2">
      <c r="A8370" t="s">
        <v>15214</v>
      </c>
      <c r="B8370" t="s">
        <v>15215</v>
      </c>
    </row>
    <row r="8371" spans="1:2">
      <c r="A8371" t="s">
        <v>15216</v>
      </c>
      <c r="B8371" t="s">
        <v>15217</v>
      </c>
    </row>
    <row r="8372" spans="1:2">
      <c r="A8372" t="s">
        <v>15218</v>
      </c>
      <c r="B8372" t="s">
        <v>15219</v>
      </c>
    </row>
    <row r="8373" spans="1:2">
      <c r="A8373" t="s">
        <v>15220</v>
      </c>
      <c r="B8373" t="s">
        <v>15221</v>
      </c>
    </row>
    <row r="8374" spans="1:2">
      <c r="A8374" t="s">
        <v>15222</v>
      </c>
      <c r="B8374" t="s">
        <v>15223</v>
      </c>
    </row>
    <row r="8375" spans="1:2">
      <c r="A8375" t="s">
        <v>15224</v>
      </c>
      <c r="B8375" t="s">
        <v>15225</v>
      </c>
    </row>
    <row r="8376" spans="1:2">
      <c r="A8376" t="s">
        <v>15226</v>
      </c>
      <c r="B8376" t="s">
        <v>15227</v>
      </c>
    </row>
    <row r="8377" spans="1:2">
      <c r="A8377" t="s">
        <v>15228</v>
      </c>
      <c r="B8377" t="s">
        <v>15229</v>
      </c>
    </row>
    <row r="8378" spans="1:2">
      <c r="A8378" t="s">
        <v>15230</v>
      </c>
      <c r="B8378" t="s">
        <v>15231</v>
      </c>
    </row>
    <row r="8379" spans="1:2">
      <c r="A8379" t="s">
        <v>15232</v>
      </c>
      <c r="B8379" t="s">
        <v>15233</v>
      </c>
    </row>
    <row r="8380" spans="1:2">
      <c r="A8380" t="s">
        <v>15234</v>
      </c>
      <c r="B8380" t="s">
        <v>15235</v>
      </c>
    </row>
    <row r="8381" spans="1:2">
      <c r="A8381" t="s">
        <v>15236</v>
      </c>
      <c r="B8381" t="s">
        <v>15237</v>
      </c>
    </row>
    <row r="8382" spans="1:2">
      <c r="A8382" t="s">
        <v>15238</v>
      </c>
      <c r="B8382" t="s">
        <v>15239</v>
      </c>
    </row>
    <row r="8383" spans="1:2">
      <c r="A8383" t="s">
        <v>15240</v>
      </c>
      <c r="B8383" t="s">
        <v>15241</v>
      </c>
    </row>
    <row r="8384" spans="1:2">
      <c r="A8384" t="s">
        <v>15242</v>
      </c>
      <c r="B8384" t="s">
        <v>15243</v>
      </c>
    </row>
    <row r="8385" spans="1:2">
      <c r="A8385" t="s">
        <v>15244</v>
      </c>
      <c r="B8385" t="s">
        <v>15245</v>
      </c>
    </row>
    <row r="8386" spans="1:2">
      <c r="A8386" t="s">
        <v>15246</v>
      </c>
      <c r="B8386" t="s">
        <v>15247</v>
      </c>
    </row>
    <row r="8387" spans="1:2">
      <c r="A8387" t="s">
        <v>15248</v>
      </c>
      <c r="B8387" t="s">
        <v>15249</v>
      </c>
    </row>
    <row r="8388" spans="1:2">
      <c r="A8388" t="s">
        <v>15250</v>
      </c>
      <c r="B8388" t="s">
        <v>15251</v>
      </c>
    </row>
    <row r="8389" spans="1:2">
      <c r="A8389" t="s">
        <v>15252</v>
      </c>
      <c r="B8389" t="s">
        <v>15253</v>
      </c>
    </row>
    <row r="8390" spans="1:2">
      <c r="A8390" t="s">
        <v>15254</v>
      </c>
      <c r="B8390" t="s">
        <v>15255</v>
      </c>
    </row>
    <row r="8391" spans="1:2">
      <c r="A8391" t="s">
        <v>15256</v>
      </c>
      <c r="B8391" t="s">
        <v>15257</v>
      </c>
    </row>
    <row r="8392" spans="1:2">
      <c r="A8392" t="s">
        <v>15258</v>
      </c>
      <c r="B8392" t="s">
        <v>15259</v>
      </c>
    </row>
    <row r="8393" spans="1:2">
      <c r="A8393" t="s">
        <v>15260</v>
      </c>
      <c r="B8393" t="s">
        <v>15261</v>
      </c>
    </row>
    <row r="8394" spans="1:2">
      <c r="A8394" t="s">
        <v>15262</v>
      </c>
      <c r="B8394" t="s">
        <v>15263</v>
      </c>
    </row>
    <row r="8395" spans="1:2">
      <c r="A8395" t="s">
        <v>15264</v>
      </c>
      <c r="B8395" t="s">
        <v>15265</v>
      </c>
    </row>
    <row r="8396" spans="1:2">
      <c r="A8396" t="s">
        <v>15266</v>
      </c>
      <c r="B8396" t="s">
        <v>15267</v>
      </c>
    </row>
    <row r="8397" spans="1:2">
      <c r="A8397" t="s">
        <v>15268</v>
      </c>
      <c r="B8397" t="s">
        <v>15269</v>
      </c>
    </row>
    <row r="8398" spans="1:2">
      <c r="A8398" t="s">
        <v>15270</v>
      </c>
      <c r="B8398" t="s">
        <v>15271</v>
      </c>
    </row>
    <row r="8399" spans="1:2">
      <c r="A8399" t="s">
        <v>15272</v>
      </c>
      <c r="B8399" t="s">
        <v>15273</v>
      </c>
    </row>
    <row r="8400" spans="1:2">
      <c r="A8400" t="s">
        <v>15274</v>
      </c>
      <c r="B8400" t="s">
        <v>15275</v>
      </c>
    </row>
    <row r="8401" spans="1:2">
      <c r="A8401" t="s">
        <v>15276</v>
      </c>
      <c r="B8401" t="s">
        <v>6055</v>
      </c>
    </row>
    <row r="8402" spans="1:2">
      <c r="A8402" t="s">
        <v>15277</v>
      </c>
      <c r="B8402" t="s">
        <v>15278</v>
      </c>
    </row>
    <row r="8403" spans="1:2">
      <c r="A8403" t="s">
        <v>15279</v>
      </c>
      <c r="B8403" t="s">
        <v>15280</v>
      </c>
    </row>
    <row r="8404" spans="1:2">
      <c r="A8404" t="s">
        <v>15281</v>
      </c>
      <c r="B8404" t="s">
        <v>15249</v>
      </c>
    </row>
    <row r="8405" spans="1:2">
      <c r="A8405" t="s">
        <v>15282</v>
      </c>
      <c r="B8405" t="s">
        <v>15251</v>
      </c>
    </row>
    <row r="8406" spans="1:2">
      <c r="A8406" t="s">
        <v>15283</v>
      </c>
      <c r="B8406" t="s">
        <v>15253</v>
      </c>
    </row>
    <row r="8407" spans="1:2">
      <c r="A8407" t="s">
        <v>15284</v>
      </c>
      <c r="B8407" t="s">
        <v>15285</v>
      </c>
    </row>
    <row r="8408" spans="1:2">
      <c r="A8408" t="s">
        <v>15286</v>
      </c>
      <c r="B8408" t="s">
        <v>15287</v>
      </c>
    </row>
    <row r="8409" spans="1:2">
      <c r="A8409" t="s">
        <v>15288</v>
      </c>
      <c r="B8409" t="s">
        <v>15289</v>
      </c>
    </row>
    <row r="8410" spans="1:2">
      <c r="A8410" t="s">
        <v>15290</v>
      </c>
      <c r="B8410" t="s">
        <v>15291</v>
      </c>
    </row>
    <row r="8411" spans="1:2">
      <c r="A8411" t="s">
        <v>15292</v>
      </c>
      <c r="B8411" t="s">
        <v>15293</v>
      </c>
    </row>
    <row r="8412" spans="1:2">
      <c r="A8412" t="s">
        <v>15294</v>
      </c>
      <c r="B8412" t="s">
        <v>15295</v>
      </c>
    </row>
    <row r="8413" spans="1:2">
      <c r="A8413" t="s">
        <v>15296</v>
      </c>
      <c r="B8413" t="s">
        <v>15297</v>
      </c>
    </row>
    <row r="8414" spans="1:2">
      <c r="A8414" t="s">
        <v>15298</v>
      </c>
      <c r="B8414" t="s">
        <v>15299</v>
      </c>
    </row>
    <row r="8415" spans="1:2">
      <c r="A8415" t="s">
        <v>15300</v>
      </c>
      <c r="B8415" t="s">
        <v>15301</v>
      </c>
    </row>
    <row r="8416" spans="1:2">
      <c r="A8416" t="s">
        <v>15302</v>
      </c>
      <c r="B8416" t="s">
        <v>15303</v>
      </c>
    </row>
    <row r="8417" spans="1:2">
      <c r="A8417" t="s">
        <v>15304</v>
      </c>
      <c r="B8417" t="s">
        <v>15305</v>
      </c>
    </row>
    <row r="8418" spans="1:2">
      <c r="A8418" t="s">
        <v>15306</v>
      </c>
      <c r="B8418" t="s">
        <v>15307</v>
      </c>
    </row>
    <row r="8419" spans="1:2">
      <c r="A8419" t="s">
        <v>15308</v>
      </c>
      <c r="B8419" t="s">
        <v>15309</v>
      </c>
    </row>
    <row r="8420" spans="1:2">
      <c r="A8420" t="s">
        <v>15310</v>
      </c>
      <c r="B8420" t="s">
        <v>15311</v>
      </c>
    </row>
    <row r="8421" spans="1:2">
      <c r="A8421" t="s">
        <v>15312</v>
      </c>
      <c r="B8421" t="s">
        <v>15263</v>
      </c>
    </row>
    <row r="8422" spans="1:2">
      <c r="A8422" t="s">
        <v>15313</v>
      </c>
      <c r="B8422" t="s">
        <v>15265</v>
      </c>
    </row>
    <row r="8423" spans="1:2">
      <c r="A8423" t="s">
        <v>15314</v>
      </c>
      <c r="B8423" t="s">
        <v>15315</v>
      </c>
    </row>
    <row r="8424" spans="1:2">
      <c r="A8424" s="1" t="s">
        <v>15316</v>
      </c>
      <c r="B8424" t="s">
        <v>15317</v>
      </c>
    </row>
    <row r="8425" spans="1:2">
      <c r="A8425" s="1" t="s">
        <v>15318</v>
      </c>
      <c r="B8425" t="s">
        <v>15319</v>
      </c>
    </row>
    <row r="8426" spans="1:2">
      <c r="A8426" s="1" t="s">
        <v>15320</v>
      </c>
      <c r="B8426" t="s">
        <v>15321</v>
      </c>
    </row>
    <row r="8427" spans="1:2">
      <c r="A8427" s="1" t="s">
        <v>15322</v>
      </c>
      <c r="B8427" t="s">
        <v>15323</v>
      </c>
    </row>
    <row r="8428" spans="1:2">
      <c r="A8428" s="1" t="s">
        <v>15324</v>
      </c>
      <c r="B8428" t="s">
        <v>15325</v>
      </c>
    </row>
    <row r="8429" spans="1:2">
      <c r="A8429" s="1" t="s">
        <v>15326</v>
      </c>
      <c r="B8429" t="s">
        <v>15327</v>
      </c>
    </row>
    <row r="8430" spans="1:2">
      <c r="A8430" s="1" t="s">
        <v>15328</v>
      </c>
      <c r="B8430" t="s">
        <v>15325</v>
      </c>
    </row>
    <row r="8431" spans="1:2">
      <c r="A8431" s="1" t="s">
        <v>15329</v>
      </c>
      <c r="B8431" t="s">
        <v>15327</v>
      </c>
    </row>
    <row r="8432" spans="1:2">
      <c r="A8432" s="1" t="s">
        <v>15330</v>
      </c>
      <c r="B8432" t="s">
        <v>15331</v>
      </c>
    </row>
    <row r="8433" spans="1:2">
      <c r="A8433" s="1" t="s">
        <v>15332</v>
      </c>
      <c r="B8433" t="s">
        <v>15333</v>
      </c>
    </row>
    <row r="8434" spans="1:2">
      <c r="A8434" s="1" t="s">
        <v>15334</v>
      </c>
      <c r="B8434" s="3" t="s">
        <v>15335</v>
      </c>
    </row>
    <row r="8435" spans="1:2">
      <c r="A8435" s="1" t="s">
        <v>15336</v>
      </c>
      <c r="B8435" t="s">
        <v>15337</v>
      </c>
    </row>
    <row r="8436" spans="1:2">
      <c r="A8436" s="1" t="s">
        <v>15338</v>
      </c>
      <c r="B8436" s="3" t="s">
        <v>15339</v>
      </c>
    </row>
    <row r="8437" spans="1:2">
      <c r="A8437" s="1" t="s">
        <v>15340</v>
      </c>
      <c r="B8437" t="s">
        <v>15341</v>
      </c>
    </row>
    <row r="8438" spans="1:2">
      <c r="A8438" s="1" t="s">
        <v>15342</v>
      </c>
      <c r="B8438" s="3" t="s">
        <v>15343</v>
      </c>
    </row>
    <row r="8439" spans="1:2">
      <c r="A8439" s="1" t="s">
        <v>15344</v>
      </c>
      <c r="B8439" s="3" t="s">
        <v>15345</v>
      </c>
    </row>
    <row r="8440" spans="1:2">
      <c r="A8440" s="1" t="s">
        <v>15346</v>
      </c>
      <c r="B8440" s="3" t="s">
        <v>15347</v>
      </c>
    </row>
    <row r="8441" spans="1:2">
      <c r="A8441" s="1" t="s">
        <v>15348</v>
      </c>
      <c r="B8441" s="3" t="s">
        <v>15349</v>
      </c>
    </row>
    <row r="8442" spans="1:2">
      <c r="A8442" s="1" t="s">
        <v>15350</v>
      </c>
      <c r="B8442" s="3" t="s">
        <v>15351</v>
      </c>
    </row>
    <row r="8443" spans="1:2">
      <c r="A8443" s="1" t="s">
        <v>15352</v>
      </c>
      <c r="B8443" s="3" t="s">
        <v>15353</v>
      </c>
    </row>
    <row r="8444" spans="1:2">
      <c r="A8444" s="1" t="s">
        <v>15354</v>
      </c>
      <c r="B8444" t="s">
        <v>15355</v>
      </c>
    </row>
    <row r="8445" spans="1:2">
      <c r="A8445" s="1" t="s">
        <v>15356</v>
      </c>
      <c r="B8445" t="s">
        <v>15357</v>
      </c>
    </row>
    <row r="8446" spans="1:2">
      <c r="A8446" s="1" t="s">
        <v>15358</v>
      </c>
      <c r="B8446" t="s">
        <v>15359</v>
      </c>
    </row>
    <row r="8447" spans="1:2">
      <c r="A8447" s="1" t="s">
        <v>15360</v>
      </c>
      <c r="B8447" t="s">
        <v>15361</v>
      </c>
    </row>
    <row r="8448" spans="1:2">
      <c r="A8448" s="1" t="s">
        <v>15362</v>
      </c>
      <c r="B8448" t="s">
        <v>15363</v>
      </c>
    </row>
    <row r="8449" spans="1:2">
      <c r="A8449" s="1" t="s">
        <v>15364</v>
      </c>
      <c r="B8449" t="s">
        <v>15365</v>
      </c>
    </row>
    <row r="8450" spans="1:2">
      <c r="A8450" s="1" t="s">
        <v>15366</v>
      </c>
      <c r="B8450" t="s">
        <v>15367</v>
      </c>
    </row>
    <row r="8451" spans="1:2">
      <c r="A8451" s="1" t="s">
        <v>15368</v>
      </c>
      <c r="B8451" t="s">
        <v>15369</v>
      </c>
    </row>
    <row r="8452" spans="1:2">
      <c r="A8452" s="1" t="s">
        <v>15370</v>
      </c>
      <c r="B8452" s="3" t="s">
        <v>15371</v>
      </c>
    </row>
    <row r="8453" spans="1:2">
      <c r="A8453" s="1" t="s">
        <v>15372</v>
      </c>
      <c r="B8453" t="s">
        <v>15373</v>
      </c>
    </row>
    <row r="8454" spans="1:2">
      <c r="A8454" s="1" t="s">
        <v>15374</v>
      </c>
      <c r="B8454" t="s">
        <v>15375</v>
      </c>
    </row>
    <row r="8455" spans="1:2">
      <c r="A8455" s="1" t="s">
        <v>15376</v>
      </c>
      <c r="B8455" t="s">
        <v>15377</v>
      </c>
    </row>
    <row r="8456" spans="1:2">
      <c r="A8456" s="1" t="s">
        <v>15378</v>
      </c>
      <c r="B8456" t="s">
        <v>15379</v>
      </c>
    </row>
    <row r="8457" spans="1:2">
      <c r="A8457" s="1" t="s">
        <v>15380</v>
      </c>
      <c r="B8457" t="s">
        <v>15381</v>
      </c>
    </row>
    <row r="8458" spans="1:2">
      <c r="A8458" s="1" t="s">
        <v>15382</v>
      </c>
      <c r="B8458" t="s">
        <v>15383</v>
      </c>
    </row>
    <row r="8459" spans="1:2">
      <c r="A8459" s="1" t="s">
        <v>15384</v>
      </c>
      <c r="B8459" t="s">
        <v>15385</v>
      </c>
    </row>
    <row r="8460" spans="1:2">
      <c r="A8460" s="1" t="s">
        <v>15386</v>
      </c>
      <c r="B8460" t="s">
        <v>15387</v>
      </c>
    </row>
    <row r="8461" spans="1:2">
      <c r="A8461" s="1" t="s">
        <v>15388</v>
      </c>
      <c r="B8461" t="s">
        <v>15389</v>
      </c>
    </row>
    <row r="8462" spans="1:2">
      <c r="A8462" s="1" t="s">
        <v>15390</v>
      </c>
      <c r="B8462" t="s">
        <v>15391</v>
      </c>
    </row>
    <row r="8463" spans="1:2">
      <c r="A8463" s="1" t="s">
        <v>15392</v>
      </c>
      <c r="B8463" t="s">
        <v>15393</v>
      </c>
    </row>
    <row r="8464" spans="1:2">
      <c r="A8464" s="1" t="s">
        <v>15394</v>
      </c>
      <c r="B8464" t="s">
        <v>15395</v>
      </c>
    </row>
    <row r="8465" spans="1:2">
      <c r="A8465" s="1" t="s">
        <v>15396</v>
      </c>
      <c r="B8465" t="s">
        <v>15397</v>
      </c>
    </row>
    <row r="8466" spans="1:2">
      <c r="A8466" s="1" t="s">
        <v>15398</v>
      </c>
      <c r="B8466" t="s">
        <v>15399</v>
      </c>
    </row>
    <row r="8467" spans="1:2">
      <c r="A8467" s="1" t="s">
        <v>15400</v>
      </c>
      <c r="B8467" t="s">
        <v>15401</v>
      </c>
    </row>
    <row r="8468" spans="1:2">
      <c r="A8468" s="1" t="s">
        <v>15402</v>
      </c>
      <c r="B8468" t="s">
        <v>15403</v>
      </c>
    </row>
    <row r="8469" spans="1:2">
      <c r="A8469" s="1" t="s">
        <v>15404</v>
      </c>
      <c r="B8469" t="s">
        <v>15405</v>
      </c>
    </row>
    <row r="8470" spans="1:2">
      <c r="A8470" s="1" t="s">
        <v>15406</v>
      </c>
      <c r="B8470" t="s">
        <v>15407</v>
      </c>
    </row>
    <row r="8471" spans="1:2">
      <c r="A8471" s="1" t="s">
        <v>15408</v>
      </c>
      <c r="B8471" t="s">
        <v>15409</v>
      </c>
    </row>
    <row r="8472" spans="1:2">
      <c r="A8472" s="1" t="s">
        <v>15410</v>
      </c>
      <c r="B8472" t="s">
        <v>15411</v>
      </c>
    </row>
    <row r="8473" spans="1:2">
      <c r="A8473" s="1" t="s">
        <v>15412</v>
      </c>
      <c r="B8473" t="s">
        <v>15413</v>
      </c>
    </row>
    <row r="8474" spans="1:2">
      <c r="A8474" s="1" t="s">
        <v>15414</v>
      </c>
      <c r="B8474" s="3" t="s">
        <v>15415</v>
      </c>
    </row>
    <row r="8475" spans="1:2">
      <c r="A8475" s="1" t="s">
        <v>15416</v>
      </c>
      <c r="B8475" t="s">
        <v>15417</v>
      </c>
    </row>
    <row r="8476" spans="1:2">
      <c r="A8476" s="1" t="s">
        <v>15418</v>
      </c>
      <c r="B8476" s="3" t="s">
        <v>15419</v>
      </c>
    </row>
    <row r="8477" spans="1:2">
      <c r="A8477" s="1" t="s">
        <v>15420</v>
      </c>
      <c r="B8477" t="s">
        <v>15421</v>
      </c>
    </row>
    <row r="8478" spans="1:2">
      <c r="A8478" s="1" t="s">
        <v>15422</v>
      </c>
      <c r="B8478" s="3" t="s">
        <v>15423</v>
      </c>
    </row>
    <row r="8479" spans="1:2">
      <c r="A8479" t="s">
        <v>15424</v>
      </c>
      <c r="B8479" t="s">
        <v>15425</v>
      </c>
    </row>
    <row r="8480" spans="1:2">
      <c r="A8480" t="s">
        <v>15426</v>
      </c>
      <c r="B8480" t="s">
        <v>15427</v>
      </c>
    </row>
    <row r="8481" spans="1:2">
      <c r="A8481" t="s">
        <v>15428</v>
      </c>
      <c r="B8481" t="s">
        <v>15427</v>
      </c>
    </row>
    <row r="8482" spans="1:2">
      <c r="A8482" t="s">
        <v>15429</v>
      </c>
      <c r="B8482" t="s">
        <v>15430</v>
      </c>
    </row>
    <row r="8483" spans="1:2">
      <c r="A8483" t="s">
        <v>15431</v>
      </c>
      <c r="B8483" t="s">
        <v>15432</v>
      </c>
    </row>
    <row r="8484" spans="1:2">
      <c r="A8484" t="s">
        <v>15433</v>
      </c>
      <c r="B8484" t="s">
        <v>15434</v>
      </c>
    </row>
    <row r="8485" spans="1:2">
      <c r="A8485" t="s">
        <v>15435</v>
      </c>
      <c r="B8485" t="s">
        <v>15436</v>
      </c>
    </row>
    <row r="8486" spans="1:2">
      <c r="A8486" t="s">
        <v>15437</v>
      </c>
      <c r="B8486" t="s">
        <v>15438</v>
      </c>
    </row>
    <row r="8487" spans="1:2">
      <c r="A8487" t="s">
        <v>15439</v>
      </c>
      <c r="B8487" t="s">
        <v>15440</v>
      </c>
    </row>
    <row r="8488" spans="1:2">
      <c r="A8488" t="s">
        <v>15441</v>
      </c>
      <c r="B8488" t="s">
        <v>15442</v>
      </c>
    </row>
    <row r="8489" spans="1:2">
      <c r="A8489" t="s">
        <v>15443</v>
      </c>
      <c r="B8489" t="s">
        <v>15444</v>
      </c>
    </row>
    <row r="8490" spans="1:2">
      <c r="A8490" t="s">
        <v>15445</v>
      </c>
      <c r="B8490" t="s">
        <v>15446</v>
      </c>
    </row>
    <row r="8491" spans="1:2">
      <c r="A8491" t="s">
        <v>15447</v>
      </c>
      <c r="B8491" t="s">
        <v>15448</v>
      </c>
    </row>
    <row r="8492" spans="1:2">
      <c r="A8492" t="s">
        <v>15449</v>
      </c>
      <c r="B8492" t="s">
        <v>15450</v>
      </c>
    </row>
    <row r="8493" spans="1:2">
      <c r="A8493" t="s">
        <v>15451</v>
      </c>
      <c r="B8493" t="s">
        <v>15452</v>
      </c>
    </row>
    <row r="8494" spans="1:2">
      <c r="A8494" t="s">
        <v>15453</v>
      </c>
      <c r="B8494" t="s">
        <v>15427</v>
      </c>
    </row>
    <row r="8495" spans="1:2">
      <c r="A8495" t="s">
        <v>15454</v>
      </c>
      <c r="B8495" t="s">
        <v>14875</v>
      </c>
    </row>
    <row r="8496" spans="1:2">
      <c r="A8496" t="s">
        <v>15455</v>
      </c>
    </row>
    <row r="8497" spans="1:2">
      <c r="A8497" t="s">
        <v>15456</v>
      </c>
      <c r="B8497" t="s">
        <v>15457</v>
      </c>
    </row>
    <row r="8498" spans="1:2">
      <c r="A8498" t="s">
        <v>15458</v>
      </c>
      <c r="B8498" t="s">
        <v>15459</v>
      </c>
    </row>
    <row r="8499" spans="1:2">
      <c r="A8499" t="s">
        <v>15460</v>
      </c>
      <c r="B8499" t="s">
        <v>15461</v>
      </c>
    </row>
    <row r="8500" spans="1:2">
      <c r="A8500" t="s">
        <v>15462</v>
      </c>
      <c r="B8500" t="s">
        <v>15463</v>
      </c>
    </row>
    <row r="8501" spans="1:2">
      <c r="A8501" t="s">
        <v>15464</v>
      </c>
      <c r="B8501" t="s">
        <v>15465</v>
      </c>
    </row>
    <row r="8502" spans="1:2">
      <c r="A8502" t="s">
        <v>15466</v>
      </c>
      <c r="B8502" t="s">
        <v>15467</v>
      </c>
    </row>
    <row r="8503" spans="1:2">
      <c r="A8503" t="s">
        <v>15468</v>
      </c>
      <c r="B8503" t="s">
        <v>15469</v>
      </c>
    </row>
    <row r="8504" spans="1:2">
      <c r="A8504" t="s">
        <v>15470</v>
      </c>
      <c r="B8504" t="s">
        <v>15467</v>
      </c>
    </row>
    <row r="8505" spans="1:2">
      <c r="A8505" s="1" t="s">
        <v>15471</v>
      </c>
      <c r="B8505" t="s">
        <v>15472</v>
      </c>
    </row>
    <row r="8506" spans="1:2">
      <c r="A8506" s="1" t="s">
        <v>15473</v>
      </c>
      <c r="B8506" t="s">
        <v>15474</v>
      </c>
    </row>
    <row r="8507" spans="1:2">
      <c r="A8507" s="1" t="s">
        <v>15475</v>
      </c>
      <c r="B8507" t="s">
        <v>15476</v>
      </c>
    </row>
    <row r="8508" spans="1:2">
      <c r="A8508" s="1" t="s">
        <v>15477</v>
      </c>
      <c r="B8508" t="s">
        <v>15478</v>
      </c>
    </row>
    <row r="8509" spans="1:2">
      <c r="A8509" s="1" t="s">
        <v>15479</v>
      </c>
      <c r="B8509" t="s">
        <v>15480</v>
      </c>
    </row>
    <row r="8510" spans="1:2">
      <c r="A8510" s="1" t="s">
        <v>15481</v>
      </c>
      <c r="B8510" t="s">
        <v>15482</v>
      </c>
    </row>
    <row r="8511" spans="1:2">
      <c r="A8511" s="1" t="s">
        <v>15483</v>
      </c>
      <c r="B8511" t="s">
        <v>15484</v>
      </c>
    </row>
    <row r="8512" spans="1:2">
      <c r="A8512" s="1" t="s">
        <v>15485</v>
      </c>
      <c r="B8512" t="s">
        <v>15486</v>
      </c>
    </row>
    <row r="8513" spans="1:2">
      <c r="A8513" s="1" t="s">
        <v>15487</v>
      </c>
      <c r="B8513" t="s">
        <v>15488</v>
      </c>
    </row>
    <row r="8514" spans="1:2">
      <c r="A8514" s="1" t="s">
        <v>15489</v>
      </c>
      <c r="B8514" t="s">
        <v>15490</v>
      </c>
    </row>
    <row r="8515" spans="1:2">
      <c r="A8515" s="1" t="s">
        <v>15491</v>
      </c>
      <c r="B8515" t="s">
        <v>15492</v>
      </c>
    </row>
    <row r="8516" spans="1:2">
      <c r="A8516" s="1" t="s">
        <v>15493</v>
      </c>
      <c r="B8516" t="s">
        <v>15494</v>
      </c>
    </row>
    <row r="8517" spans="1:2">
      <c r="A8517" s="1" t="s">
        <v>15495</v>
      </c>
      <c r="B8517" t="s">
        <v>15496</v>
      </c>
    </row>
    <row r="8518" spans="1:2">
      <c r="A8518" s="1" t="s">
        <v>15497</v>
      </c>
      <c r="B8518" t="s">
        <v>15498</v>
      </c>
    </row>
    <row r="8519" spans="1:2">
      <c r="A8519" s="1" t="s">
        <v>15499</v>
      </c>
      <c r="B8519" t="s">
        <v>15500</v>
      </c>
    </row>
    <row r="8520" spans="1:2">
      <c r="A8520" s="1" t="s">
        <v>15501</v>
      </c>
      <c r="B8520" t="s">
        <v>15502</v>
      </c>
    </row>
    <row r="8521" spans="1:2">
      <c r="A8521" s="1" t="s">
        <v>15503</v>
      </c>
      <c r="B8521" t="s">
        <v>15504</v>
      </c>
    </row>
    <row r="8522" spans="1:2">
      <c r="A8522" s="1" t="s">
        <v>15505</v>
      </c>
      <c r="B8522" t="s">
        <v>15506</v>
      </c>
    </row>
    <row r="8523" spans="1:2">
      <c r="A8523" s="1" t="s">
        <v>15507</v>
      </c>
      <c r="B8523" t="s">
        <v>15508</v>
      </c>
    </row>
    <row r="8524" spans="1:2">
      <c r="A8524" s="1" t="s">
        <v>15509</v>
      </c>
      <c r="B8524" t="s">
        <v>15510</v>
      </c>
    </row>
    <row r="8525" spans="1:2">
      <c r="A8525" s="1" t="s">
        <v>15511</v>
      </c>
      <c r="B8525" t="s">
        <v>15512</v>
      </c>
    </row>
    <row r="8526" spans="1:2">
      <c r="A8526" s="1" t="s">
        <v>15513</v>
      </c>
      <c r="B8526" t="s">
        <v>15514</v>
      </c>
    </row>
    <row r="8527" spans="1:2">
      <c r="A8527" s="1" t="s">
        <v>15515</v>
      </c>
      <c r="B8527" t="s">
        <v>15516</v>
      </c>
    </row>
    <row r="8528" spans="1:2">
      <c r="A8528" t="s">
        <v>15517</v>
      </c>
      <c r="B8528" s="4" t="s">
        <v>15518</v>
      </c>
    </row>
    <row r="8529" spans="1:2">
      <c r="A8529" t="s">
        <v>15519</v>
      </c>
      <c r="B8529" s="4" t="s">
        <v>11618</v>
      </c>
    </row>
    <row r="8530" spans="1:2">
      <c r="A8530" t="s">
        <v>15520</v>
      </c>
      <c r="B8530" s="4" t="s">
        <v>15521</v>
      </c>
    </row>
    <row r="8531" spans="1:2">
      <c r="A8531" t="s">
        <v>15522</v>
      </c>
      <c r="B8531" s="4" t="s">
        <v>15523</v>
      </c>
    </row>
    <row r="8532" spans="1:2">
      <c r="A8532" t="s">
        <v>15524</v>
      </c>
      <c r="B8532" s="4" t="s">
        <v>15525</v>
      </c>
    </row>
    <row r="8533" spans="1:2">
      <c r="A8533" t="s">
        <v>15526</v>
      </c>
      <c r="B8533" s="4" t="s">
        <v>15527</v>
      </c>
    </row>
    <row r="8534" spans="1:2">
      <c r="A8534" t="s">
        <v>15528</v>
      </c>
      <c r="B8534" s="4" t="s">
        <v>11620</v>
      </c>
    </row>
    <row r="8535" spans="1:2">
      <c r="A8535" t="s">
        <v>15529</v>
      </c>
      <c r="B8535" s="4" t="s">
        <v>15530</v>
      </c>
    </row>
    <row r="8536" spans="1:2">
      <c r="A8536" t="s">
        <v>15531</v>
      </c>
      <c r="B8536" t="s">
        <v>15532</v>
      </c>
    </row>
    <row r="8537" spans="1:2">
      <c r="A8537" t="s">
        <v>15533</v>
      </c>
      <c r="B8537" t="s">
        <v>15534</v>
      </c>
    </row>
    <row r="8538" spans="1:2">
      <c r="A8538" t="s">
        <v>15535</v>
      </c>
      <c r="B8538" t="s">
        <v>15536</v>
      </c>
    </row>
    <row r="8539" spans="1:2">
      <c r="A8539" t="s">
        <v>15537</v>
      </c>
      <c r="B8539" t="s">
        <v>15538</v>
      </c>
    </row>
    <row r="8540" spans="1:2">
      <c r="A8540" t="s">
        <v>15539</v>
      </c>
      <c r="B8540" t="s">
        <v>15540</v>
      </c>
    </row>
    <row r="8541" spans="1:2">
      <c r="A8541" s="1" t="s">
        <v>15541</v>
      </c>
      <c r="B8541" t="s">
        <v>15542</v>
      </c>
    </row>
    <row r="8542" spans="1:2">
      <c r="A8542" s="1" t="s">
        <v>15543</v>
      </c>
      <c r="B8542" t="s">
        <v>5408</v>
      </c>
    </row>
    <row r="8543" spans="1:2">
      <c r="A8543" s="1" t="s">
        <v>15544</v>
      </c>
      <c r="B8543" t="s">
        <v>15545</v>
      </c>
    </row>
    <row r="8544" spans="1:2">
      <c r="A8544" s="1" t="s">
        <v>15546</v>
      </c>
      <c r="B8544" t="s">
        <v>15547</v>
      </c>
    </row>
    <row r="8545" spans="1:2">
      <c r="A8545" s="1" t="s">
        <v>15548</v>
      </c>
      <c r="B8545" t="s">
        <v>15549</v>
      </c>
    </row>
    <row r="8546" spans="1:2">
      <c r="A8546" s="1" t="s">
        <v>15550</v>
      </c>
      <c r="B8546" t="s">
        <v>5410</v>
      </c>
    </row>
    <row r="8547" spans="1:2">
      <c r="A8547" s="1" t="s">
        <v>15551</v>
      </c>
      <c r="B8547" t="s">
        <v>5412</v>
      </c>
    </row>
    <row r="8548" spans="1:2">
      <c r="A8548" s="1" t="s">
        <v>15552</v>
      </c>
      <c r="B8548" t="s">
        <v>15553</v>
      </c>
    </row>
    <row r="8549" spans="1:2">
      <c r="A8549" s="1" t="s">
        <v>15554</v>
      </c>
    </row>
    <row r="8550" spans="1:2">
      <c r="A8550" s="1" t="s">
        <v>15555</v>
      </c>
      <c r="B8550" t="s">
        <v>15556</v>
      </c>
    </row>
    <row r="8551" spans="1:2">
      <c r="A8551" s="1" t="s">
        <v>15557</v>
      </c>
      <c r="B8551" t="s">
        <v>15558</v>
      </c>
    </row>
    <row r="8552" spans="1:2">
      <c r="A8552" t="s">
        <v>15559</v>
      </c>
      <c r="B8552" t="s">
        <v>15560</v>
      </c>
    </row>
    <row r="8553" spans="1:2">
      <c r="A8553" s="1" t="s">
        <v>15561</v>
      </c>
      <c r="B8553" t="s">
        <v>15562</v>
      </c>
    </row>
    <row r="8554" spans="1:2">
      <c r="A8554" s="1" t="s">
        <v>15563</v>
      </c>
      <c r="B8554" t="s">
        <v>15564</v>
      </c>
    </row>
    <row r="8555" spans="1:2">
      <c r="A8555" t="s">
        <v>15565</v>
      </c>
      <c r="B8555" t="s">
        <v>15566</v>
      </c>
    </row>
    <row r="8556" spans="1:2">
      <c r="A8556" s="1" t="s">
        <v>15567</v>
      </c>
      <c r="B8556" t="s">
        <v>15568</v>
      </c>
    </row>
    <row r="8557" spans="1:2">
      <c r="A8557" s="1" t="s">
        <v>15569</v>
      </c>
      <c r="B8557" t="s">
        <v>15570</v>
      </c>
    </row>
    <row r="8558" spans="1:2">
      <c r="A8558" s="1" t="s">
        <v>15571</v>
      </c>
      <c r="B8558" t="s">
        <v>15572</v>
      </c>
    </row>
    <row r="8559" spans="1:2">
      <c r="A8559" s="1" t="s">
        <v>15573</v>
      </c>
      <c r="B8559" t="s">
        <v>15574</v>
      </c>
    </row>
    <row r="8560" spans="1:2">
      <c r="A8560" t="s">
        <v>15575</v>
      </c>
      <c r="B8560" t="s">
        <v>15576</v>
      </c>
    </row>
    <row r="8561" spans="1:2">
      <c r="A8561" t="s">
        <v>15577</v>
      </c>
      <c r="B8561" t="s">
        <v>15578</v>
      </c>
    </row>
    <row r="8562" spans="1:2">
      <c r="A8562" t="s">
        <v>15579</v>
      </c>
      <c r="B8562" t="s">
        <v>15580</v>
      </c>
    </row>
    <row r="8563" spans="1:2">
      <c r="A8563" t="s">
        <v>15581</v>
      </c>
      <c r="B8563" t="s">
        <v>15582</v>
      </c>
    </row>
    <row r="8564" spans="1:2">
      <c r="A8564" t="s">
        <v>15583</v>
      </c>
      <c r="B8564" t="s">
        <v>15584</v>
      </c>
    </row>
    <row r="8565" spans="1:2">
      <c r="A8565" s="1" t="s">
        <v>15585</v>
      </c>
    </row>
    <row r="8566" spans="1:2">
      <c r="A8566" s="1" t="s">
        <v>15586</v>
      </c>
      <c r="B8566" t="s">
        <v>15587</v>
      </c>
    </row>
    <row r="8567" spans="1:2">
      <c r="A8567" s="1" t="s">
        <v>15588</v>
      </c>
      <c r="B8567" t="s">
        <v>15589</v>
      </c>
    </row>
    <row r="8568" spans="1:2">
      <c r="A8568" s="1" t="s">
        <v>15590</v>
      </c>
      <c r="B8568" t="s">
        <v>15591</v>
      </c>
    </row>
    <row r="8569" spans="1:2">
      <c r="A8569" s="1" t="s">
        <v>15592</v>
      </c>
      <c r="B8569" t="s">
        <v>15593</v>
      </c>
    </row>
    <row r="8570" spans="1:2">
      <c r="A8570" s="1" t="s">
        <v>15594</v>
      </c>
      <c r="B8570" t="s">
        <v>15595</v>
      </c>
    </row>
    <row r="8571" spans="1:2">
      <c r="A8571" s="1" t="s">
        <v>15596</v>
      </c>
      <c r="B8571" t="s">
        <v>15597</v>
      </c>
    </row>
    <row r="8572" spans="1:2">
      <c r="A8572" s="1" t="s">
        <v>15598</v>
      </c>
      <c r="B8572" t="s">
        <v>15599</v>
      </c>
    </row>
    <row r="8573" spans="1:2">
      <c r="A8573" s="1" t="s">
        <v>15600</v>
      </c>
      <c r="B8573" t="s">
        <v>15601</v>
      </c>
    </row>
    <row r="8574" spans="1:2">
      <c r="A8574" s="1" t="s">
        <v>15602</v>
      </c>
      <c r="B8574" t="s">
        <v>15603</v>
      </c>
    </row>
    <row r="8575" spans="1:2">
      <c r="A8575" s="1" t="s">
        <v>15604</v>
      </c>
      <c r="B8575" t="s">
        <v>15605</v>
      </c>
    </row>
    <row r="8576" spans="1:2">
      <c r="A8576" s="1" t="s">
        <v>15606</v>
      </c>
      <c r="B8576" t="s">
        <v>15607</v>
      </c>
    </row>
    <row r="8577" spans="1:2">
      <c r="A8577" s="1" t="s">
        <v>15608</v>
      </c>
      <c r="B8577" t="s">
        <v>15609</v>
      </c>
    </row>
    <row r="8578" spans="1:2">
      <c r="A8578" s="1" t="s">
        <v>15610</v>
      </c>
      <c r="B8578" t="s">
        <v>15611</v>
      </c>
    </row>
    <row r="8579" spans="1:2">
      <c r="A8579" s="1" t="s">
        <v>15612</v>
      </c>
      <c r="B8579" t="s">
        <v>15613</v>
      </c>
    </row>
    <row r="8580" spans="1:2">
      <c r="A8580" s="1" t="s">
        <v>15614</v>
      </c>
      <c r="B8580" t="s">
        <v>15615</v>
      </c>
    </row>
    <row r="8581" spans="1:2">
      <c r="A8581" s="1" t="s">
        <v>15616</v>
      </c>
      <c r="B8581" t="s">
        <v>15617</v>
      </c>
    </row>
    <row r="8582" spans="1:2">
      <c r="A8582" s="1" t="s">
        <v>15618</v>
      </c>
      <c r="B8582" t="s">
        <v>15619</v>
      </c>
    </row>
    <row r="8583" spans="1:2">
      <c r="A8583" s="1" t="s">
        <v>15620</v>
      </c>
    </row>
    <row r="8584" spans="1:2">
      <c r="A8584" s="1" t="s">
        <v>15621</v>
      </c>
      <c r="B8584" t="s">
        <v>15622</v>
      </c>
    </row>
    <row r="8585" spans="1:2">
      <c r="A8585" t="s">
        <v>15623</v>
      </c>
      <c r="B8585" t="s">
        <v>15624</v>
      </c>
    </row>
    <row r="8586" spans="1:2">
      <c r="A8586" t="s">
        <v>15625</v>
      </c>
      <c r="B8586" t="s">
        <v>15626</v>
      </c>
    </row>
    <row r="8587" spans="1:2">
      <c r="A8587" t="s">
        <v>15627</v>
      </c>
      <c r="B8587" t="s">
        <v>15628</v>
      </c>
    </row>
    <row r="8588" spans="1:2">
      <c r="A8588" t="s">
        <v>15629</v>
      </c>
      <c r="B8588" t="s">
        <v>15630</v>
      </c>
    </row>
    <row r="8589" spans="1:2">
      <c r="A8589" t="s">
        <v>15631</v>
      </c>
    </row>
    <row r="8590" spans="1:2">
      <c r="A8590" t="s">
        <v>15632</v>
      </c>
      <c r="B8590" t="s">
        <v>15633</v>
      </c>
    </row>
    <row r="8591" spans="1:2">
      <c r="A8591" t="s">
        <v>15634</v>
      </c>
      <c r="B8591" t="s">
        <v>15635</v>
      </c>
    </row>
    <row r="8592" spans="1:2">
      <c r="A8592" t="s">
        <v>15636</v>
      </c>
      <c r="B8592" t="s">
        <v>15637</v>
      </c>
    </row>
    <row r="8593" spans="1:2">
      <c r="A8593" t="s">
        <v>15638</v>
      </c>
      <c r="B8593" t="s">
        <v>15639</v>
      </c>
    </row>
    <row r="8594" spans="1:2">
      <c r="A8594" t="s">
        <v>15640</v>
      </c>
      <c r="B8594" t="s">
        <v>15641</v>
      </c>
    </row>
    <row r="8595" spans="1:2">
      <c r="A8595" t="s">
        <v>15642</v>
      </c>
      <c r="B8595" t="s">
        <v>15643</v>
      </c>
    </row>
    <row r="8596" spans="1:2">
      <c r="A8596" t="s">
        <v>15644</v>
      </c>
      <c r="B8596" t="s">
        <v>15645</v>
      </c>
    </row>
    <row r="8597" spans="1:2">
      <c r="A8597" t="s">
        <v>15646</v>
      </c>
      <c r="B8597" t="s">
        <v>15647</v>
      </c>
    </row>
    <row r="8598" spans="1:2">
      <c r="A8598" t="s">
        <v>15648</v>
      </c>
      <c r="B8598" t="s">
        <v>15649</v>
      </c>
    </row>
    <row r="8599" spans="1:2">
      <c r="A8599" t="s">
        <v>15650</v>
      </c>
      <c r="B8599" t="s">
        <v>15651</v>
      </c>
    </row>
    <row r="8600" spans="1:2">
      <c r="A8600" t="s">
        <v>15652</v>
      </c>
      <c r="B8600" t="s">
        <v>15653</v>
      </c>
    </row>
    <row r="8601" spans="1:2">
      <c r="A8601" t="s">
        <v>15654</v>
      </c>
      <c r="B8601" t="s">
        <v>15655</v>
      </c>
    </row>
    <row r="8602" spans="1:2">
      <c r="A8602" t="s">
        <v>15656</v>
      </c>
      <c r="B8602" t="s">
        <v>15657</v>
      </c>
    </row>
    <row r="8603" spans="1:2">
      <c r="A8603" s="1" t="s">
        <v>15658</v>
      </c>
    </row>
    <row r="8604" spans="1:2">
      <c r="A8604" s="1" t="s">
        <v>15659</v>
      </c>
    </row>
    <row r="8605" spans="1:2">
      <c r="A8605" s="1" t="s">
        <v>15660</v>
      </c>
    </row>
    <row r="8606" spans="1:2">
      <c r="A8606" s="1" t="s">
        <v>15661</v>
      </c>
    </row>
    <row r="8607" spans="1:2">
      <c r="A8607" s="1" t="s">
        <v>15662</v>
      </c>
    </row>
    <row r="8608" spans="1:2">
      <c r="A8608" s="1" t="s">
        <v>15663</v>
      </c>
    </row>
    <row r="8609" spans="1:2">
      <c r="A8609" s="1" t="s">
        <v>15664</v>
      </c>
    </row>
    <row r="8610" spans="1:2">
      <c r="A8610" s="1" t="s">
        <v>15665</v>
      </c>
    </row>
    <row r="8611" spans="1:2">
      <c r="A8611" s="1" t="s">
        <v>15666</v>
      </c>
    </row>
    <row r="8612" spans="1:2">
      <c r="A8612" s="1" t="s">
        <v>15667</v>
      </c>
    </row>
    <row r="8613" spans="1:2">
      <c r="A8613" t="s">
        <v>15668</v>
      </c>
      <c r="B8613" t="s">
        <v>15669</v>
      </c>
    </row>
    <row r="8614" spans="1:2">
      <c r="A8614" s="1" t="s">
        <v>15670</v>
      </c>
      <c r="B8614" t="s">
        <v>15671</v>
      </c>
    </row>
    <row r="8615" spans="1:2">
      <c r="A8615" s="1" t="s">
        <v>15672</v>
      </c>
      <c r="B8615" t="s">
        <v>15673</v>
      </c>
    </row>
    <row r="8616" spans="1:2">
      <c r="A8616" s="1" t="s">
        <v>15674</v>
      </c>
      <c r="B8616" t="s">
        <v>15675</v>
      </c>
    </row>
    <row r="8617" spans="1:2">
      <c r="A8617" s="1" t="s">
        <v>15676</v>
      </c>
      <c r="B8617" t="s">
        <v>15677</v>
      </c>
    </row>
    <row r="8618" spans="1:2">
      <c r="A8618" s="1" t="s">
        <v>15678</v>
      </c>
      <c r="B8618" t="s">
        <v>15679</v>
      </c>
    </row>
    <row r="8619" spans="1:2">
      <c r="A8619" s="1" t="s">
        <v>15680</v>
      </c>
      <c r="B8619" t="s">
        <v>15681</v>
      </c>
    </row>
    <row r="8620" spans="1:2">
      <c r="A8620" s="1" t="s">
        <v>15682</v>
      </c>
      <c r="B8620" t="s">
        <v>15683</v>
      </c>
    </row>
    <row r="8621" spans="1:2">
      <c r="A8621" s="1" t="s">
        <v>15684</v>
      </c>
      <c r="B8621" t="s">
        <v>15685</v>
      </c>
    </row>
    <row r="8622" spans="1:2">
      <c r="A8622" s="1" t="s">
        <v>15686</v>
      </c>
      <c r="B8622" t="s">
        <v>15687</v>
      </c>
    </row>
    <row r="8623" spans="1:2">
      <c r="A8623" s="1" t="s">
        <v>15688</v>
      </c>
      <c r="B8623" t="s">
        <v>15673</v>
      </c>
    </row>
    <row r="8624" spans="1:2">
      <c r="A8624" t="s">
        <v>15689</v>
      </c>
      <c r="B8624" s="3" t="s">
        <v>15690</v>
      </c>
    </row>
    <row r="8625" spans="1:2">
      <c r="A8625" s="3" t="s">
        <v>15691</v>
      </c>
      <c r="B8625" s="3" t="s">
        <v>15692</v>
      </c>
    </row>
    <row r="8626" spans="1:2">
      <c r="A8626" t="s">
        <v>15693</v>
      </c>
      <c r="B8626" s="3" t="s">
        <v>15694</v>
      </c>
    </row>
    <row r="8627" spans="1:2">
      <c r="A8627" t="s">
        <v>15695</v>
      </c>
      <c r="B8627" s="3" t="s">
        <v>15696</v>
      </c>
    </row>
    <row r="8628" spans="1:2">
      <c r="A8628" s="3" t="s">
        <v>15697</v>
      </c>
      <c r="B8628" s="3" t="s">
        <v>15698</v>
      </c>
    </row>
    <row r="8629" spans="1:2">
      <c r="A8629" s="3" t="s">
        <v>15699</v>
      </c>
      <c r="B8629" s="3" t="s">
        <v>15700</v>
      </c>
    </row>
    <row r="8630" spans="1:2">
      <c r="A8630" s="3" t="s">
        <v>15701</v>
      </c>
      <c r="B8630" s="3" t="s">
        <v>15702</v>
      </c>
    </row>
    <row r="8631" spans="1:2">
      <c r="A8631" t="s">
        <v>15703</v>
      </c>
      <c r="B8631" s="3" t="s">
        <v>15704</v>
      </c>
    </row>
    <row r="8632" spans="1:2">
      <c r="A8632" t="s">
        <v>15705</v>
      </c>
      <c r="B8632" s="3" t="s">
        <v>15706</v>
      </c>
    </row>
    <row r="8633" spans="1:2">
      <c r="A8633" t="s">
        <v>15707</v>
      </c>
      <c r="B8633" s="3" t="s">
        <v>15708</v>
      </c>
    </row>
    <row r="8634" spans="1:2">
      <c r="A8634" t="s">
        <v>15709</v>
      </c>
      <c r="B8634" s="3" t="s">
        <v>15710</v>
      </c>
    </row>
    <row r="8635" spans="1:2">
      <c r="A8635" t="s">
        <v>15711</v>
      </c>
      <c r="B8635" s="3" t="s">
        <v>15712</v>
      </c>
    </row>
    <row r="8636" spans="1:2">
      <c r="A8636" t="s">
        <v>15713</v>
      </c>
      <c r="B8636" s="3" t="s">
        <v>15714</v>
      </c>
    </row>
    <row r="8637" spans="1:2">
      <c r="A8637" t="s">
        <v>15715</v>
      </c>
      <c r="B8637" s="3" t="s">
        <v>15716</v>
      </c>
    </row>
    <row r="8638" spans="1:2">
      <c r="A8638" t="s">
        <v>15717</v>
      </c>
      <c r="B8638" s="3" t="s">
        <v>15718</v>
      </c>
    </row>
    <row r="8639" spans="1:2">
      <c r="A8639" t="s">
        <v>15719</v>
      </c>
    </row>
    <row r="8640" spans="1:2">
      <c r="A8640" t="s">
        <v>15720</v>
      </c>
    </row>
    <row r="8641" spans="1:2">
      <c r="A8641" t="s">
        <v>15721</v>
      </c>
    </row>
    <row r="8642" spans="1:2">
      <c r="A8642" t="s">
        <v>15722</v>
      </c>
    </row>
    <row r="8643" spans="1:2">
      <c r="A8643" t="s">
        <v>15723</v>
      </c>
    </row>
    <row r="8644" spans="1:2">
      <c r="A8644" t="s">
        <v>15724</v>
      </c>
    </row>
    <row r="8645" spans="1:2">
      <c r="A8645" t="s">
        <v>15725</v>
      </c>
    </row>
    <row r="8646" spans="1:2">
      <c r="A8646" t="s">
        <v>15726</v>
      </c>
    </row>
    <row r="8647" spans="1:2">
      <c r="A8647" t="s">
        <v>15727</v>
      </c>
    </row>
    <row r="8648" spans="1:2">
      <c r="A8648" t="s">
        <v>15728</v>
      </c>
    </row>
    <row r="8649" spans="1:2">
      <c r="A8649" t="s">
        <v>15729</v>
      </c>
      <c r="B8649" s="3" t="s">
        <v>15730</v>
      </c>
    </row>
    <row r="8650" spans="1:2">
      <c r="A8650" t="s">
        <v>15731</v>
      </c>
      <c r="B8650" s="3" t="s">
        <v>15732</v>
      </c>
    </row>
    <row r="8651" spans="1:2">
      <c r="A8651" t="s">
        <v>15733</v>
      </c>
    </row>
    <row r="8652" spans="1:2">
      <c r="A8652" t="s">
        <v>15734</v>
      </c>
      <c r="B8652" s="4" t="s">
        <v>15735</v>
      </c>
    </row>
    <row r="8653" spans="1:2">
      <c r="A8653" t="s">
        <v>15736</v>
      </c>
      <c r="B8653" s="3" t="s">
        <v>15737</v>
      </c>
    </row>
    <row r="8654" spans="1:2">
      <c r="A8654" t="s">
        <v>15738</v>
      </c>
      <c r="B8654" s="3" t="s">
        <v>15739</v>
      </c>
    </row>
    <row r="8655" spans="1:2">
      <c r="A8655" t="s">
        <v>15740</v>
      </c>
      <c r="B8655" s="3" t="s">
        <v>15741</v>
      </c>
    </row>
    <row r="8656" spans="1:2">
      <c r="A8656" t="s">
        <v>15742</v>
      </c>
      <c r="B8656" s="3" t="s">
        <v>15743</v>
      </c>
    </row>
    <row r="8657" spans="1:2">
      <c r="A8657" t="s">
        <v>15744</v>
      </c>
      <c r="B8657" s="3" t="s">
        <v>15745</v>
      </c>
    </row>
    <row r="8658" spans="1:2">
      <c r="A8658" t="s">
        <v>15746</v>
      </c>
      <c r="B8658" s="3" t="s">
        <v>15747</v>
      </c>
    </row>
    <row r="8659" spans="1:2">
      <c r="A8659" t="s">
        <v>15748</v>
      </c>
      <c r="B8659" s="3" t="s">
        <v>15749</v>
      </c>
    </row>
    <row r="8660" spans="1:2">
      <c r="A8660" s="1" t="s">
        <v>15750</v>
      </c>
    </row>
    <row r="8661" spans="1:2">
      <c r="A8661" s="1" t="s">
        <v>15751</v>
      </c>
    </row>
    <row r="8662" spans="1:2">
      <c r="A8662" s="1" t="s">
        <v>15752</v>
      </c>
    </row>
    <row r="8663" spans="1:2">
      <c r="A8663" s="1" t="s">
        <v>15753</v>
      </c>
    </row>
    <row r="8664" spans="1:2">
      <c r="A8664" s="1" t="s">
        <v>15754</v>
      </c>
    </row>
    <row r="8665" spans="1:2">
      <c r="A8665" s="1" t="s">
        <v>15755</v>
      </c>
    </row>
    <row r="8666" spans="1:2">
      <c r="A8666" s="1" t="s">
        <v>15756</v>
      </c>
    </row>
    <row r="8667" spans="1:2">
      <c r="A8667" s="1" t="s">
        <v>15757</v>
      </c>
    </row>
    <row r="8668" spans="1:2">
      <c r="A8668" s="1" t="s">
        <v>15758</v>
      </c>
    </row>
    <row r="8669" spans="1:2">
      <c r="A8669" s="1" t="s">
        <v>15759</v>
      </c>
    </row>
    <row r="8670" spans="1:2">
      <c r="A8670" s="1" t="s">
        <v>15760</v>
      </c>
    </row>
    <row r="8671" spans="1:2">
      <c r="A8671" s="1" t="s">
        <v>15761</v>
      </c>
    </row>
    <row r="8672" spans="1:2">
      <c r="A8672" s="1" t="s">
        <v>15762</v>
      </c>
    </row>
    <row r="8673" spans="1:2">
      <c r="A8673" s="1" t="s">
        <v>15763</v>
      </c>
    </row>
    <row r="8674" spans="1:2">
      <c r="A8674" s="1" t="s">
        <v>15764</v>
      </c>
    </row>
    <row r="8675" spans="1:2">
      <c r="A8675" s="1" t="s">
        <v>15765</v>
      </c>
    </row>
    <row r="8676" spans="1:2">
      <c r="A8676" s="3" t="s">
        <v>15766</v>
      </c>
    </row>
    <row r="8677" spans="1:2">
      <c r="A8677" t="s">
        <v>15767</v>
      </c>
      <c r="B8677" t="s">
        <v>15768</v>
      </c>
    </row>
    <row r="8678" spans="1:2">
      <c r="A8678" t="s">
        <v>15769</v>
      </c>
      <c r="B8678" t="s">
        <v>15770</v>
      </c>
    </row>
    <row r="8679" spans="1:2">
      <c r="A8679" t="s">
        <v>15771</v>
      </c>
      <c r="B8679" t="s">
        <v>15772</v>
      </c>
    </row>
    <row r="8680" spans="1:2">
      <c r="A8680" t="s">
        <v>15773</v>
      </c>
      <c r="B8680" t="s">
        <v>15774</v>
      </c>
    </row>
    <row r="8681" spans="1:2">
      <c r="A8681" t="s">
        <v>15775</v>
      </c>
      <c r="B8681" t="s">
        <v>15776</v>
      </c>
    </row>
    <row r="8682" spans="1:2">
      <c r="A8682" t="s">
        <v>15777</v>
      </c>
      <c r="B8682" t="s">
        <v>15778</v>
      </c>
    </row>
    <row r="8683" spans="1:2">
      <c r="A8683" t="s">
        <v>15779</v>
      </c>
      <c r="B8683" t="s">
        <v>15780</v>
      </c>
    </row>
    <row r="8684" spans="1:2">
      <c r="A8684" t="s">
        <v>15781</v>
      </c>
      <c r="B8684" t="s">
        <v>15782</v>
      </c>
    </row>
    <row r="8685" spans="1:2">
      <c r="A8685" t="s">
        <v>15783</v>
      </c>
      <c r="B8685" t="s">
        <v>15784</v>
      </c>
    </row>
    <row r="8686" spans="1:2">
      <c r="A8686" t="s">
        <v>15785</v>
      </c>
      <c r="B8686" t="s">
        <v>15786</v>
      </c>
    </row>
    <row r="8687" spans="1:2">
      <c r="A8687" s="1" t="s">
        <v>15787</v>
      </c>
      <c r="B8687" t="s">
        <v>6913</v>
      </c>
    </row>
    <row r="8688" spans="1:2">
      <c r="A8688" s="1" t="s">
        <v>15788</v>
      </c>
      <c r="B8688" t="s">
        <v>6922</v>
      </c>
    </row>
    <row r="8689" spans="1:2">
      <c r="A8689" s="1" t="s">
        <v>15789</v>
      </c>
      <c r="B8689" t="s">
        <v>15790</v>
      </c>
    </row>
    <row r="8690" spans="1:2">
      <c r="A8690" s="1" t="s">
        <v>15791</v>
      </c>
      <c r="B8690" t="s">
        <v>6915</v>
      </c>
    </row>
    <row r="8691" spans="1:2">
      <c r="A8691" s="1" t="s">
        <v>15792</v>
      </c>
      <c r="B8691" t="s">
        <v>6917</v>
      </c>
    </row>
    <row r="8692" spans="1:2">
      <c r="A8692" s="1" t="s">
        <v>15793</v>
      </c>
      <c r="B8692" t="s">
        <v>6911</v>
      </c>
    </row>
    <row r="8693" spans="1:2">
      <c r="A8693" s="1" t="s">
        <v>15794</v>
      </c>
      <c r="B8693" t="s">
        <v>15795</v>
      </c>
    </row>
    <row r="8694" spans="1:2">
      <c r="A8694" s="1" t="s">
        <v>15796</v>
      </c>
      <c r="B8694" t="s">
        <v>15797</v>
      </c>
    </row>
    <row r="8695" spans="1:2">
      <c r="A8695" s="1" t="s">
        <v>15798</v>
      </c>
      <c r="B8695" t="s">
        <v>6920</v>
      </c>
    </row>
    <row r="8696" spans="1:2">
      <c r="A8696" s="1" t="s">
        <v>15799</v>
      </c>
      <c r="B8696" t="s">
        <v>15800</v>
      </c>
    </row>
    <row r="8697" spans="1:2">
      <c r="A8697" s="1" t="s">
        <v>15801</v>
      </c>
      <c r="B8697" t="s">
        <v>15802</v>
      </c>
    </row>
    <row r="8698" spans="1:2">
      <c r="A8698" s="1" t="s">
        <v>15803</v>
      </c>
      <c r="B8698" t="s">
        <v>6925</v>
      </c>
    </row>
    <row r="8699" spans="1:2">
      <c r="A8699" s="1" t="s">
        <v>15804</v>
      </c>
      <c r="B8699" t="s">
        <v>15805</v>
      </c>
    </row>
    <row r="8700" spans="1:2">
      <c r="A8700" s="1" t="s">
        <v>15806</v>
      </c>
      <c r="B8700" t="s">
        <v>15807</v>
      </c>
    </row>
    <row r="8701" spans="1:2">
      <c r="A8701" s="1" t="s">
        <v>15808</v>
      </c>
      <c r="B8701" t="s">
        <v>15809</v>
      </c>
    </row>
    <row r="8702" spans="1:2">
      <c r="A8702" s="1" t="s">
        <v>15810</v>
      </c>
      <c r="B8702" t="s">
        <v>15811</v>
      </c>
    </row>
    <row r="8703" spans="1:2">
      <c r="A8703" s="1" t="s">
        <v>15812</v>
      </c>
      <c r="B8703" t="s">
        <v>15813</v>
      </c>
    </row>
    <row r="8704" spans="1:2">
      <c r="A8704" s="1" t="s">
        <v>15814</v>
      </c>
      <c r="B8704" t="s">
        <v>15815</v>
      </c>
    </row>
    <row r="8705" spans="1:2">
      <c r="A8705" s="1" t="s">
        <v>15816</v>
      </c>
      <c r="B8705" t="s">
        <v>15817</v>
      </c>
    </row>
    <row r="8706" spans="1:2">
      <c r="A8706" s="1" t="s">
        <v>15818</v>
      </c>
      <c r="B8706" t="s">
        <v>15819</v>
      </c>
    </row>
    <row r="8707" spans="1:2">
      <c r="A8707" s="1" t="s">
        <v>15820</v>
      </c>
      <c r="B8707" t="s">
        <v>15819</v>
      </c>
    </row>
    <row r="8708" spans="1:2">
      <c r="A8708" s="1" t="s">
        <v>15821</v>
      </c>
      <c r="B8708" t="s">
        <v>15822</v>
      </c>
    </row>
    <row r="8709" spans="1:2">
      <c r="A8709" s="1" t="s">
        <v>15823</v>
      </c>
      <c r="B8709" t="s">
        <v>15824</v>
      </c>
    </row>
    <row r="8710" spans="1:2">
      <c r="A8710" s="1" t="s">
        <v>15825</v>
      </c>
      <c r="B8710" t="s">
        <v>15826</v>
      </c>
    </row>
    <row r="8711" spans="1:2">
      <c r="A8711" s="1" t="s">
        <v>15827</v>
      </c>
      <c r="B8711" t="s">
        <v>15828</v>
      </c>
    </row>
    <row r="8712" spans="1:2">
      <c r="A8712" s="1" t="s">
        <v>15829</v>
      </c>
    </row>
    <row r="8713" spans="1:2">
      <c r="A8713" t="s">
        <v>15830</v>
      </c>
      <c r="B8713" t="s">
        <v>15831</v>
      </c>
    </row>
    <row r="8714" spans="1:2">
      <c r="A8714" t="s">
        <v>15832</v>
      </c>
      <c r="B8714" t="s">
        <v>15833</v>
      </c>
    </row>
    <row r="8715" spans="1:2">
      <c r="A8715" t="s">
        <v>15834</v>
      </c>
      <c r="B8715" t="s">
        <v>15835</v>
      </c>
    </row>
    <row r="8716" spans="1:2">
      <c r="A8716" t="s">
        <v>15836</v>
      </c>
      <c r="B8716" t="s">
        <v>15837</v>
      </c>
    </row>
    <row r="8717" spans="1:2">
      <c r="A8717" t="s">
        <v>15838</v>
      </c>
      <c r="B8717" t="s">
        <v>15839</v>
      </c>
    </row>
    <row r="8718" spans="1:2">
      <c r="A8718" t="s">
        <v>15840</v>
      </c>
      <c r="B8718" t="s">
        <v>15841</v>
      </c>
    </row>
    <row r="8719" spans="1:2">
      <c r="A8719" s="1" t="s">
        <v>15842</v>
      </c>
      <c r="B8719" t="s">
        <v>15843</v>
      </c>
    </row>
    <row r="8720" spans="1:2">
      <c r="A8720" t="s">
        <v>15844</v>
      </c>
      <c r="B8720" t="s">
        <v>15845</v>
      </c>
    </row>
    <row r="8721" spans="1:2">
      <c r="A8721" t="s">
        <v>15846</v>
      </c>
      <c r="B8721" t="s">
        <v>15847</v>
      </c>
    </row>
    <row r="8722" spans="1:2">
      <c r="A8722" s="1" t="s">
        <v>15848</v>
      </c>
      <c r="B8722" t="s">
        <v>15849</v>
      </c>
    </row>
    <row r="8723" spans="1:2">
      <c r="A8723" t="s">
        <v>15850</v>
      </c>
      <c r="B8723" t="s">
        <v>15851</v>
      </c>
    </row>
    <row r="8724" spans="1:2">
      <c r="A8724" t="s">
        <v>15852</v>
      </c>
      <c r="B8724" t="s">
        <v>15853</v>
      </c>
    </row>
    <row r="8725" spans="1:2">
      <c r="A8725" s="1" t="s">
        <v>15854</v>
      </c>
      <c r="B8725" t="s">
        <v>15855</v>
      </c>
    </row>
    <row r="8726" spans="1:2">
      <c r="A8726" t="s">
        <v>15856</v>
      </c>
      <c r="B8726" t="s">
        <v>15857</v>
      </c>
    </row>
    <row r="8727" spans="1:2">
      <c r="A8727" t="s">
        <v>15858</v>
      </c>
      <c r="B8727" t="s">
        <v>15859</v>
      </c>
    </row>
    <row r="8728" spans="1:2">
      <c r="A8728" t="s">
        <v>15860</v>
      </c>
      <c r="B8728" t="s">
        <v>15861</v>
      </c>
    </row>
    <row r="8729" spans="1:2">
      <c r="A8729" t="s">
        <v>15862</v>
      </c>
      <c r="B8729" t="s">
        <v>15863</v>
      </c>
    </row>
    <row r="8730" spans="1:2">
      <c r="A8730" t="s">
        <v>15864</v>
      </c>
    </row>
    <row r="8731" spans="1:2">
      <c r="A8731" t="s">
        <v>15865</v>
      </c>
    </row>
    <row r="8732" spans="1:2">
      <c r="A8732" t="s">
        <v>15866</v>
      </c>
    </row>
    <row r="8733" spans="1:2">
      <c r="A8733" t="s">
        <v>15867</v>
      </c>
    </row>
    <row r="8734" spans="1:2">
      <c r="A8734" t="s">
        <v>15868</v>
      </c>
    </row>
    <row r="8735" spans="1:2">
      <c r="A8735" t="s">
        <v>15869</v>
      </c>
    </row>
    <row r="8736" spans="1:2">
      <c r="A8736" t="s">
        <v>15870</v>
      </c>
    </row>
    <row r="8737" spans="1:2">
      <c r="A8737" t="s">
        <v>15871</v>
      </c>
    </row>
    <row r="8738" spans="1:2">
      <c r="A8738" t="s">
        <v>15872</v>
      </c>
    </row>
    <row r="8739" spans="1:2">
      <c r="A8739" t="s">
        <v>15873</v>
      </c>
    </row>
    <row r="8740" spans="1:2">
      <c r="A8740" t="s">
        <v>15874</v>
      </c>
    </row>
    <row r="8741" spans="1:2">
      <c r="A8741" t="s">
        <v>15875</v>
      </c>
    </row>
    <row r="8742" spans="1:2">
      <c r="A8742" t="s">
        <v>15876</v>
      </c>
    </row>
    <row r="8743" spans="1:2">
      <c r="A8743" t="s">
        <v>15877</v>
      </c>
    </row>
    <row r="8744" spans="1:2">
      <c r="A8744" t="s">
        <v>15878</v>
      </c>
    </row>
    <row r="8745" spans="1:2">
      <c r="A8745" t="s">
        <v>15879</v>
      </c>
    </row>
    <row r="8746" spans="1:2">
      <c r="A8746" t="s">
        <v>15880</v>
      </c>
    </row>
    <row r="8747" spans="1:2">
      <c r="A8747" t="s">
        <v>15881</v>
      </c>
    </row>
    <row r="8748" spans="1:2">
      <c r="A8748" t="s">
        <v>15882</v>
      </c>
    </row>
    <row r="8749" spans="1:2">
      <c r="A8749" t="s">
        <v>15883</v>
      </c>
    </row>
    <row r="8750" spans="1:2">
      <c r="A8750" t="s">
        <v>15884</v>
      </c>
    </row>
    <row r="8751" spans="1:2">
      <c r="A8751" s="2" t="s">
        <v>15885</v>
      </c>
      <c r="B8751" s="3" t="s">
        <v>15886</v>
      </c>
    </row>
    <row r="8752" spans="1:2">
      <c r="A8752" t="s">
        <v>15887</v>
      </c>
      <c r="B8752" t="s">
        <v>15888</v>
      </c>
    </row>
    <row r="8753" spans="1:2">
      <c r="A8753" t="s">
        <v>15889</v>
      </c>
      <c r="B8753" t="s">
        <v>15890</v>
      </c>
    </row>
    <row r="8754" spans="1:2">
      <c r="A8754" t="s">
        <v>15891</v>
      </c>
      <c r="B8754" t="s">
        <v>15892</v>
      </c>
    </row>
    <row r="8755" spans="1:2">
      <c r="A8755" t="s">
        <v>15893</v>
      </c>
      <c r="B8755" t="s">
        <v>15894</v>
      </c>
    </row>
    <row r="8756" spans="1:2">
      <c r="A8756" t="s">
        <v>15895</v>
      </c>
      <c r="B8756" t="s">
        <v>15896</v>
      </c>
    </row>
    <row r="8757" spans="1:2">
      <c r="A8757" t="s">
        <v>15897</v>
      </c>
      <c r="B8757" t="s">
        <v>15898</v>
      </c>
    </row>
    <row r="8758" spans="1:2">
      <c r="A8758" t="s">
        <v>15899</v>
      </c>
      <c r="B8758" t="s">
        <v>15900</v>
      </c>
    </row>
    <row r="8759" spans="1:2">
      <c r="A8759" t="s">
        <v>15901</v>
      </c>
      <c r="B8759" t="s">
        <v>15902</v>
      </c>
    </row>
    <row r="8760" spans="1:2">
      <c r="A8760" t="s">
        <v>15903</v>
      </c>
      <c r="B8760" t="s">
        <v>15904</v>
      </c>
    </row>
    <row r="8761" spans="1:2">
      <c r="A8761" t="s">
        <v>15905</v>
      </c>
      <c r="B8761" t="s">
        <v>15906</v>
      </c>
    </row>
    <row r="8762" spans="1:2">
      <c r="A8762" t="s">
        <v>15907</v>
      </c>
      <c r="B8762" t="s">
        <v>15908</v>
      </c>
    </row>
    <row r="8763" spans="1:2">
      <c r="A8763" t="s">
        <v>15909</v>
      </c>
      <c r="B8763" t="s">
        <v>15910</v>
      </c>
    </row>
    <row r="8764" spans="1:2">
      <c r="A8764" t="s">
        <v>15911</v>
      </c>
      <c r="B8764" t="s">
        <v>15912</v>
      </c>
    </row>
    <row r="8765" spans="1:2">
      <c r="A8765" t="s">
        <v>15913</v>
      </c>
      <c r="B8765" t="s">
        <v>15914</v>
      </c>
    </row>
    <row r="8766" spans="1:2">
      <c r="A8766" t="s">
        <v>15915</v>
      </c>
      <c r="B8766" t="s">
        <v>15916</v>
      </c>
    </row>
    <row r="8767" spans="1:2">
      <c r="A8767" t="s">
        <v>15917</v>
      </c>
      <c r="B8767" t="s">
        <v>15918</v>
      </c>
    </row>
    <row r="8768" spans="1:2">
      <c r="A8768" t="s">
        <v>15919</v>
      </c>
      <c r="B8768" t="s">
        <v>15920</v>
      </c>
    </row>
    <row r="8769" spans="1:2">
      <c r="A8769" t="s">
        <v>15921</v>
      </c>
      <c r="B8769" s="3" t="s">
        <v>15922</v>
      </c>
    </row>
    <row r="8770" spans="1:2">
      <c r="A8770" t="s">
        <v>15923</v>
      </c>
      <c r="B8770" s="3" t="s">
        <v>15924</v>
      </c>
    </row>
    <row r="8771" spans="1:2">
      <c r="A8771" t="s">
        <v>15925</v>
      </c>
      <c r="B8771" s="3" t="s">
        <v>15926</v>
      </c>
    </row>
    <row r="8772" spans="1:2">
      <c r="A8772" t="s">
        <v>15927</v>
      </c>
      <c r="B8772" s="3" t="s">
        <v>15928</v>
      </c>
    </row>
    <row r="8773" spans="1:2">
      <c r="A8773" t="s">
        <v>15929</v>
      </c>
      <c r="B8773" s="3" t="s">
        <v>15930</v>
      </c>
    </row>
    <row r="8774" spans="1:2">
      <c r="A8774" t="s">
        <v>15931</v>
      </c>
      <c r="B8774" s="3" t="s">
        <v>15924</v>
      </c>
    </row>
    <row r="8775" spans="1:2">
      <c r="A8775" t="s">
        <v>15932</v>
      </c>
      <c r="B8775" s="3" t="s">
        <v>15933</v>
      </c>
    </row>
    <row r="8776" spans="1:2">
      <c r="A8776" t="s">
        <v>15934</v>
      </c>
    </row>
    <row r="8777" spans="1:2">
      <c r="A8777" t="s">
        <v>15935</v>
      </c>
    </row>
    <row r="8778" spans="1:2">
      <c r="A8778" t="s">
        <v>15936</v>
      </c>
    </row>
    <row r="8779" spans="1:2">
      <c r="A8779" t="s">
        <v>15937</v>
      </c>
    </row>
    <row r="8780" spans="1:2">
      <c r="A8780" t="s">
        <v>15938</v>
      </c>
    </row>
    <row r="8781" spans="1:2">
      <c r="A8781" t="s">
        <v>15939</v>
      </c>
    </row>
    <row r="8782" spans="1:2">
      <c r="A8782" t="s">
        <v>15940</v>
      </c>
    </row>
    <row r="8783" spans="1:2">
      <c r="A8783" t="s">
        <v>15941</v>
      </c>
    </row>
    <row r="8784" spans="1:2">
      <c r="A8784" s="2" t="s">
        <v>15942</v>
      </c>
      <c r="B8784" s="3" t="s">
        <v>15943</v>
      </c>
    </row>
    <row r="8785" spans="1:2">
      <c r="A8785" s="2" t="s">
        <v>15944</v>
      </c>
      <c r="B8785" s="3" t="s">
        <v>15945</v>
      </c>
    </row>
    <row r="8786" spans="1:2">
      <c r="A8786" s="2" t="s">
        <v>15946</v>
      </c>
      <c r="B8786" s="3" t="s">
        <v>15886</v>
      </c>
    </row>
    <row r="8787" spans="1:2">
      <c r="A8787" s="2" t="s">
        <v>15947</v>
      </c>
      <c r="B8787" s="3" t="s">
        <v>15948</v>
      </c>
    </row>
    <row r="8788" spans="1:2">
      <c r="A8788" s="2" t="s">
        <v>15949</v>
      </c>
      <c r="B8788" s="3" t="s">
        <v>15950</v>
      </c>
    </row>
    <row r="8789" spans="1:2">
      <c r="A8789" s="2" t="s">
        <v>15951</v>
      </c>
      <c r="B8789" s="3" t="s">
        <v>15952</v>
      </c>
    </row>
    <row r="8790" spans="1:2">
      <c r="A8790" s="2" t="s">
        <v>15953</v>
      </c>
      <c r="B8790" s="3" t="s">
        <v>15954</v>
      </c>
    </row>
    <row r="8791" spans="1:2">
      <c r="A8791" t="s">
        <v>15955</v>
      </c>
      <c r="B8791" s="9" t="s">
        <v>29755</v>
      </c>
    </row>
    <row r="8792" spans="1:2">
      <c r="A8792" t="s">
        <v>15956</v>
      </c>
      <c r="B8792" s="9" t="s">
        <v>29755</v>
      </c>
    </row>
    <row r="8793" spans="1:2">
      <c r="A8793" t="s">
        <v>15957</v>
      </c>
      <c r="B8793" s="9" t="s">
        <v>29755</v>
      </c>
    </row>
    <row r="8794" spans="1:2">
      <c r="A8794" t="s">
        <v>15958</v>
      </c>
      <c r="B8794" s="9" t="s">
        <v>29755</v>
      </c>
    </row>
    <row r="8795" spans="1:2">
      <c r="A8795" t="s">
        <v>15959</v>
      </c>
      <c r="B8795" s="9" t="s">
        <v>29755</v>
      </c>
    </row>
    <row r="8796" spans="1:2">
      <c r="A8796" t="s">
        <v>15960</v>
      </c>
      <c r="B8796" t="s">
        <v>15961</v>
      </c>
    </row>
    <row r="8797" spans="1:2">
      <c r="A8797" t="s">
        <v>15962</v>
      </c>
      <c r="B8797" t="s">
        <v>15963</v>
      </c>
    </row>
    <row r="8798" spans="1:2">
      <c r="A8798" t="s">
        <v>15964</v>
      </c>
      <c r="B8798" t="s">
        <v>15965</v>
      </c>
    </row>
    <row r="8799" spans="1:2">
      <c r="A8799" t="s">
        <v>15966</v>
      </c>
      <c r="B8799" t="s">
        <v>15967</v>
      </c>
    </row>
    <row r="8800" spans="1:2">
      <c r="A8800" t="s">
        <v>15968</v>
      </c>
      <c r="B8800" t="s">
        <v>15969</v>
      </c>
    </row>
    <row r="8801" spans="1:2">
      <c r="A8801" t="s">
        <v>15970</v>
      </c>
      <c r="B8801" t="s">
        <v>15971</v>
      </c>
    </row>
    <row r="8802" spans="1:2">
      <c r="A8802" t="s">
        <v>15972</v>
      </c>
      <c r="B8802" t="s">
        <v>15973</v>
      </c>
    </row>
    <row r="8803" spans="1:2">
      <c r="A8803" t="s">
        <v>15974</v>
      </c>
      <c r="B8803" t="s">
        <v>15975</v>
      </c>
    </row>
    <row r="8804" spans="1:2">
      <c r="A8804" t="s">
        <v>15976</v>
      </c>
      <c r="B8804" t="s">
        <v>15977</v>
      </c>
    </row>
    <row r="8805" spans="1:2">
      <c r="A8805" t="s">
        <v>15978</v>
      </c>
      <c r="B8805" t="s">
        <v>15963</v>
      </c>
    </row>
    <row r="8806" spans="1:2">
      <c r="A8806" t="s">
        <v>15979</v>
      </c>
      <c r="B8806" t="s">
        <v>12731</v>
      </c>
    </row>
    <row r="8807" spans="1:2">
      <c r="A8807" t="s">
        <v>15980</v>
      </c>
      <c r="B8807" t="s">
        <v>12733</v>
      </c>
    </row>
    <row r="8808" spans="1:2">
      <c r="A8808" t="s">
        <v>15981</v>
      </c>
      <c r="B8808" t="s">
        <v>12735</v>
      </c>
    </row>
    <row r="8809" spans="1:2">
      <c r="A8809" t="s">
        <v>15982</v>
      </c>
      <c r="B8809" t="s">
        <v>12737</v>
      </c>
    </row>
    <row r="8810" spans="1:2">
      <c r="A8810" t="s">
        <v>15983</v>
      </c>
      <c r="B8810" t="s">
        <v>12739</v>
      </c>
    </row>
    <row r="8811" spans="1:2">
      <c r="A8811" t="s">
        <v>15984</v>
      </c>
      <c r="B8811" t="s">
        <v>12743</v>
      </c>
    </row>
    <row r="8812" spans="1:2">
      <c r="A8812" t="s">
        <v>15985</v>
      </c>
      <c r="B8812" t="s">
        <v>12745</v>
      </c>
    </row>
    <row r="8813" spans="1:2">
      <c r="A8813" t="s">
        <v>15986</v>
      </c>
      <c r="B8813" t="s">
        <v>12733</v>
      </c>
    </row>
    <row r="8814" spans="1:2">
      <c r="A8814" t="s">
        <v>15987</v>
      </c>
      <c r="B8814" t="s">
        <v>12747</v>
      </c>
    </row>
    <row r="8815" spans="1:2">
      <c r="A8815" s="1" t="s">
        <v>15988</v>
      </c>
      <c r="B8815" t="s">
        <v>15989</v>
      </c>
    </row>
    <row r="8816" spans="1:2">
      <c r="A8816" s="1" t="s">
        <v>15990</v>
      </c>
      <c r="B8816" t="s">
        <v>15991</v>
      </c>
    </row>
    <row r="8817" spans="1:2">
      <c r="A8817" s="1" t="s">
        <v>15992</v>
      </c>
      <c r="B8817" t="s">
        <v>15993</v>
      </c>
    </row>
    <row r="8818" spans="1:2">
      <c r="A8818" s="1" t="s">
        <v>15994</v>
      </c>
      <c r="B8818" t="s">
        <v>15995</v>
      </c>
    </row>
    <row r="8819" spans="1:2">
      <c r="A8819" s="1" t="s">
        <v>15996</v>
      </c>
      <c r="B8819" t="s">
        <v>15997</v>
      </c>
    </row>
    <row r="8820" spans="1:2">
      <c r="A8820" s="1" t="s">
        <v>15998</v>
      </c>
      <c r="B8820" t="s">
        <v>15999</v>
      </c>
    </row>
    <row r="8821" spans="1:2">
      <c r="A8821" s="1" t="s">
        <v>16000</v>
      </c>
      <c r="B8821" t="s">
        <v>16001</v>
      </c>
    </row>
    <row r="8822" spans="1:2">
      <c r="A8822" s="1" t="s">
        <v>16002</v>
      </c>
      <c r="B8822" t="s">
        <v>16003</v>
      </c>
    </row>
    <row r="8823" spans="1:2">
      <c r="A8823" s="1" t="s">
        <v>16004</v>
      </c>
      <c r="B8823" t="s">
        <v>16005</v>
      </c>
    </row>
    <row r="8824" spans="1:2">
      <c r="A8824" s="1" t="s">
        <v>16006</v>
      </c>
      <c r="B8824" t="s">
        <v>16007</v>
      </c>
    </row>
    <row r="8825" spans="1:2">
      <c r="A8825" s="1" t="s">
        <v>16008</v>
      </c>
      <c r="B8825" t="s">
        <v>16009</v>
      </c>
    </row>
    <row r="8826" spans="1:2">
      <c r="A8826" s="1" t="s">
        <v>16010</v>
      </c>
      <c r="B8826" t="s">
        <v>16011</v>
      </c>
    </row>
    <row r="8827" spans="1:2">
      <c r="A8827" s="1" t="s">
        <v>16012</v>
      </c>
      <c r="B8827" t="s">
        <v>16013</v>
      </c>
    </row>
    <row r="8828" spans="1:2">
      <c r="A8828" s="1" t="s">
        <v>16014</v>
      </c>
      <c r="B8828" t="s">
        <v>16015</v>
      </c>
    </row>
    <row r="8829" spans="1:2">
      <c r="A8829" s="1" t="s">
        <v>16016</v>
      </c>
      <c r="B8829" t="s">
        <v>16017</v>
      </c>
    </row>
    <row r="8830" spans="1:2">
      <c r="A8830" s="1" t="s">
        <v>16018</v>
      </c>
      <c r="B8830" t="s">
        <v>16019</v>
      </c>
    </row>
    <row r="8831" spans="1:2">
      <c r="A8831" s="1" t="s">
        <v>16020</v>
      </c>
      <c r="B8831" t="s">
        <v>16021</v>
      </c>
    </row>
    <row r="8832" spans="1:2">
      <c r="A8832" s="1" t="s">
        <v>16022</v>
      </c>
      <c r="B8832" t="s">
        <v>16023</v>
      </c>
    </row>
    <row r="8833" spans="1:2">
      <c r="A8833" s="1" t="s">
        <v>16024</v>
      </c>
      <c r="B8833" t="s">
        <v>16025</v>
      </c>
    </row>
    <row r="8834" spans="1:2">
      <c r="A8834" s="1" t="s">
        <v>16026</v>
      </c>
      <c r="B8834" t="s">
        <v>16027</v>
      </c>
    </row>
    <row r="8835" spans="1:2">
      <c r="A8835" s="1" t="s">
        <v>16028</v>
      </c>
      <c r="B8835" t="s">
        <v>16029</v>
      </c>
    </row>
    <row r="8836" spans="1:2">
      <c r="A8836" s="1" t="s">
        <v>16030</v>
      </c>
      <c r="B8836" t="s">
        <v>16031</v>
      </c>
    </row>
    <row r="8837" spans="1:2">
      <c r="A8837" s="1" t="s">
        <v>16032</v>
      </c>
      <c r="B8837" t="s">
        <v>16033</v>
      </c>
    </row>
    <row r="8838" spans="1:2">
      <c r="A8838" s="1" t="s">
        <v>16034</v>
      </c>
      <c r="B8838" t="s">
        <v>16035</v>
      </c>
    </row>
    <row r="8839" spans="1:2">
      <c r="A8839" s="1" t="s">
        <v>16036</v>
      </c>
      <c r="B8839" t="s">
        <v>16037</v>
      </c>
    </row>
    <row r="8840" spans="1:2">
      <c r="A8840" s="1" t="s">
        <v>16038</v>
      </c>
      <c r="B8840" t="s">
        <v>16039</v>
      </c>
    </row>
    <row r="8841" spans="1:2">
      <c r="A8841" s="1" t="s">
        <v>16040</v>
      </c>
      <c r="B8841" t="s">
        <v>16041</v>
      </c>
    </row>
    <row r="8842" spans="1:2">
      <c r="A8842" s="1" t="s">
        <v>16042</v>
      </c>
      <c r="B8842" t="s">
        <v>16043</v>
      </c>
    </row>
    <row r="8843" spans="1:2">
      <c r="A8843" s="1" t="s">
        <v>16044</v>
      </c>
      <c r="B8843" t="s">
        <v>16045</v>
      </c>
    </row>
    <row r="8844" spans="1:2">
      <c r="A8844" s="1" t="s">
        <v>16046</v>
      </c>
      <c r="B8844" t="s">
        <v>16047</v>
      </c>
    </row>
    <row r="8845" spans="1:2">
      <c r="A8845" s="1" t="s">
        <v>16048</v>
      </c>
      <c r="B8845" t="s">
        <v>16049</v>
      </c>
    </row>
    <row r="8846" spans="1:2">
      <c r="A8846" s="1" t="s">
        <v>16050</v>
      </c>
      <c r="B8846" t="s">
        <v>16051</v>
      </c>
    </row>
    <row r="8847" spans="1:2">
      <c r="A8847" s="1" t="s">
        <v>16052</v>
      </c>
      <c r="B8847" t="s">
        <v>16053</v>
      </c>
    </row>
    <row r="8848" spans="1:2">
      <c r="A8848" s="1" t="s">
        <v>16054</v>
      </c>
      <c r="B8848" t="s">
        <v>16055</v>
      </c>
    </row>
    <row r="8849" spans="1:2">
      <c r="A8849" s="1" t="s">
        <v>16056</v>
      </c>
      <c r="B8849" t="s">
        <v>16057</v>
      </c>
    </row>
    <row r="8850" spans="1:2">
      <c r="A8850" s="1" t="s">
        <v>16058</v>
      </c>
      <c r="B8850" t="s">
        <v>16059</v>
      </c>
    </row>
    <row r="8851" spans="1:2">
      <c r="A8851" s="1" t="s">
        <v>16060</v>
      </c>
      <c r="B8851" t="s">
        <v>16061</v>
      </c>
    </row>
    <row r="8852" spans="1:2">
      <c r="A8852" s="1" t="s">
        <v>16062</v>
      </c>
      <c r="B8852" t="s">
        <v>16063</v>
      </c>
    </row>
    <row r="8853" spans="1:2">
      <c r="A8853" s="1" t="s">
        <v>16064</v>
      </c>
      <c r="B8853" t="s">
        <v>16065</v>
      </c>
    </row>
    <row r="8854" spans="1:2">
      <c r="A8854" s="1" t="s">
        <v>16066</v>
      </c>
      <c r="B8854" t="s">
        <v>16067</v>
      </c>
    </row>
    <row r="8855" spans="1:2">
      <c r="A8855" s="1" t="s">
        <v>16068</v>
      </c>
      <c r="B8855" t="s">
        <v>16069</v>
      </c>
    </row>
    <row r="8856" spans="1:2">
      <c r="A8856" s="1" t="s">
        <v>16070</v>
      </c>
      <c r="B8856" t="s">
        <v>16071</v>
      </c>
    </row>
    <row r="8857" spans="1:2">
      <c r="A8857" s="1" t="s">
        <v>16072</v>
      </c>
      <c r="B8857" t="s">
        <v>16073</v>
      </c>
    </row>
    <row r="8858" spans="1:2">
      <c r="A8858" s="1" t="s">
        <v>16074</v>
      </c>
      <c r="B8858" t="s">
        <v>16075</v>
      </c>
    </row>
    <row r="8859" spans="1:2">
      <c r="A8859" s="1" t="s">
        <v>16076</v>
      </c>
      <c r="B8859" t="s">
        <v>16077</v>
      </c>
    </row>
    <row r="8860" spans="1:2">
      <c r="A8860" s="1" t="s">
        <v>16078</v>
      </c>
      <c r="B8860" t="s">
        <v>16079</v>
      </c>
    </row>
    <row r="8861" spans="1:2">
      <c r="A8861" s="1" t="s">
        <v>16080</v>
      </c>
      <c r="B8861" t="s">
        <v>16081</v>
      </c>
    </row>
    <row r="8862" spans="1:2">
      <c r="A8862" s="1" t="s">
        <v>16082</v>
      </c>
      <c r="B8862" t="s">
        <v>16083</v>
      </c>
    </row>
    <row r="8863" spans="1:2">
      <c r="A8863" s="1" t="s">
        <v>16084</v>
      </c>
      <c r="B8863" t="s">
        <v>16085</v>
      </c>
    </row>
    <row r="8864" spans="1:2">
      <c r="A8864" s="1" t="s">
        <v>16086</v>
      </c>
      <c r="B8864" t="s">
        <v>16087</v>
      </c>
    </row>
    <row r="8865" spans="1:2">
      <c r="A8865" s="1" t="s">
        <v>16088</v>
      </c>
      <c r="B8865" t="s">
        <v>16089</v>
      </c>
    </row>
    <row r="8866" spans="1:2">
      <c r="A8866" s="1" t="s">
        <v>16090</v>
      </c>
      <c r="B8866" t="s">
        <v>16091</v>
      </c>
    </row>
    <row r="8867" spans="1:2">
      <c r="A8867" s="1" t="s">
        <v>16092</v>
      </c>
      <c r="B8867" t="s">
        <v>16093</v>
      </c>
    </row>
    <row r="8868" spans="1:2">
      <c r="A8868" s="1" t="s">
        <v>16094</v>
      </c>
      <c r="B8868" t="s">
        <v>16095</v>
      </c>
    </row>
    <row r="8869" spans="1:2">
      <c r="A8869" s="1" t="s">
        <v>16096</v>
      </c>
      <c r="B8869" t="s">
        <v>16097</v>
      </c>
    </row>
    <row r="8870" spans="1:2">
      <c r="A8870" s="1" t="s">
        <v>16098</v>
      </c>
      <c r="B8870" t="s">
        <v>16099</v>
      </c>
    </row>
    <row r="8871" spans="1:2">
      <c r="A8871" s="1" t="s">
        <v>16100</v>
      </c>
      <c r="B8871" t="s">
        <v>16101</v>
      </c>
    </row>
    <row r="8872" spans="1:2">
      <c r="A8872" t="s">
        <v>16102</v>
      </c>
      <c r="B8872" t="s">
        <v>16103</v>
      </c>
    </row>
    <row r="8873" spans="1:2">
      <c r="A8873" s="1" t="s">
        <v>16104</v>
      </c>
      <c r="B8873" t="s">
        <v>16105</v>
      </c>
    </row>
    <row r="8874" spans="1:2">
      <c r="A8874" s="1" t="s">
        <v>16106</v>
      </c>
      <c r="B8874" t="s">
        <v>16107</v>
      </c>
    </row>
    <row r="8875" spans="1:2">
      <c r="A8875" s="1" t="s">
        <v>16108</v>
      </c>
      <c r="B8875" t="s">
        <v>16109</v>
      </c>
    </row>
    <row r="8876" spans="1:2">
      <c r="A8876" s="1" t="s">
        <v>16110</v>
      </c>
      <c r="B8876" t="s">
        <v>16111</v>
      </c>
    </row>
    <row r="8877" spans="1:2">
      <c r="A8877" s="1" t="s">
        <v>16112</v>
      </c>
      <c r="B8877" t="s">
        <v>16113</v>
      </c>
    </row>
    <row r="8878" spans="1:2">
      <c r="A8878" s="1" t="s">
        <v>16114</v>
      </c>
      <c r="B8878" t="s">
        <v>16115</v>
      </c>
    </row>
    <row r="8879" spans="1:2">
      <c r="A8879" s="1" t="s">
        <v>16116</v>
      </c>
      <c r="B8879" t="s">
        <v>16117</v>
      </c>
    </row>
    <row r="8880" spans="1:2">
      <c r="A8880" s="1" t="s">
        <v>16118</v>
      </c>
      <c r="B8880" t="s">
        <v>16119</v>
      </c>
    </row>
    <row r="8881" spans="1:2">
      <c r="A8881" s="1" t="s">
        <v>16120</v>
      </c>
      <c r="B8881" t="s">
        <v>16121</v>
      </c>
    </row>
    <row r="8882" spans="1:2">
      <c r="A8882" s="1" t="s">
        <v>16122</v>
      </c>
      <c r="B8882" t="s">
        <v>16123</v>
      </c>
    </row>
    <row r="8883" spans="1:2">
      <c r="A8883" s="1" t="s">
        <v>16124</v>
      </c>
      <c r="B8883" t="s">
        <v>16125</v>
      </c>
    </row>
    <row r="8884" spans="1:2">
      <c r="A8884" s="1" t="s">
        <v>16126</v>
      </c>
      <c r="B8884" t="s">
        <v>16127</v>
      </c>
    </row>
    <row r="8885" spans="1:2">
      <c r="A8885" t="s">
        <v>16128</v>
      </c>
      <c r="B8885" t="s">
        <v>16129</v>
      </c>
    </row>
    <row r="8886" spans="1:2">
      <c r="A8886" t="s">
        <v>16130</v>
      </c>
      <c r="B8886" t="s">
        <v>16131</v>
      </c>
    </row>
    <row r="8887" spans="1:2">
      <c r="A8887" t="s">
        <v>16132</v>
      </c>
      <c r="B8887" t="s">
        <v>16133</v>
      </c>
    </row>
    <row r="8888" spans="1:2">
      <c r="A8888" t="s">
        <v>16134</v>
      </c>
      <c r="B8888" s="9" t="s">
        <v>29756</v>
      </c>
    </row>
    <row r="8889" spans="1:2">
      <c r="A8889" t="s">
        <v>16135</v>
      </c>
      <c r="B8889" s="9" t="s">
        <v>29757</v>
      </c>
    </row>
    <row r="8890" spans="1:2">
      <c r="A8890" t="s">
        <v>16136</v>
      </c>
      <c r="B8890" s="9" t="s">
        <v>29758</v>
      </c>
    </row>
    <row r="8891" spans="1:2">
      <c r="A8891" t="s">
        <v>16137</v>
      </c>
      <c r="B8891" s="9" t="s">
        <v>29759</v>
      </c>
    </row>
    <row r="8892" spans="1:2">
      <c r="A8892" t="s">
        <v>16138</v>
      </c>
      <c r="B8892" t="s">
        <v>16139</v>
      </c>
    </row>
    <row r="8893" spans="1:2">
      <c r="A8893" s="1" t="s">
        <v>16140</v>
      </c>
      <c r="B8893" t="s">
        <v>16141</v>
      </c>
    </row>
    <row r="8894" spans="1:2">
      <c r="A8894" s="1" t="s">
        <v>16142</v>
      </c>
      <c r="B8894" t="s">
        <v>16143</v>
      </c>
    </row>
    <row r="8895" spans="1:2">
      <c r="A8895" s="1" t="s">
        <v>16144</v>
      </c>
      <c r="B8895" t="s">
        <v>16145</v>
      </c>
    </row>
    <row r="8896" spans="1:2">
      <c r="A8896" s="1" t="s">
        <v>16146</v>
      </c>
      <c r="B8896" t="s">
        <v>16147</v>
      </c>
    </row>
    <row r="8897" spans="1:2">
      <c r="A8897" s="1" t="s">
        <v>16148</v>
      </c>
      <c r="B8897" t="s">
        <v>16149</v>
      </c>
    </row>
    <row r="8898" spans="1:2">
      <c r="A8898" s="1" t="s">
        <v>16150</v>
      </c>
      <c r="B8898" t="s">
        <v>16151</v>
      </c>
    </row>
    <row r="8899" spans="1:2">
      <c r="A8899" s="1" t="s">
        <v>16152</v>
      </c>
      <c r="B8899" t="s">
        <v>16153</v>
      </c>
    </row>
    <row r="8900" spans="1:2">
      <c r="A8900" s="1" t="s">
        <v>16154</v>
      </c>
      <c r="B8900" t="s">
        <v>16149</v>
      </c>
    </row>
    <row r="8901" spans="1:2">
      <c r="A8901" t="s">
        <v>16155</v>
      </c>
      <c r="B8901" t="s">
        <v>16156</v>
      </c>
    </row>
    <row r="8902" spans="1:2">
      <c r="A8902" t="s">
        <v>16157</v>
      </c>
      <c r="B8902" t="s">
        <v>16158</v>
      </c>
    </row>
    <row r="8903" spans="1:2">
      <c r="A8903" t="s">
        <v>16159</v>
      </c>
      <c r="B8903" t="s">
        <v>16160</v>
      </c>
    </row>
    <row r="8904" spans="1:2">
      <c r="A8904" t="s">
        <v>16161</v>
      </c>
      <c r="B8904" t="s">
        <v>16160</v>
      </c>
    </row>
    <row r="8905" spans="1:2">
      <c r="A8905" t="s">
        <v>16162</v>
      </c>
      <c r="B8905" s="3" t="s">
        <v>16160</v>
      </c>
    </row>
    <row r="8906" spans="1:2">
      <c r="A8906" t="s">
        <v>16163</v>
      </c>
      <c r="B8906" s="3" t="s">
        <v>16160</v>
      </c>
    </row>
    <row r="8907" spans="1:2">
      <c r="A8907" t="s">
        <v>16164</v>
      </c>
      <c r="B8907" s="3" t="s">
        <v>16160</v>
      </c>
    </row>
    <row r="8908" spans="1:2">
      <c r="A8908" s="1" t="s">
        <v>16165</v>
      </c>
      <c r="B8908" s="3" t="s">
        <v>16166</v>
      </c>
    </row>
    <row r="8909" spans="1:2">
      <c r="A8909" s="1" t="s">
        <v>16167</v>
      </c>
      <c r="B8909" s="3" t="s">
        <v>16168</v>
      </c>
    </row>
    <row r="8910" spans="1:2">
      <c r="A8910" s="1" t="s">
        <v>16169</v>
      </c>
      <c r="B8910" s="3" t="s">
        <v>16170</v>
      </c>
    </row>
    <row r="8911" spans="1:2">
      <c r="A8911" s="1" t="s">
        <v>16171</v>
      </c>
      <c r="B8911" s="3" t="s">
        <v>16172</v>
      </c>
    </row>
    <row r="8912" spans="1:2">
      <c r="A8912" s="1" t="s">
        <v>16173</v>
      </c>
      <c r="B8912" s="3" t="s">
        <v>16174</v>
      </c>
    </row>
    <row r="8913" spans="1:2">
      <c r="A8913" s="1" t="s">
        <v>16175</v>
      </c>
      <c r="B8913" s="3" t="s">
        <v>16176</v>
      </c>
    </row>
    <row r="8914" spans="1:2">
      <c r="A8914" s="1" t="s">
        <v>16177</v>
      </c>
      <c r="B8914" s="3" t="s">
        <v>16178</v>
      </c>
    </row>
    <row r="8915" spans="1:2">
      <c r="A8915" s="1" t="s">
        <v>16179</v>
      </c>
      <c r="B8915" s="3" t="s">
        <v>16180</v>
      </c>
    </row>
    <row r="8916" spans="1:2">
      <c r="A8916" s="1" t="s">
        <v>16181</v>
      </c>
      <c r="B8916" s="3" t="s">
        <v>16182</v>
      </c>
    </row>
    <row r="8917" spans="1:2">
      <c r="A8917" s="1" t="s">
        <v>16183</v>
      </c>
      <c r="B8917" s="3" t="s">
        <v>16184</v>
      </c>
    </row>
    <row r="8918" spans="1:2">
      <c r="A8918" s="1" t="s">
        <v>16185</v>
      </c>
      <c r="B8918" s="3" t="s">
        <v>16186</v>
      </c>
    </row>
    <row r="8919" spans="1:2">
      <c r="A8919" s="1" t="s">
        <v>16187</v>
      </c>
      <c r="B8919" s="3" t="s">
        <v>16188</v>
      </c>
    </row>
    <row r="8920" spans="1:2">
      <c r="A8920" s="1" t="s">
        <v>16189</v>
      </c>
      <c r="B8920" t="s">
        <v>16158</v>
      </c>
    </row>
    <row r="8921" spans="1:2">
      <c r="A8921" t="s">
        <v>16190</v>
      </c>
      <c r="B8921" s="3" t="s">
        <v>16191</v>
      </c>
    </row>
    <row r="8922" spans="1:2">
      <c r="A8922" t="s">
        <v>16192</v>
      </c>
      <c r="B8922" s="3" t="s">
        <v>16158</v>
      </c>
    </row>
    <row r="8923" spans="1:2">
      <c r="A8923" t="s">
        <v>16193</v>
      </c>
      <c r="B8923" s="3" t="s">
        <v>16194</v>
      </c>
    </row>
    <row r="8924" spans="1:2">
      <c r="A8924" t="s">
        <v>16195</v>
      </c>
      <c r="B8924" s="3" t="s">
        <v>16196</v>
      </c>
    </row>
    <row r="8925" spans="1:2">
      <c r="A8925" t="s">
        <v>16197</v>
      </c>
      <c r="B8925" s="3" t="s">
        <v>16198</v>
      </c>
    </row>
    <row r="8926" spans="1:2">
      <c r="A8926" t="s">
        <v>16199</v>
      </c>
      <c r="B8926" t="s">
        <v>16191</v>
      </c>
    </row>
    <row r="8927" spans="1:2">
      <c r="A8927" t="s">
        <v>16200</v>
      </c>
      <c r="B8927" t="s">
        <v>16160</v>
      </c>
    </row>
    <row r="8928" spans="1:2">
      <c r="A8928" t="s">
        <v>16201</v>
      </c>
      <c r="B8928" s="3" t="s">
        <v>16202</v>
      </c>
    </row>
    <row r="8929" spans="1:2">
      <c r="A8929" t="s">
        <v>16203</v>
      </c>
      <c r="B8929" s="3" t="s">
        <v>16204</v>
      </c>
    </row>
    <row r="8930" spans="1:2">
      <c r="A8930" t="s">
        <v>16205</v>
      </c>
      <c r="B8930" s="3" t="s">
        <v>16206</v>
      </c>
    </row>
    <row r="8931" spans="1:2">
      <c r="A8931" t="s">
        <v>16207</v>
      </c>
      <c r="B8931" s="3" t="s">
        <v>16208</v>
      </c>
    </row>
    <row r="8932" spans="1:2">
      <c r="A8932" t="s">
        <v>16209</v>
      </c>
      <c r="B8932" s="3" t="s">
        <v>16210</v>
      </c>
    </row>
    <row r="8933" spans="1:2">
      <c r="A8933" t="s">
        <v>16211</v>
      </c>
      <c r="B8933" s="3" t="s">
        <v>16212</v>
      </c>
    </row>
    <row r="8934" spans="1:2">
      <c r="A8934" t="s">
        <v>16213</v>
      </c>
      <c r="B8934" s="3" t="s">
        <v>16214</v>
      </c>
    </row>
    <row r="8935" spans="1:2">
      <c r="A8935" t="s">
        <v>16215</v>
      </c>
      <c r="B8935" s="3" t="s">
        <v>16216</v>
      </c>
    </row>
    <row r="8936" spans="1:2">
      <c r="A8936" t="s">
        <v>16217</v>
      </c>
      <c r="B8936" s="3" t="s">
        <v>16218</v>
      </c>
    </row>
    <row r="8937" spans="1:2">
      <c r="A8937" t="s">
        <v>16219</v>
      </c>
      <c r="B8937" s="3" t="s">
        <v>16220</v>
      </c>
    </row>
    <row r="8938" spans="1:2">
      <c r="A8938" t="s">
        <v>16221</v>
      </c>
      <c r="B8938" s="3" t="s">
        <v>16222</v>
      </c>
    </row>
    <row r="8939" spans="1:2">
      <c r="A8939" t="s">
        <v>16223</v>
      </c>
      <c r="B8939" s="3" t="s">
        <v>16224</v>
      </c>
    </row>
    <row r="8940" spans="1:2">
      <c r="A8940" s="3" t="s">
        <v>16225</v>
      </c>
      <c r="B8940" s="3" t="s">
        <v>16226</v>
      </c>
    </row>
    <row r="8941" spans="1:2">
      <c r="A8941" s="3" t="s">
        <v>16227</v>
      </c>
      <c r="B8941" s="3" t="s">
        <v>16228</v>
      </c>
    </row>
    <row r="8942" spans="1:2">
      <c r="A8942" s="3" t="s">
        <v>16229</v>
      </c>
      <c r="B8942" s="3" t="s">
        <v>16230</v>
      </c>
    </row>
    <row r="8943" spans="1:2">
      <c r="A8943" s="3" t="s">
        <v>16231</v>
      </c>
      <c r="B8943" s="3" t="s">
        <v>16232</v>
      </c>
    </row>
    <row r="8944" spans="1:2">
      <c r="A8944" s="3" t="s">
        <v>16233</v>
      </c>
      <c r="B8944" s="3" t="s">
        <v>16232</v>
      </c>
    </row>
    <row r="8945" spans="1:2">
      <c r="A8945" s="3" t="s">
        <v>16234</v>
      </c>
      <c r="B8945" s="3" t="s">
        <v>16235</v>
      </c>
    </row>
    <row r="8946" spans="1:2">
      <c r="A8946" s="3" t="s">
        <v>16236</v>
      </c>
      <c r="B8946" s="3" t="s">
        <v>16237</v>
      </c>
    </row>
    <row r="8947" spans="1:2">
      <c r="A8947" s="3" t="s">
        <v>16238</v>
      </c>
      <c r="B8947" s="3" t="s">
        <v>16239</v>
      </c>
    </row>
    <row r="8948" spans="1:2">
      <c r="A8948" t="s">
        <v>16240</v>
      </c>
      <c r="B8948" t="s">
        <v>16241</v>
      </c>
    </row>
    <row r="8949" spans="1:2">
      <c r="A8949" t="s">
        <v>16242</v>
      </c>
      <c r="B8949" t="s">
        <v>16243</v>
      </c>
    </row>
    <row r="8950" spans="1:2">
      <c r="A8950" t="s">
        <v>16244</v>
      </c>
      <c r="B8950" t="s">
        <v>16245</v>
      </c>
    </row>
    <row r="8951" spans="1:2">
      <c r="A8951" t="s">
        <v>16246</v>
      </c>
      <c r="B8951" t="s">
        <v>16247</v>
      </c>
    </row>
    <row r="8952" spans="1:2">
      <c r="A8952" t="s">
        <v>16248</v>
      </c>
      <c r="B8952" t="s">
        <v>16249</v>
      </c>
    </row>
    <row r="8953" spans="1:2">
      <c r="A8953" t="s">
        <v>16250</v>
      </c>
      <c r="B8953" t="s">
        <v>16251</v>
      </c>
    </row>
    <row r="8954" spans="1:2">
      <c r="A8954" t="s">
        <v>16252</v>
      </c>
      <c r="B8954" t="s">
        <v>16253</v>
      </c>
    </row>
    <row r="8955" spans="1:2">
      <c r="A8955" t="s">
        <v>16254</v>
      </c>
      <c r="B8955" t="s">
        <v>16255</v>
      </c>
    </row>
    <row r="8956" spans="1:2">
      <c r="A8956" t="s">
        <v>16256</v>
      </c>
      <c r="B8956" t="s">
        <v>16257</v>
      </c>
    </row>
    <row r="8957" spans="1:2">
      <c r="A8957" t="s">
        <v>16258</v>
      </c>
      <c r="B8957" t="s">
        <v>16259</v>
      </c>
    </row>
    <row r="8958" spans="1:2">
      <c r="A8958" t="s">
        <v>16260</v>
      </c>
      <c r="B8958" t="s">
        <v>16261</v>
      </c>
    </row>
    <row r="8959" spans="1:2">
      <c r="A8959" t="s">
        <v>16262</v>
      </c>
      <c r="B8959" t="s">
        <v>16263</v>
      </c>
    </row>
    <row r="8960" spans="1:2">
      <c r="A8960" t="s">
        <v>16264</v>
      </c>
      <c r="B8960" t="s">
        <v>16265</v>
      </c>
    </row>
    <row r="8961" spans="1:2">
      <c r="A8961" t="s">
        <v>16266</v>
      </c>
      <c r="B8961" t="s">
        <v>16267</v>
      </c>
    </row>
    <row r="8962" spans="1:2">
      <c r="A8962" t="s">
        <v>16268</v>
      </c>
      <c r="B8962" t="s">
        <v>16269</v>
      </c>
    </row>
    <row r="8963" spans="1:2">
      <c r="A8963" t="s">
        <v>16270</v>
      </c>
      <c r="B8963" t="s">
        <v>16271</v>
      </c>
    </row>
    <row r="8964" spans="1:2">
      <c r="A8964" t="s">
        <v>16272</v>
      </c>
      <c r="B8964" t="s">
        <v>16273</v>
      </c>
    </row>
    <row r="8965" spans="1:2">
      <c r="A8965" t="s">
        <v>16274</v>
      </c>
      <c r="B8965" t="s">
        <v>16275</v>
      </c>
    </row>
    <row r="8966" spans="1:2">
      <c r="A8966" t="s">
        <v>16276</v>
      </c>
      <c r="B8966" t="s">
        <v>16277</v>
      </c>
    </row>
    <row r="8967" spans="1:2">
      <c r="A8967" s="1" t="s">
        <v>16278</v>
      </c>
    </row>
    <row r="8968" spans="1:2">
      <c r="A8968" t="s">
        <v>16279</v>
      </c>
      <c r="B8968" t="s">
        <v>16280</v>
      </c>
    </row>
    <row r="8969" spans="1:2">
      <c r="A8969" t="s">
        <v>16279</v>
      </c>
      <c r="B8969" s="13"/>
    </row>
    <row r="8970" spans="1:2">
      <c r="A8970" s="1" t="s">
        <v>16281</v>
      </c>
      <c r="B8970" t="s">
        <v>16282</v>
      </c>
    </row>
    <row r="8971" spans="1:2">
      <c r="A8971" s="1" t="s">
        <v>16283</v>
      </c>
      <c r="B8971" t="s">
        <v>16284</v>
      </c>
    </row>
    <row r="8972" spans="1:2">
      <c r="A8972" s="3" t="s">
        <v>16285</v>
      </c>
      <c r="B8972" t="s">
        <v>16286</v>
      </c>
    </row>
    <row r="8973" spans="1:2">
      <c r="A8973" s="1" t="s">
        <v>16287</v>
      </c>
      <c r="B8973" t="s">
        <v>16288</v>
      </c>
    </row>
    <row r="8974" spans="1:2">
      <c r="A8974" s="3" t="s">
        <v>16289</v>
      </c>
      <c r="B8974" s="3" t="s">
        <v>16290</v>
      </c>
    </row>
    <row r="8975" spans="1:2">
      <c r="A8975" s="1" t="s">
        <v>16291</v>
      </c>
      <c r="B8975" t="s">
        <v>16292</v>
      </c>
    </row>
    <row r="8976" spans="1:2">
      <c r="A8976" s="1" t="s">
        <v>16293</v>
      </c>
      <c r="B8976" t="s">
        <v>16294</v>
      </c>
    </row>
    <row r="8977" spans="1:2">
      <c r="A8977" s="1" t="s">
        <v>16295</v>
      </c>
      <c r="B8977" t="s">
        <v>16296</v>
      </c>
    </row>
    <row r="8978" spans="1:2">
      <c r="A8978" t="s">
        <v>16297</v>
      </c>
      <c r="B8978" t="s">
        <v>16298</v>
      </c>
    </row>
    <row r="8979" spans="1:2">
      <c r="A8979" t="s">
        <v>16299</v>
      </c>
      <c r="B8979" t="s">
        <v>16300</v>
      </c>
    </row>
    <row r="8980" spans="1:2">
      <c r="A8980" t="s">
        <v>16301</v>
      </c>
      <c r="B8980" t="s">
        <v>16302</v>
      </c>
    </row>
    <row r="8981" spans="1:2">
      <c r="A8981" t="s">
        <v>16303</v>
      </c>
      <c r="B8981" t="s">
        <v>16304</v>
      </c>
    </row>
    <row r="8982" spans="1:2">
      <c r="A8982" t="s">
        <v>16305</v>
      </c>
      <c r="B8982" t="s">
        <v>16306</v>
      </c>
    </row>
    <row r="8983" spans="1:2">
      <c r="A8983" t="s">
        <v>16307</v>
      </c>
      <c r="B8983" t="s">
        <v>16308</v>
      </c>
    </row>
    <row r="8984" spans="1:2">
      <c r="A8984" t="s">
        <v>16309</v>
      </c>
      <c r="B8984" t="s">
        <v>16310</v>
      </c>
    </row>
    <row r="8985" spans="1:2">
      <c r="A8985" t="s">
        <v>16311</v>
      </c>
      <c r="B8985" t="s">
        <v>16312</v>
      </c>
    </row>
    <row r="8986" spans="1:2">
      <c r="A8986" t="s">
        <v>16313</v>
      </c>
      <c r="B8986" t="s">
        <v>16314</v>
      </c>
    </row>
    <row r="8987" spans="1:2">
      <c r="A8987" t="s">
        <v>16315</v>
      </c>
      <c r="B8987" t="s">
        <v>16316</v>
      </c>
    </row>
    <row r="8988" spans="1:2">
      <c r="A8988" t="s">
        <v>16317</v>
      </c>
      <c r="B8988" t="s">
        <v>16318</v>
      </c>
    </row>
    <row r="8989" spans="1:2">
      <c r="A8989" t="s">
        <v>16319</v>
      </c>
      <c r="B8989" t="s">
        <v>16320</v>
      </c>
    </row>
    <row r="8990" spans="1:2">
      <c r="A8990" t="s">
        <v>16321</v>
      </c>
      <c r="B8990" t="s">
        <v>9482</v>
      </c>
    </row>
    <row r="8991" spans="1:2">
      <c r="A8991" t="s">
        <v>16322</v>
      </c>
      <c r="B8991" t="s">
        <v>9484</v>
      </c>
    </row>
    <row r="8992" spans="1:2">
      <c r="A8992" t="s">
        <v>16323</v>
      </c>
      <c r="B8992" t="s">
        <v>9486</v>
      </c>
    </row>
    <row r="8993" spans="1:2">
      <c r="A8993" t="s">
        <v>16324</v>
      </c>
      <c r="B8993" t="s">
        <v>9488</v>
      </c>
    </row>
    <row r="8994" spans="1:2">
      <c r="A8994" t="s">
        <v>16325</v>
      </c>
      <c r="B8994" t="s">
        <v>16326</v>
      </c>
    </row>
    <row r="8995" spans="1:2">
      <c r="A8995" t="s">
        <v>16327</v>
      </c>
      <c r="B8995" t="s">
        <v>16328</v>
      </c>
    </row>
    <row r="8996" spans="1:2">
      <c r="A8996" t="s">
        <v>16329</v>
      </c>
      <c r="B8996" t="s">
        <v>9490</v>
      </c>
    </row>
    <row r="8997" spans="1:2">
      <c r="A8997" t="s">
        <v>16330</v>
      </c>
      <c r="B8997" t="s">
        <v>9492</v>
      </c>
    </row>
    <row r="8998" spans="1:2">
      <c r="A8998" t="s">
        <v>16331</v>
      </c>
      <c r="B8998" t="s">
        <v>9494</v>
      </c>
    </row>
    <row r="8999" spans="1:2">
      <c r="A8999" t="s">
        <v>16332</v>
      </c>
      <c r="B8999" t="s">
        <v>9496</v>
      </c>
    </row>
    <row r="9000" spans="1:2">
      <c r="A9000" t="s">
        <v>16333</v>
      </c>
      <c r="B9000" t="s">
        <v>9498</v>
      </c>
    </row>
    <row r="9001" spans="1:2">
      <c r="A9001" t="s">
        <v>16334</v>
      </c>
      <c r="B9001" t="s">
        <v>9500</v>
      </c>
    </row>
    <row r="9002" spans="1:2">
      <c r="A9002" t="s">
        <v>16335</v>
      </c>
      <c r="B9002" t="s">
        <v>16336</v>
      </c>
    </row>
    <row r="9003" spans="1:2">
      <c r="A9003" s="3" t="s">
        <v>16337</v>
      </c>
      <c r="B9003" s="3" t="s">
        <v>16338</v>
      </c>
    </row>
    <row r="9004" spans="1:2">
      <c r="A9004" s="3" t="s">
        <v>16339</v>
      </c>
      <c r="B9004" s="3" t="s">
        <v>16340</v>
      </c>
    </row>
    <row r="9005" spans="1:2">
      <c r="A9005" s="3" t="s">
        <v>16341</v>
      </c>
      <c r="B9005" s="3" t="s">
        <v>16342</v>
      </c>
    </row>
    <row r="9006" spans="1:2">
      <c r="A9006" s="3" t="s">
        <v>16343</v>
      </c>
      <c r="B9006" s="3" t="s">
        <v>16344</v>
      </c>
    </row>
    <row r="9007" spans="1:2">
      <c r="A9007" s="3" t="s">
        <v>16345</v>
      </c>
      <c r="B9007" s="3" t="s">
        <v>16346</v>
      </c>
    </row>
    <row r="9008" spans="1:2">
      <c r="A9008" s="3" t="s">
        <v>16347</v>
      </c>
      <c r="B9008" s="3" t="s">
        <v>16348</v>
      </c>
    </row>
    <row r="9009" spans="1:2">
      <c r="A9009" t="s">
        <v>16349</v>
      </c>
      <c r="B9009" t="s">
        <v>16350</v>
      </c>
    </row>
    <row r="9010" spans="1:2">
      <c r="A9010" t="s">
        <v>16351</v>
      </c>
      <c r="B9010" t="s">
        <v>16352</v>
      </c>
    </row>
    <row r="9011" spans="1:2">
      <c r="A9011" t="s">
        <v>16353</v>
      </c>
      <c r="B9011" t="s">
        <v>16354</v>
      </c>
    </row>
    <row r="9012" spans="1:2">
      <c r="A9012" t="s">
        <v>16355</v>
      </c>
      <c r="B9012" t="s">
        <v>16356</v>
      </c>
    </row>
    <row r="9013" spans="1:2">
      <c r="A9013" t="s">
        <v>16357</v>
      </c>
      <c r="B9013" t="s">
        <v>16358</v>
      </c>
    </row>
    <row r="9014" spans="1:2">
      <c r="A9014" t="s">
        <v>16359</v>
      </c>
      <c r="B9014" t="s">
        <v>16360</v>
      </c>
    </row>
    <row r="9015" spans="1:2">
      <c r="A9015" t="s">
        <v>16361</v>
      </c>
      <c r="B9015" t="s">
        <v>16362</v>
      </c>
    </row>
    <row r="9016" spans="1:2">
      <c r="A9016" t="s">
        <v>16363</v>
      </c>
      <c r="B9016" t="s">
        <v>16354</v>
      </c>
    </row>
    <row r="9017" spans="1:2">
      <c r="A9017" t="s">
        <v>16364</v>
      </c>
      <c r="B9017" t="s">
        <v>16365</v>
      </c>
    </row>
    <row r="9018" spans="1:2">
      <c r="A9018" t="s">
        <v>16366</v>
      </c>
      <c r="B9018" t="s">
        <v>16367</v>
      </c>
    </row>
    <row r="9019" spans="1:2">
      <c r="A9019" t="s">
        <v>16368</v>
      </c>
      <c r="B9019" t="s">
        <v>16369</v>
      </c>
    </row>
    <row r="9020" spans="1:2">
      <c r="A9020" t="s">
        <v>16370</v>
      </c>
      <c r="B9020" t="s">
        <v>16371</v>
      </c>
    </row>
    <row r="9021" spans="1:2">
      <c r="A9021" t="s">
        <v>16372</v>
      </c>
      <c r="B9021" t="s">
        <v>16373</v>
      </c>
    </row>
    <row r="9022" spans="1:2">
      <c r="A9022" t="s">
        <v>16374</v>
      </c>
      <c r="B9022" t="s">
        <v>16375</v>
      </c>
    </row>
    <row r="9023" spans="1:2">
      <c r="A9023" t="s">
        <v>16376</v>
      </c>
      <c r="B9023" t="s">
        <v>16377</v>
      </c>
    </row>
    <row r="9024" spans="1:2">
      <c r="A9024" t="s">
        <v>16378</v>
      </c>
      <c r="B9024" t="s">
        <v>16379</v>
      </c>
    </row>
    <row r="9025" spans="1:2">
      <c r="A9025" t="s">
        <v>16380</v>
      </c>
      <c r="B9025" t="s">
        <v>16381</v>
      </c>
    </row>
    <row r="9026" spans="1:2">
      <c r="A9026" t="s">
        <v>16382</v>
      </c>
      <c r="B9026" t="s">
        <v>16383</v>
      </c>
    </row>
    <row r="9027" spans="1:2">
      <c r="A9027" t="s">
        <v>16384</v>
      </c>
      <c r="B9027" t="s">
        <v>16385</v>
      </c>
    </row>
    <row r="9028" spans="1:2">
      <c r="A9028" t="s">
        <v>16386</v>
      </c>
      <c r="B9028" t="s">
        <v>16387</v>
      </c>
    </row>
    <row r="9029" spans="1:2">
      <c r="A9029" t="s">
        <v>16388</v>
      </c>
      <c r="B9029" t="s">
        <v>16389</v>
      </c>
    </row>
    <row r="9030" spans="1:2">
      <c r="A9030" t="s">
        <v>16390</v>
      </c>
      <c r="B9030" t="s">
        <v>16391</v>
      </c>
    </row>
    <row r="9031" spans="1:2">
      <c r="A9031" t="s">
        <v>16392</v>
      </c>
      <c r="B9031" t="s">
        <v>16393</v>
      </c>
    </row>
    <row r="9032" spans="1:2">
      <c r="A9032" t="s">
        <v>16394</v>
      </c>
      <c r="B9032" t="s">
        <v>16395</v>
      </c>
    </row>
    <row r="9033" spans="1:2">
      <c r="A9033" t="s">
        <v>16396</v>
      </c>
      <c r="B9033" t="s">
        <v>16397</v>
      </c>
    </row>
    <row r="9034" spans="1:2">
      <c r="A9034" t="s">
        <v>16398</v>
      </c>
      <c r="B9034" t="s">
        <v>16399</v>
      </c>
    </row>
    <row r="9035" spans="1:2">
      <c r="A9035" t="s">
        <v>16400</v>
      </c>
      <c r="B9035" t="s">
        <v>16401</v>
      </c>
    </row>
    <row r="9036" spans="1:2">
      <c r="A9036" t="s">
        <v>16402</v>
      </c>
      <c r="B9036" t="s">
        <v>16403</v>
      </c>
    </row>
    <row r="9037" spans="1:2">
      <c r="A9037" t="s">
        <v>16404</v>
      </c>
      <c r="B9037" t="s">
        <v>16405</v>
      </c>
    </row>
    <row r="9038" spans="1:2">
      <c r="A9038" t="s">
        <v>16406</v>
      </c>
      <c r="B9038" t="s">
        <v>16407</v>
      </c>
    </row>
    <row r="9039" spans="1:2">
      <c r="A9039" t="s">
        <v>16408</v>
      </c>
      <c r="B9039" t="s">
        <v>16409</v>
      </c>
    </row>
    <row r="9040" spans="1:2">
      <c r="A9040" t="s">
        <v>16410</v>
      </c>
      <c r="B9040" t="s">
        <v>16411</v>
      </c>
    </row>
    <row r="9041" spans="1:2">
      <c r="A9041" t="s">
        <v>16412</v>
      </c>
      <c r="B9041" t="s">
        <v>16413</v>
      </c>
    </row>
    <row r="9042" spans="1:2">
      <c r="A9042" t="s">
        <v>16414</v>
      </c>
      <c r="B9042" t="s">
        <v>16415</v>
      </c>
    </row>
    <row r="9043" spans="1:2">
      <c r="A9043" t="s">
        <v>16416</v>
      </c>
      <c r="B9043" t="s">
        <v>16417</v>
      </c>
    </row>
    <row r="9044" spans="1:2">
      <c r="A9044" t="s">
        <v>16418</v>
      </c>
      <c r="B9044" t="s">
        <v>16419</v>
      </c>
    </row>
    <row r="9045" spans="1:2">
      <c r="A9045" t="s">
        <v>16420</v>
      </c>
      <c r="B9045" t="s">
        <v>16421</v>
      </c>
    </row>
    <row r="9046" spans="1:2">
      <c r="A9046" s="1" t="s">
        <v>16422</v>
      </c>
      <c r="B9046" s="3" t="s">
        <v>16423</v>
      </c>
    </row>
    <row r="9047" spans="1:2">
      <c r="A9047" s="1" t="s">
        <v>16424</v>
      </c>
      <c r="B9047" s="3" t="s">
        <v>16425</v>
      </c>
    </row>
    <row r="9048" spans="1:2">
      <c r="A9048" s="1" t="s">
        <v>16426</v>
      </c>
      <c r="B9048" s="3" t="s">
        <v>16427</v>
      </c>
    </row>
    <row r="9049" spans="1:2">
      <c r="A9049" s="1" t="s">
        <v>16428</v>
      </c>
      <c r="B9049" t="s">
        <v>16429</v>
      </c>
    </row>
    <row r="9050" spans="1:2">
      <c r="A9050" s="1" t="s">
        <v>16430</v>
      </c>
      <c r="B9050" t="s">
        <v>16431</v>
      </c>
    </row>
    <row r="9051" spans="1:2">
      <c r="A9051" s="1" t="s">
        <v>16432</v>
      </c>
      <c r="B9051" t="s">
        <v>16433</v>
      </c>
    </row>
    <row r="9052" spans="1:2">
      <c r="A9052" s="1" t="s">
        <v>16434</v>
      </c>
      <c r="B9052" t="s">
        <v>16435</v>
      </c>
    </row>
    <row r="9053" spans="1:2">
      <c r="A9053" s="1" t="s">
        <v>16436</v>
      </c>
      <c r="B9053" t="s">
        <v>16437</v>
      </c>
    </row>
    <row r="9054" spans="1:2">
      <c r="A9054" s="1" t="s">
        <v>16438</v>
      </c>
      <c r="B9054" t="s">
        <v>16439</v>
      </c>
    </row>
    <row r="9055" spans="1:2">
      <c r="A9055" s="1" t="s">
        <v>16440</v>
      </c>
      <c r="B9055" t="s">
        <v>16441</v>
      </c>
    </row>
    <row r="9056" spans="1:2">
      <c r="A9056" s="1" t="s">
        <v>16442</v>
      </c>
      <c r="B9056" t="s">
        <v>16443</v>
      </c>
    </row>
    <row r="9057" spans="1:2">
      <c r="A9057" s="1" t="s">
        <v>16444</v>
      </c>
      <c r="B9057" t="s">
        <v>16445</v>
      </c>
    </row>
    <row r="9058" spans="1:2">
      <c r="A9058" s="1" t="s">
        <v>16446</v>
      </c>
      <c r="B9058" t="s">
        <v>16447</v>
      </c>
    </row>
    <row r="9059" spans="1:2">
      <c r="A9059" s="1" t="s">
        <v>16448</v>
      </c>
      <c r="B9059" t="s">
        <v>16449</v>
      </c>
    </row>
    <row r="9060" spans="1:2">
      <c r="A9060" s="1" t="s">
        <v>16450</v>
      </c>
      <c r="B9060" t="s">
        <v>16451</v>
      </c>
    </row>
    <row r="9061" spans="1:2">
      <c r="A9061" s="1" t="s">
        <v>16452</v>
      </c>
      <c r="B9061" t="s">
        <v>16453</v>
      </c>
    </row>
    <row r="9062" spans="1:2">
      <c r="A9062" s="1" t="s">
        <v>16454</v>
      </c>
      <c r="B9062" t="s">
        <v>16455</v>
      </c>
    </row>
    <row r="9063" spans="1:2">
      <c r="A9063" s="1" t="s">
        <v>16456</v>
      </c>
      <c r="B9063" t="s">
        <v>16457</v>
      </c>
    </row>
    <row r="9064" spans="1:2">
      <c r="A9064" s="1" t="s">
        <v>16458</v>
      </c>
      <c r="B9064" t="s">
        <v>16459</v>
      </c>
    </row>
    <row r="9065" spans="1:2">
      <c r="A9065" s="1" t="s">
        <v>16460</v>
      </c>
      <c r="B9065" t="s">
        <v>16461</v>
      </c>
    </row>
    <row r="9066" spans="1:2">
      <c r="A9066" s="1" t="s">
        <v>16462</v>
      </c>
      <c r="B9066" t="s">
        <v>16463</v>
      </c>
    </row>
    <row r="9067" spans="1:2">
      <c r="A9067" t="s">
        <v>16464</v>
      </c>
      <c r="B9067" t="s">
        <v>16465</v>
      </c>
    </row>
    <row r="9068" spans="1:2">
      <c r="A9068" t="s">
        <v>16466</v>
      </c>
      <c r="B9068" t="s">
        <v>16467</v>
      </c>
    </row>
    <row r="9069" spans="1:2">
      <c r="A9069" t="s">
        <v>16468</v>
      </c>
      <c r="B9069" t="s">
        <v>16469</v>
      </c>
    </row>
    <row r="9070" spans="1:2">
      <c r="A9070" t="s">
        <v>16470</v>
      </c>
      <c r="B9070" t="s">
        <v>16471</v>
      </c>
    </row>
    <row r="9071" spans="1:2">
      <c r="A9071" t="s">
        <v>16472</v>
      </c>
      <c r="B9071" t="s">
        <v>16473</v>
      </c>
    </row>
    <row r="9072" spans="1:2">
      <c r="A9072" t="s">
        <v>16474</v>
      </c>
      <c r="B9072" t="s">
        <v>16475</v>
      </c>
    </row>
    <row r="9073" spans="1:2">
      <c r="A9073" t="s">
        <v>16476</v>
      </c>
      <c r="B9073" t="s">
        <v>16477</v>
      </c>
    </row>
    <row r="9074" spans="1:2">
      <c r="A9074" t="s">
        <v>16478</v>
      </c>
      <c r="B9074" t="s">
        <v>16479</v>
      </c>
    </row>
    <row r="9075" spans="1:2">
      <c r="A9075" s="1" t="s">
        <v>16480</v>
      </c>
      <c r="B9075" t="s">
        <v>16481</v>
      </c>
    </row>
    <row r="9076" spans="1:2">
      <c r="A9076" s="1" t="s">
        <v>16482</v>
      </c>
      <c r="B9076" t="s">
        <v>16483</v>
      </c>
    </row>
    <row r="9077" spans="1:2">
      <c r="A9077" s="1" t="s">
        <v>16484</v>
      </c>
      <c r="B9077" t="s">
        <v>16485</v>
      </c>
    </row>
    <row r="9078" spans="1:2">
      <c r="A9078" s="1" t="s">
        <v>16486</v>
      </c>
      <c r="B9078" t="s">
        <v>16487</v>
      </c>
    </row>
    <row r="9079" spans="1:2">
      <c r="A9079" s="1" t="s">
        <v>16488</v>
      </c>
      <c r="B9079" t="s">
        <v>16489</v>
      </c>
    </row>
    <row r="9080" spans="1:2">
      <c r="A9080" s="1" t="s">
        <v>16490</v>
      </c>
      <c r="B9080" t="s">
        <v>16491</v>
      </c>
    </row>
    <row r="9081" spans="1:2">
      <c r="A9081" t="s">
        <v>16492</v>
      </c>
      <c r="B9081" t="s">
        <v>16493</v>
      </c>
    </row>
    <row r="9082" spans="1:2">
      <c r="A9082" t="s">
        <v>16494</v>
      </c>
      <c r="B9082" s="3" t="s">
        <v>16495</v>
      </c>
    </row>
    <row r="9083" spans="1:2">
      <c r="A9083" t="s">
        <v>16496</v>
      </c>
      <c r="B9083" s="3" t="s">
        <v>16497</v>
      </c>
    </row>
    <row r="9084" spans="1:2">
      <c r="A9084" t="s">
        <v>16498</v>
      </c>
      <c r="B9084" s="3" t="s">
        <v>16499</v>
      </c>
    </row>
    <row r="9085" spans="1:2">
      <c r="A9085" t="s">
        <v>16500</v>
      </c>
      <c r="B9085" s="3" t="s">
        <v>16501</v>
      </c>
    </row>
    <row r="9086" spans="1:2">
      <c r="A9086" t="s">
        <v>16502</v>
      </c>
      <c r="B9086" s="3" t="s">
        <v>16503</v>
      </c>
    </row>
    <row r="9087" spans="1:2">
      <c r="A9087" t="s">
        <v>16504</v>
      </c>
      <c r="B9087" s="3" t="s">
        <v>16505</v>
      </c>
    </row>
    <row r="9088" spans="1:2">
      <c r="A9088" t="s">
        <v>16506</v>
      </c>
      <c r="B9088" s="3" t="s">
        <v>16507</v>
      </c>
    </row>
    <row r="9089" spans="1:2">
      <c r="A9089" t="s">
        <v>16508</v>
      </c>
      <c r="B9089" s="3" t="s">
        <v>16509</v>
      </c>
    </row>
    <row r="9090" spans="1:2">
      <c r="A9090" t="s">
        <v>16510</v>
      </c>
      <c r="B9090" s="3" t="s">
        <v>16511</v>
      </c>
    </row>
    <row r="9091" spans="1:2">
      <c r="A9091" t="s">
        <v>16512</v>
      </c>
      <c r="B9091" s="3" t="s">
        <v>16513</v>
      </c>
    </row>
    <row r="9092" spans="1:2">
      <c r="A9092" t="s">
        <v>16514</v>
      </c>
      <c r="B9092" t="s">
        <v>16515</v>
      </c>
    </row>
    <row r="9093" spans="1:2">
      <c r="A9093" t="s">
        <v>16516</v>
      </c>
      <c r="B9093" t="s">
        <v>16517</v>
      </c>
    </row>
    <row r="9094" spans="1:2">
      <c r="A9094" t="s">
        <v>16518</v>
      </c>
      <c r="B9094" t="s">
        <v>16519</v>
      </c>
    </row>
    <row r="9095" spans="1:2">
      <c r="A9095" t="s">
        <v>16520</v>
      </c>
      <c r="B9095" t="s">
        <v>16521</v>
      </c>
    </row>
    <row r="9096" spans="1:2">
      <c r="A9096" t="s">
        <v>16522</v>
      </c>
      <c r="B9096" t="s">
        <v>16523</v>
      </c>
    </row>
    <row r="9097" spans="1:2">
      <c r="A9097" t="s">
        <v>16524</v>
      </c>
      <c r="B9097" t="s">
        <v>16525</v>
      </c>
    </row>
    <row r="9098" spans="1:2">
      <c r="A9098" t="s">
        <v>16526</v>
      </c>
      <c r="B9098" t="s">
        <v>16527</v>
      </c>
    </row>
    <row r="9099" spans="1:2">
      <c r="A9099" t="s">
        <v>16528</v>
      </c>
      <c r="B9099" t="s">
        <v>16529</v>
      </c>
    </row>
    <row r="9100" spans="1:2">
      <c r="A9100" t="s">
        <v>16530</v>
      </c>
      <c r="B9100" t="s">
        <v>16531</v>
      </c>
    </row>
    <row r="9101" spans="1:2">
      <c r="A9101" t="s">
        <v>16532</v>
      </c>
      <c r="B9101" t="s">
        <v>16533</v>
      </c>
    </row>
    <row r="9102" spans="1:2">
      <c r="A9102" t="s">
        <v>16534</v>
      </c>
      <c r="B9102" t="s">
        <v>16535</v>
      </c>
    </row>
    <row r="9103" spans="1:2">
      <c r="A9103" t="s">
        <v>16536</v>
      </c>
      <c r="B9103" t="s">
        <v>16537</v>
      </c>
    </row>
    <row r="9104" spans="1:2">
      <c r="A9104" t="s">
        <v>16538</v>
      </c>
      <c r="B9104" t="s">
        <v>16539</v>
      </c>
    </row>
    <row r="9105" spans="1:2">
      <c r="A9105" t="s">
        <v>16540</v>
      </c>
      <c r="B9105" t="s">
        <v>16541</v>
      </c>
    </row>
    <row r="9106" spans="1:2">
      <c r="A9106" t="s">
        <v>16542</v>
      </c>
      <c r="B9106" t="s">
        <v>16543</v>
      </c>
    </row>
    <row r="9107" spans="1:2">
      <c r="A9107" t="s">
        <v>16544</v>
      </c>
      <c r="B9107" t="s">
        <v>16545</v>
      </c>
    </row>
    <row r="9108" spans="1:2">
      <c r="A9108" t="s">
        <v>16546</v>
      </c>
      <c r="B9108" t="s">
        <v>16547</v>
      </c>
    </row>
    <row r="9109" spans="1:2">
      <c r="A9109" t="s">
        <v>16548</v>
      </c>
      <c r="B9109" t="s">
        <v>16549</v>
      </c>
    </row>
    <row r="9110" spans="1:2">
      <c r="A9110" t="s">
        <v>16550</v>
      </c>
      <c r="B9110" t="s">
        <v>16551</v>
      </c>
    </row>
    <row r="9111" spans="1:2">
      <c r="A9111" t="s">
        <v>16552</v>
      </c>
      <c r="B9111" t="s">
        <v>16553</v>
      </c>
    </row>
    <row r="9112" spans="1:2">
      <c r="A9112" t="s">
        <v>16554</v>
      </c>
      <c r="B9112" t="s">
        <v>16555</v>
      </c>
    </row>
    <row r="9113" spans="1:2">
      <c r="A9113" t="s">
        <v>16556</v>
      </c>
      <c r="B9113" t="s">
        <v>16557</v>
      </c>
    </row>
    <row r="9114" spans="1:2">
      <c r="A9114" t="s">
        <v>16558</v>
      </c>
      <c r="B9114" t="s">
        <v>16559</v>
      </c>
    </row>
    <row r="9115" spans="1:2">
      <c r="A9115" t="s">
        <v>16560</v>
      </c>
      <c r="B9115" t="s">
        <v>16561</v>
      </c>
    </row>
    <row r="9116" spans="1:2">
      <c r="A9116" t="s">
        <v>16562</v>
      </c>
      <c r="B9116" t="s">
        <v>16563</v>
      </c>
    </row>
    <row r="9117" spans="1:2">
      <c r="A9117" t="s">
        <v>16564</v>
      </c>
      <c r="B9117" t="s">
        <v>16565</v>
      </c>
    </row>
    <row r="9118" spans="1:2">
      <c r="A9118" t="s">
        <v>16566</v>
      </c>
      <c r="B9118" s="3" t="s">
        <v>16567</v>
      </c>
    </row>
    <row r="9119" spans="1:2">
      <c r="A9119" t="s">
        <v>16568</v>
      </c>
      <c r="B9119" s="3" t="s">
        <v>16569</v>
      </c>
    </row>
    <row r="9120" spans="1:2">
      <c r="A9120" t="s">
        <v>16570</v>
      </c>
      <c r="B9120" s="3" t="s">
        <v>16571</v>
      </c>
    </row>
    <row r="9121" spans="1:2">
      <c r="A9121" t="s">
        <v>16572</v>
      </c>
      <c r="B9121" t="s">
        <v>16573</v>
      </c>
    </row>
    <row r="9122" spans="1:2">
      <c r="A9122" t="s">
        <v>16574</v>
      </c>
      <c r="B9122" t="s">
        <v>16575</v>
      </c>
    </row>
    <row r="9123" spans="1:2">
      <c r="A9123" t="s">
        <v>16576</v>
      </c>
      <c r="B9123" t="s">
        <v>16577</v>
      </c>
    </row>
    <row r="9124" spans="1:2">
      <c r="A9124" t="s">
        <v>16578</v>
      </c>
      <c r="B9124" t="s">
        <v>16579</v>
      </c>
    </row>
    <row r="9125" spans="1:2">
      <c r="A9125" t="s">
        <v>16580</v>
      </c>
      <c r="B9125" t="s">
        <v>16581</v>
      </c>
    </row>
    <row r="9126" spans="1:2">
      <c r="A9126" t="s">
        <v>16582</v>
      </c>
      <c r="B9126" t="s">
        <v>16583</v>
      </c>
    </row>
    <row r="9127" spans="1:2">
      <c r="A9127" t="s">
        <v>16584</v>
      </c>
      <c r="B9127" t="s">
        <v>16585</v>
      </c>
    </row>
    <row r="9128" spans="1:2">
      <c r="A9128" t="s">
        <v>16586</v>
      </c>
      <c r="B9128" t="s">
        <v>16587</v>
      </c>
    </row>
    <row r="9129" spans="1:2">
      <c r="A9129" t="s">
        <v>16588</v>
      </c>
      <c r="B9129" t="s">
        <v>16589</v>
      </c>
    </row>
    <row r="9130" spans="1:2">
      <c r="A9130" t="s">
        <v>16590</v>
      </c>
      <c r="B9130" t="s">
        <v>16591</v>
      </c>
    </row>
    <row r="9131" spans="1:2">
      <c r="A9131" t="s">
        <v>16592</v>
      </c>
      <c r="B9131" t="s">
        <v>16593</v>
      </c>
    </row>
    <row r="9132" spans="1:2">
      <c r="A9132" t="s">
        <v>16594</v>
      </c>
      <c r="B9132" t="s">
        <v>16595</v>
      </c>
    </row>
    <row r="9133" spans="1:2">
      <c r="A9133" t="s">
        <v>16596</v>
      </c>
      <c r="B9133" t="s">
        <v>16597</v>
      </c>
    </row>
    <row r="9134" spans="1:2">
      <c r="A9134" t="s">
        <v>16598</v>
      </c>
      <c r="B9134" t="s">
        <v>16599</v>
      </c>
    </row>
    <row r="9135" spans="1:2">
      <c r="A9135" t="s">
        <v>16600</v>
      </c>
      <c r="B9135" t="s">
        <v>16601</v>
      </c>
    </row>
    <row r="9136" spans="1:2">
      <c r="A9136" t="s">
        <v>16602</v>
      </c>
      <c r="B9136" t="s">
        <v>16603</v>
      </c>
    </row>
    <row r="9137" spans="1:2">
      <c r="A9137" t="s">
        <v>16604</v>
      </c>
      <c r="B9137" t="s">
        <v>16605</v>
      </c>
    </row>
    <row r="9138" spans="1:2">
      <c r="A9138" t="s">
        <v>16606</v>
      </c>
      <c r="B9138" t="s">
        <v>16607</v>
      </c>
    </row>
    <row r="9139" spans="1:2">
      <c r="A9139" t="s">
        <v>16608</v>
      </c>
      <c r="B9139" t="s">
        <v>16609</v>
      </c>
    </row>
    <row r="9140" spans="1:2">
      <c r="A9140" t="s">
        <v>16610</v>
      </c>
      <c r="B9140" t="s">
        <v>16611</v>
      </c>
    </row>
    <row r="9141" spans="1:2">
      <c r="A9141" t="s">
        <v>16612</v>
      </c>
      <c r="B9141" t="s">
        <v>16613</v>
      </c>
    </row>
    <row r="9142" spans="1:2">
      <c r="A9142" t="s">
        <v>16614</v>
      </c>
      <c r="B9142" t="s">
        <v>16615</v>
      </c>
    </row>
    <row r="9143" spans="1:2">
      <c r="A9143" t="s">
        <v>16616</v>
      </c>
      <c r="B9143" t="s">
        <v>16617</v>
      </c>
    </row>
    <row r="9144" spans="1:2">
      <c r="A9144" t="s">
        <v>16618</v>
      </c>
      <c r="B9144" t="s">
        <v>16619</v>
      </c>
    </row>
    <row r="9145" spans="1:2">
      <c r="A9145" t="s">
        <v>16620</v>
      </c>
      <c r="B9145" t="s">
        <v>16621</v>
      </c>
    </row>
    <row r="9146" spans="1:2">
      <c r="A9146" t="s">
        <v>16622</v>
      </c>
      <c r="B9146" t="s">
        <v>16623</v>
      </c>
    </row>
    <row r="9147" spans="1:2">
      <c r="A9147" t="s">
        <v>16624</v>
      </c>
      <c r="B9147" t="s">
        <v>16625</v>
      </c>
    </row>
    <row r="9148" spans="1:2">
      <c r="A9148" t="s">
        <v>16626</v>
      </c>
      <c r="B9148" t="s">
        <v>16627</v>
      </c>
    </row>
    <row r="9149" spans="1:2">
      <c r="A9149" t="s">
        <v>16628</v>
      </c>
      <c r="B9149" t="s">
        <v>16629</v>
      </c>
    </row>
    <row r="9150" spans="1:2">
      <c r="A9150" t="s">
        <v>16630</v>
      </c>
      <c r="B9150" t="s">
        <v>16631</v>
      </c>
    </row>
    <row r="9151" spans="1:2">
      <c r="A9151" t="s">
        <v>16632</v>
      </c>
      <c r="B9151" t="s">
        <v>16633</v>
      </c>
    </row>
    <row r="9152" spans="1:2">
      <c r="A9152" t="s">
        <v>16634</v>
      </c>
      <c r="B9152" t="s">
        <v>16635</v>
      </c>
    </row>
    <row r="9153" spans="1:2">
      <c r="A9153" t="s">
        <v>16636</v>
      </c>
      <c r="B9153" t="s">
        <v>16637</v>
      </c>
    </row>
    <row r="9154" spans="1:2">
      <c r="A9154" t="s">
        <v>16638</v>
      </c>
      <c r="B9154" t="s">
        <v>16639</v>
      </c>
    </row>
    <row r="9155" spans="1:2">
      <c r="A9155" t="s">
        <v>16640</v>
      </c>
      <c r="B9155" t="s">
        <v>16641</v>
      </c>
    </row>
    <row r="9156" spans="1:2">
      <c r="A9156" t="s">
        <v>16642</v>
      </c>
      <c r="B9156" t="s">
        <v>16643</v>
      </c>
    </row>
    <row r="9157" spans="1:2">
      <c r="A9157" t="s">
        <v>16644</v>
      </c>
      <c r="B9157" t="s">
        <v>16645</v>
      </c>
    </row>
    <row r="9158" spans="1:2">
      <c r="A9158" t="s">
        <v>16646</v>
      </c>
      <c r="B9158" t="s">
        <v>16647</v>
      </c>
    </row>
    <row r="9159" spans="1:2">
      <c r="A9159" t="s">
        <v>16648</v>
      </c>
      <c r="B9159" t="s">
        <v>16649</v>
      </c>
    </row>
    <row r="9160" spans="1:2">
      <c r="A9160" t="s">
        <v>16650</v>
      </c>
      <c r="B9160" t="s">
        <v>16651</v>
      </c>
    </row>
    <row r="9161" spans="1:2">
      <c r="A9161" t="s">
        <v>16652</v>
      </c>
      <c r="B9161" t="s">
        <v>16653</v>
      </c>
    </row>
    <row r="9162" spans="1:2">
      <c r="A9162" t="s">
        <v>16654</v>
      </c>
      <c r="B9162" t="s">
        <v>16655</v>
      </c>
    </row>
    <row r="9163" spans="1:2">
      <c r="A9163" t="s">
        <v>16656</v>
      </c>
      <c r="B9163" t="s">
        <v>16657</v>
      </c>
    </row>
    <row r="9164" spans="1:2">
      <c r="A9164" t="s">
        <v>16658</v>
      </c>
      <c r="B9164" t="s">
        <v>16659</v>
      </c>
    </row>
    <row r="9165" spans="1:2">
      <c r="A9165" t="s">
        <v>16660</v>
      </c>
      <c r="B9165" t="s">
        <v>16653</v>
      </c>
    </row>
    <row r="9166" spans="1:2">
      <c r="A9166" t="s">
        <v>16661</v>
      </c>
      <c r="B9166" t="s">
        <v>16662</v>
      </c>
    </row>
    <row r="9167" spans="1:2">
      <c r="A9167" t="s">
        <v>16663</v>
      </c>
      <c r="B9167" t="s">
        <v>16664</v>
      </c>
    </row>
    <row r="9168" spans="1:2">
      <c r="A9168" t="s">
        <v>16665</v>
      </c>
      <c r="B9168" t="s">
        <v>16666</v>
      </c>
    </row>
    <row r="9169" spans="1:2">
      <c r="A9169" t="s">
        <v>16667</v>
      </c>
      <c r="B9169" t="s">
        <v>16668</v>
      </c>
    </row>
    <row r="9170" spans="1:2">
      <c r="A9170" t="s">
        <v>16669</v>
      </c>
      <c r="B9170" t="s">
        <v>16670</v>
      </c>
    </row>
    <row r="9171" spans="1:2">
      <c r="A9171" t="s">
        <v>16671</v>
      </c>
      <c r="B9171" t="s">
        <v>16672</v>
      </c>
    </row>
    <row r="9172" spans="1:2">
      <c r="A9172" t="s">
        <v>16673</v>
      </c>
      <c r="B9172" t="s">
        <v>16674</v>
      </c>
    </row>
    <row r="9173" spans="1:2">
      <c r="A9173" t="s">
        <v>16675</v>
      </c>
      <c r="B9173" t="s">
        <v>16676</v>
      </c>
    </row>
    <row r="9174" spans="1:2">
      <c r="A9174" t="s">
        <v>16677</v>
      </c>
      <c r="B9174" t="s">
        <v>16678</v>
      </c>
    </row>
    <row r="9175" spans="1:2">
      <c r="A9175" t="s">
        <v>16679</v>
      </c>
      <c r="B9175" t="s">
        <v>16680</v>
      </c>
    </row>
    <row r="9176" spans="1:2">
      <c r="A9176" t="s">
        <v>16681</v>
      </c>
      <c r="B9176" t="s">
        <v>16682</v>
      </c>
    </row>
    <row r="9177" spans="1:2">
      <c r="A9177" t="s">
        <v>16683</v>
      </c>
      <c r="B9177" t="s">
        <v>16684</v>
      </c>
    </row>
    <row r="9178" spans="1:2">
      <c r="A9178" t="s">
        <v>16685</v>
      </c>
      <c r="B9178" t="s">
        <v>16686</v>
      </c>
    </row>
    <row r="9179" spans="1:2">
      <c r="A9179" t="s">
        <v>16687</v>
      </c>
      <c r="B9179" t="s">
        <v>16688</v>
      </c>
    </row>
    <row r="9180" spans="1:2">
      <c r="A9180" s="1" t="s">
        <v>16689</v>
      </c>
      <c r="B9180" t="s">
        <v>16690</v>
      </c>
    </row>
    <row r="9181" spans="1:2">
      <c r="A9181" s="1" t="s">
        <v>16691</v>
      </c>
      <c r="B9181" t="s">
        <v>16692</v>
      </c>
    </row>
    <row r="9182" spans="1:2">
      <c r="A9182" s="1" t="s">
        <v>16693</v>
      </c>
      <c r="B9182" t="s">
        <v>16694</v>
      </c>
    </row>
    <row r="9183" spans="1:2">
      <c r="A9183" s="1" t="s">
        <v>16695</v>
      </c>
      <c r="B9183" t="s">
        <v>16696</v>
      </c>
    </row>
    <row r="9184" spans="1:2">
      <c r="A9184" s="1" t="s">
        <v>16697</v>
      </c>
      <c r="B9184" t="s">
        <v>16698</v>
      </c>
    </row>
    <row r="9185" spans="1:2">
      <c r="A9185" s="1" t="s">
        <v>16699</v>
      </c>
      <c r="B9185" t="s">
        <v>16700</v>
      </c>
    </row>
    <row r="9186" spans="1:2">
      <c r="A9186" s="1" t="s">
        <v>16701</v>
      </c>
      <c r="B9186" t="s">
        <v>16702</v>
      </c>
    </row>
    <row r="9187" spans="1:2">
      <c r="A9187" s="1" t="s">
        <v>16703</v>
      </c>
      <c r="B9187" t="s">
        <v>16704</v>
      </c>
    </row>
    <row r="9188" spans="1:2">
      <c r="A9188" s="1" t="s">
        <v>16705</v>
      </c>
      <c r="B9188" t="s">
        <v>16706</v>
      </c>
    </row>
    <row r="9189" spans="1:2">
      <c r="A9189" s="1" t="s">
        <v>16707</v>
      </c>
      <c r="B9189" t="s">
        <v>16708</v>
      </c>
    </row>
    <row r="9190" spans="1:2">
      <c r="A9190" s="1" t="s">
        <v>16709</v>
      </c>
      <c r="B9190" t="s">
        <v>16710</v>
      </c>
    </row>
    <row r="9191" spans="1:2">
      <c r="A9191" s="1" t="s">
        <v>16711</v>
      </c>
      <c r="B9191" t="s">
        <v>16712</v>
      </c>
    </row>
    <row r="9192" spans="1:2">
      <c r="A9192" s="1" t="s">
        <v>16713</v>
      </c>
      <c r="B9192" t="s">
        <v>16714</v>
      </c>
    </row>
    <row r="9193" spans="1:2">
      <c r="A9193" s="1" t="s">
        <v>16715</v>
      </c>
      <c r="B9193" t="s">
        <v>16716</v>
      </c>
    </row>
    <row r="9194" spans="1:2">
      <c r="A9194" t="s">
        <v>16717</v>
      </c>
      <c r="B9194" t="s">
        <v>16718</v>
      </c>
    </row>
    <row r="9195" spans="1:2">
      <c r="A9195" t="s">
        <v>16719</v>
      </c>
      <c r="B9195" t="s">
        <v>16720</v>
      </c>
    </row>
    <row r="9196" spans="1:2">
      <c r="A9196" t="s">
        <v>16721</v>
      </c>
      <c r="B9196" t="s">
        <v>16722</v>
      </c>
    </row>
    <row r="9197" spans="1:2">
      <c r="A9197" t="s">
        <v>16723</v>
      </c>
      <c r="B9197" t="s">
        <v>16724</v>
      </c>
    </row>
    <row r="9198" spans="1:2">
      <c r="A9198" t="s">
        <v>16725</v>
      </c>
      <c r="B9198" t="s">
        <v>16726</v>
      </c>
    </row>
    <row r="9199" spans="1:2">
      <c r="A9199" t="s">
        <v>16727</v>
      </c>
      <c r="B9199" t="s">
        <v>16728</v>
      </c>
    </row>
    <row r="9200" spans="1:2">
      <c r="A9200" t="s">
        <v>16729</v>
      </c>
      <c r="B9200" t="s">
        <v>16730</v>
      </c>
    </row>
    <row r="9201" spans="1:2">
      <c r="A9201" t="s">
        <v>16731</v>
      </c>
      <c r="B9201" t="s">
        <v>16732</v>
      </c>
    </row>
    <row r="9202" spans="1:2">
      <c r="A9202" t="s">
        <v>16733</v>
      </c>
      <c r="B9202" t="s">
        <v>16722</v>
      </c>
    </row>
    <row r="9203" spans="1:2">
      <c r="A9203" t="s">
        <v>16734</v>
      </c>
      <c r="B9203" t="s">
        <v>16735</v>
      </c>
    </row>
    <row r="9204" spans="1:2">
      <c r="A9204" t="s">
        <v>16736</v>
      </c>
      <c r="B9204" t="s">
        <v>16737</v>
      </c>
    </row>
    <row r="9205" spans="1:2">
      <c r="A9205" t="s">
        <v>16738</v>
      </c>
      <c r="B9205" t="s">
        <v>16739</v>
      </c>
    </row>
    <row r="9206" spans="1:2">
      <c r="A9206" t="s">
        <v>16740</v>
      </c>
      <c r="B9206" t="s">
        <v>16741</v>
      </c>
    </row>
    <row r="9207" spans="1:2">
      <c r="A9207" t="s">
        <v>16742</v>
      </c>
      <c r="B9207" t="s">
        <v>14393</v>
      </c>
    </row>
    <row r="9208" spans="1:2">
      <c r="A9208" t="s">
        <v>16743</v>
      </c>
      <c r="B9208" t="s">
        <v>14395</v>
      </c>
    </row>
    <row r="9209" spans="1:2">
      <c r="A9209" t="s">
        <v>16744</v>
      </c>
      <c r="B9209" t="s">
        <v>14403</v>
      </c>
    </row>
    <row r="9210" spans="1:2">
      <c r="A9210" t="s">
        <v>16745</v>
      </c>
      <c r="B9210" t="s">
        <v>16746</v>
      </c>
    </row>
    <row r="9211" spans="1:2">
      <c r="A9211" t="s">
        <v>16747</v>
      </c>
      <c r="B9211" t="s">
        <v>16748</v>
      </c>
    </row>
    <row r="9212" spans="1:2">
      <c r="A9212" t="s">
        <v>16749</v>
      </c>
      <c r="B9212" t="s">
        <v>16750</v>
      </c>
    </row>
    <row r="9213" spans="1:2">
      <c r="A9213" t="s">
        <v>16751</v>
      </c>
      <c r="B9213" t="s">
        <v>16752</v>
      </c>
    </row>
    <row r="9214" spans="1:2">
      <c r="A9214" t="s">
        <v>16753</v>
      </c>
      <c r="B9214" t="s">
        <v>16754</v>
      </c>
    </row>
    <row r="9215" spans="1:2">
      <c r="A9215" t="s">
        <v>16755</v>
      </c>
      <c r="B9215" t="s">
        <v>16756</v>
      </c>
    </row>
    <row r="9216" spans="1:2">
      <c r="A9216" t="s">
        <v>16757</v>
      </c>
      <c r="B9216" t="s">
        <v>16758</v>
      </c>
    </row>
    <row r="9217" spans="1:2">
      <c r="A9217" t="s">
        <v>16759</v>
      </c>
      <c r="B9217" t="s">
        <v>16760</v>
      </c>
    </row>
    <row r="9218" spans="1:2">
      <c r="A9218" t="s">
        <v>16761</v>
      </c>
      <c r="B9218" t="s">
        <v>16762</v>
      </c>
    </row>
    <row r="9219" spans="1:2">
      <c r="A9219" t="s">
        <v>16763</v>
      </c>
      <c r="B9219" t="s">
        <v>16764</v>
      </c>
    </row>
    <row r="9220" spans="1:2">
      <c r="A9220" t="s">
        <v>16765</v>
      </c>
      <c r="B9220" t="s">
        <v>16766</v>
      </c>
    </row>
    <row r="9221" spans="1:2">
      <c r="A9221" t="s">
        <v>16767</v>
      </c>
      <c r="B9221" t="s">
        <v>16768</v>
      </c>
    </row>
    <row r="9222" spans="1:2">
      <c r="A9222" t="s">
        <v>16769</v>
      </c>
      <c r="B9222" t="s">
        <v>16770</v>
      </c>
    </row>
    <row r="9223" spans="1:2">
      <c r="A9223" t="s">
        <v>16771</v>
      </c>
      <c r="B9223" t="s">
        <v>14407</v>
      </c>
    </row>
    <row r="9224" spans="1:2">
      <c r="A9224" t="s">
        <v>16772</v>
      </c>
      <c r="B9224" t="s">
        <v>14409</v>
      </c>
    </row>
    <row r="9225" spans="1:2">
      <c r="A9225" t="s">
        <v>16773</v>
      </c>
      <c r="B9225" s="4" t="s">
        <v>16774</v>
      </c>
    </row>
    <row r="9226" spans="1:2">
      <c r="A9226" t="s">
        <v>16775</v>
      </c>
      <c r="B9226" s="4" t="s">
        <v>16776</v>
      </c>
    </row>
    <row r="9227" spans="1:2">
      <c r="A9227" t="s">
        <v>16777</v>
      </c>
      <c r="B9227" s="4" t="s">
        <v>16778</v>
      </c>
    </row>
    <row r="9228" spans="1:2">
      <c r="A9228" t="s">
        <v>16779</v>
      </c>
      <c r="B9228" s="4" t="s">
        <v>16780</v>
      </c>
    </row>
    <row r="9229" spans="1:2">
      <c r="A9229" t="s">
        <v>16781</v>
      </c>
      <c r="B9229" s="4" t="s">
        <v>16782</v>
      </c>
    </row>
    <row r="9230" spans="1:2">
      <c r="A9230" t="s">
        <v>16783</v>
      </c>
      <c r="B9230" s="4" t="s">
        <v>16784</v>
      </c>
    </row>
    <row r="9231" spans="1:2">
      <c r="A9231" t="s">
        <v>16785</v>
      </c>
      <c r="B9231" s="4" t="s">
        <v>16786</v>
      </c>
    </row>
    <row r="9232" spans="1:2">
      <c r="A9232" t="s">
        <v>16787</v>
      </c>
      <c r="B9232" s="4" t="s">
        <v>16788</v>
      </c>
    </row>
    <row r="9233" spans="1:2">
      <c r="A9233" t="s">
        <v>16789</v>
      </c>
      <c r="B9233" s="9" t="s">
        <v>29760</v>
      </c>
    </row>
    <row r="9234" spans="1:2">
      <c r="A9234" t="s">
        <v>16790</v>
      </c>
      <c r="B9234" s="9" t="s">
        <v>29766</v>
      </c>
    </row>
    <row r="9235" spans="1:2">
      <c r="A9235" t="s">
        <v>16791</v>
      </c>
      <c r="B9235" s="9" t="s">
        <v>29760</v>
      </c>
    </row>
    <row r="9236" spans="1:2">
      <c r="A9236" t="s">
        <v>16792</v>
      </c>
      <c r="B9236" t="s">
        <v>16793</v>
      </c>
    </row>
    <row r="9237" spans="1:2">
      <c r="A9237" t="s">
        <v>16794</v>
      </c>
      <c r="B9237" t="s">
        <v>16795</v>
      </c>
    </row>
    <row r="9238" spans="1:2">
      <c r="A9238" t="s">
        <v>16796</v>
      </c>
      <c r="B9238" t="s">
        <v>16797</v>
      </c>
    </row>
    <row r="9239" spans="1:2">
      <c r="A9239" t="s">
        <v>16798</v>
      </c>
      <c r="B9239" t="s">
        <v>16799</v>
      </c>
    </row>
    <row r="9240" spans="1:2">
      <c r="A9240" t="s">
        <v>16800</v>
      </c>
      <c r="B9240" t="s">
        <v>16801</v>
      </c>
    </row>
    <row r="9241" spans="1:2">
      <c r="A9241" s="1" t="s">
        <v>16802</v>
      </c>
      <c r="B9241" t="s">
        <v>16803</v>
      </c>
    </row>
    <row r="9242" spans="1:2">
      <c r="A9242" s="1" t="s">
        <v>16804</v>
      </c>
      <c r="B9242" t="s">
        <v>16805</v>
      </c>
    </row>
    <row r="9243" spans="1:2">
      <c r="A9243" s="1" t="s">
        <v>16806</v>
      </c>
      <c r="B9243" t="s">
        <v>16807</v>
      </c>
    </row>
    <row r="9244" spans="1:2">
      <c r="A9244" s="1" t="s">
        <v>16808</v>
      </c>
      <c r="B9244" t="s">
        <v>16809</v>
      </c>
    </row>
    <row r="9245" spans="1:2">
      <c r="A9245" s="1" t="s">
        <v>16810</v>
      </c>
      <c r="B9245" t="s">
        <v>16811</v>
      </c>
    </row>
    <row r="9246" spans="1:2">
      <c r="A9246" s="1" t="s">
        <v>16812</v>
      </c>
      <c r="B9246" t="s">
        <v>16813</v>
      </c>
    </row>
    <row r="9247" spans="1:2">
      <c r="A9247" s="1" t="s">
        <v>16814</v>
      </c>
      <c r="B9247" t="s">
        <v>16815</v>
      </c>
    </row>
    <row r="9248" spans="1:2">
      <c r="A9248" s="1" t="s">
        <v>16816</v>
      </c>
      <c r="B9248" t="s">
        <v>16817</v>
      </c>
    </row>
    <row r="9249" spans="1:2">
      <c r="A9249" s="1" t="s">
        <v>16818</v>
      </c>
      <c r="B9249" t="s">
        <v>16819</v>
      </c>
    </row>
    <row r="9250" spans="1:2">
      <c r="A9250" s="1" t="s">
        <v>16820</v>
      </c>
      <c r="B9250" t="s">
        <v>16813</v>
      </c>
    </row>
    <row r="9251" spans="1:2">
      <c r="A9251" s="1" t="s">
        <v>16821</v>
      </c>
      <c r="B9251" t="s">
        <v>16822</v>
      </c>
    </row>
    <row r="9252" spans="1:2">
      <c r="A9252" s="1" t="s">
        <v>16823</v>
      </c>
      <c r="B9252" t="s">
        <v>16824</v>
      </c>
    </row>
    <row r="9253" spans="1:2">
      <c r="A9253" s="1" t="s">
        <v>16825</v>
      </c>
      <c r="B9253" t="s">
        <v>16826</v>
      </c>
    </row>
    <row r="9254" spans="1:2">
      <c r="A9254" s="1" t="s">
        <v>16827</v>
      </c>
      <c r="B9254" t="s">
        <v>16828</v>
      </c>
    </row>
    <row r="9255" spans="1:2">
      <c r="A9255" s="1" t="s">
        <v>16829</v>
      </c>
      <c r="B9255" t="s">
        <v>16830</v>
      </c>
    </row>
    <row r="9256" spans="1:2">
      <c r="A9256" s="1" t="s">
        <v>16831</v>
      </c>
      <c r="B9256" t="s">
        <v>16832</v>
      </c>
    </row>
    <row r="9257" spans="1:2">
      <c r="A9257" s="1" t="s">
        <v>16833</v>
      </c>
      <c r="B9257" t="s">
        <v>16824</v>
      </c>
    </row>
    <row r="9258" spans="1:2">
      <c r="A9258" s="1" t="s">
        <v>16834</v>
      </c>
      <c r="B9258" t="s">
        <v>16835</v>
      </c>
    </row>
    <row r="9259" spans="1:2">
      <c r="A9259" s="1" t="s">
        <v>16836</v>
      </c>
      <c r="B9259" t="s">
        <v>16837</v>
      </c>
    </row>
    <row r="9260" spans="1:2">
      <c r="A9260" t="s">
        <v>16838</v>
      </c>
    </row>
    <row r="9261" spans="1:2">
      <c r="A9261" s="1" t="s">
        <v>16839</v>
      </c>
      <c r="B9261" t="s">
        <v>16840</v>
      </c>
    </row>
    <row r="9262" spans="1:2">
      <c r="A9262" s="1" t="s">
        <v>16841</v>
      </c>
      <c r="B9262" t="s">
        <v>16842</v>
      </c>
    </row>
    <row r="9263" spans="1:2">
      <c r="A9263" s="1" t="s">
        <v>16843</v>
      </c>
      <c r="B9263" t="s">
        <v>16844</v>
      </c>
    </row>
    <row r="9264" spans="1:2">
      <c r="A9264" s="1" t="s">
        <v>16845</v>
      </c>
      <c r="B9264" t="s">
        <v>16846</v>
      </c>
    </row>
    <row r="9265" spans="1:2">
      <c r="A9265" s="1" t="s">
        <v>16847</v>
      </c>
      <c r="B9265" t="s">
        <v>16848</v>
      </c>
    </row>
    <row r="9266" spans="1:2">
      <c r="A9266" s="1" t="s">
        <v>16849</v>
      </c>
      <c r="B9266" t="s">
        <v>16850</v>
      </c>
    </row>
    <row r="9267" spans="1:2">
      <c r="A9267" s="1" t="s">
        <v>16851</v>
      </c>
      <c r="B9267" t="s">
        <v>16852</v>
      </c>
    </row>
    <row r="9268" spans="1:2">
      <c r="A9268" s="1" t="s">
        <v>16853</v>
      </c>
      <c r="B9268" t="s">
        <v>16854</v>
      </c>
    </row>
    <row r="9269" spans="1:2">
      <c r="A9269" s="1" t="s">
        <v>16855</v>
      </c>
      <c r="B9269" t="s">
        <v>16856</v>
      </c>
    </row>
    <row r="9270" spans="1:2">
      <c r="A9270" s="1" t="s">
        <v>16857</v>
      </c>
      <c r="B9270" t="s">
        <v>16858</v>
      </c>
    </row>
    <row r="9271" spans="1:2">
      <c r="A9271" t="s">
        <v>16859</v>
      </c>
      <c r="B9271" t="s">
        <v>16860</v>
      </c>
    </row>
    <row r="9272" spans="1:2">
      <c r="A9272" t="s">
        <v>16861</v>
      </c>
      <c r="B9272" t="s">
        <v>16862</v>
      </c>
    </row>
    <row r="9273" spans="1:2">
      <c r="A9273" t="s">
        <v>16863</v>
      </c>
      <c r="B9273" t="s">
        <v>16864</v>
      </c>
    </row>
    <row r="9274" spans="1:2">
      <c r="A9274" t="s">
        <v>16865</v>
      </c>
      <c r="B9274" t="s">
        <v>16866</v>
      </c>
    </row>
    <row r="9275" spans="1:2">
      <c r="A9275" t="s">
        <v>16867</v>
      </c>
      <c r="B9275" t="s">
        <v>16868</v>
      </c>
    </row>
    <row r="9276" spans="1:2">
      <c r="A9276" t="s">
        <v>16869</v>
      </c>
      <c r="B9276" t="s">
        <v>16870</v>
      </c>
    </row>
    <row r="9277" spans="1:2">
      <c r="A9277" t="s">
        <v>16871</v>
      </c>
      <c r="B9277" t="s">
        <v>16872</v>
      </c>
    </row>
    <row r="9278" spans="1:2">
      <c r="A9278" t="s">
        <v>16873</v>
      </c>
      <c r="B9278" t="s">
        <v>16874</v>
      </c>
    </row>
    <row r="9279" spans="1:2">
      <c r="A9279" t="s">
        <v>16875</v>
      </c>
      <c r="B9279" t="s">
        <v>16876</v>
      </c>
    </row>
    <row r="9280" spans="1:2">
      <c r="A9280" t="s">
        <v>16877</v>
      </c>
      <c r="B9280" t="s">
        <v>16878</v>
      </c>
    </row>
    <row r="9281" spans="1:2">
      <c r="A9281" t="s">
        <v>16879</v>
      </c>
      <c r="B9281" t="s">
        <v>16880</v>
      </c>
    </row>
    <row r="9282" spans="1:2">
      <c r="A9282" t="s">
        <v>16881</v>
      </c>
      <c r="B9282" t="s">
        <v>16870</v>
      </c>
    </row>
    <row r="9283" spans="1:2">
      <c r="A9283" t="s">
        <v>16882</v>
      </c>
      <c r="B9283" t="s">
        <v>16883</v>
      </c>
    </row>
    <row r="9284" spans="1:2">
      <c r="A9284" t="s">
        <v>16884</v>
      </c>
      <c r="B9284" t="s">
        <v>16885</v>
      </c>
    </row>
    <row r="9285" spans="1:2">
      <c r="A9285" s="1" t="s">
        <v>16886</v>
      </c>
      <c r="B9285" t="s">
        <v>16887</v>
      </c>
    </row>
    <row r="9286" spans="1:2">
      <c r="A9286" s="1" t="s">
        <v>16888</v>
      </c>
      <c r="B9286" t="s">
        <v>16889</v>
      </c>
    </row>
    <row r="9287" spans="1:2">
      <c r="A9287" s="1" t="s">
        <v>16890</v>
      </c>
      <c r="B9287" t="s">
        <v>16891</v>
      </c>
    </row>
    <row r="9288" spans="1:2">
      <c r="A9288" s="1" t="s">
        <v>16892</v>
      </c>
      <c r="B9288" t="s">
        <v>16893</v>
      </c>
    </row>
    <row r="9289" spans="1:2">
      <c r="A9289" s="1" t="s">
        <v>16894</v>
      </c>
      <c r="B9289" t="s">
        <v>16895</v>
      </c>
    </row>
    <row r="9290" spans="1:2">
      <c r="A9290" s="1" t="s">
        <v>16896</v>
      </c>
      <c r="B9290" t="s">
        <v>16897</v>
      </c>
    </row>
    <row r="9291" spans="1:2">
      <c r="A9291" s="1" t="s">
        <v>16898</v>
      </c>
      <c r="B9291" t="s">
        <v>16899</v>
      </c>
    </row>
    <row r="9292" spans="1:2">
      <c r="A9292" s="1" t="s">
        <v>16900</v>
      </c>
      <c r="B9292" t="s">
        <v>16901</v>
      </c>
    </row>
    <row r="9293" spans="1:2">
      <c r="A9293" s="1" t="s">
        <v>16902</v>
      </c>
      <c r="B9293" t="s">
        <v>16903</v>
      </c>
    </row>
    <row r="9294" spans="1:2">
      <c r="A9294" s="1" t="s">
        <v>16904</v>
      </c>
      <c r="B9294" t="s">
        <v>16905</v>
      </c>
    </row>
    <row r="9295" spans="1:2">
      <c r="A9295" s="1" t="s">
        <v>16906</v>
      </c>
      <c r="B9295" t="s">
        <v>16907</v>
      </c>
    </row>
    <row r="9296" spans="1:2">
      <c r="A9296" s="1" t="s">
        <v>16908</v>
      </c>
      <c r="B9296" t="s">
        <v>16909</v>
      </c>
    </row>
    <row r="9297" spans="1:2">
      <c r="A9297" s="1" t="s">
        <v>16910</v>
      </c>
      <c r="B9297" t="s">
        <v>16911</v>
      </c>
    </row>
    <row r="9298" spans="1:2">
      <c r="A9298" s="1" t="s">
        <v>16912</v>
      </c>
      <c r="B9298" s="3" t="s">
        <v>16913</v>
      </c>
    </row>
    <row r="9299" spans="1:2">
      <c r="A9299" s="1" t="s">
        <v>16914</v>
      </c>
      <c r="B9299" s="3" t="s">
        <v>16915</v>
      </c>
    </row>
    <row r="9300" spans="1:2">
      <c r="A9300" s="1" t="s">
        <v>16916</v>
      </c>
      <c r="B9300" s="3" t="s">
        <v>16917</v>
      </c>
    </row>
    <row r="9301" spans="1:2">
      <c r="A9301" s="1" t="s">
        <v>16918</v>
      </c>
      <c r="B9301" s="3" t="s">
        <v>16919</v>
      </c>
    </row>
    <row r="9302" spans="1:2">
      <c r="A9302" s="1" t="s">
        <v>16920</v>
      </c>
      <c r="B9302" s="3" t="s">
        <v>16921</v>
      </c>
    </row>
    <row r="9303" spans="1:2">
      <c r="A9303" s="1" t="s">
        <v>16922</v>
      </c>
      <c r="B9303" s="3" t="s">
        <v>16923</v>
      </c>
    </row>
    <row r="9304" spans="1:2">
      <c r="A9304" s="1" t="s">
        <v>16924</v>
      </c>
      <c r="B9304" t="s">
        <v>16925</v>
      </c>
    </row>
    <row r="9305" spans="1:2">
      <c r="A9305" s="1" t="s">
        <v>16926</v>
      </c>
      <c r="B9305" t="s">
        <v>16927</v>
      </c>
    </row>
    <row r="9306" spans="1:2">
      <c r="A9306" s="1" t="s">
        <v>16928</v>
      </c>
      <c r="B9306" t="s">
        <v>16929</v>
      </c>
    </row>
    <row r="9307" spans="1:2">
      <c r="A9307" s="1" t="s">
        <v>16930</v>
      </c>
      <c r="B9307" t="s">
        <v>16931</v>
      </c>
    </row>
    <row r="9308" spans="1:2">
      <c r="A9308" s="1" t="s">
        <v>16932</v>
      </c>
      <c r="B9308" t="s">
        <v>16933</v>
      </c>
    </row>
    <row r="9309" spans="1:2">
      <c r="A9309" s="1" t="s">
        <v>16934</v>
      </c>
      <c r="B9309" t="s">
        <v>16935</v>
      </c>
    </row>
    <row r="9310" spans="1:2">
      <c r="A9310" s="1" t="s">
        <v>16936</v>
      </c>
      <c r="B9310" t="s">
        <v>16937</v>
      </c>
    </row>
    <row r="9311" spans="1:2">
      <c r="A9311" s="1" t="s">
        <v>16938</v>
      </c>
      <c r="B9311" t="s">
        <v>16939</v>
      </c>
    </row>
    <row r="9312" spans="1:2">
      <c r="A9312" s="1" t="s">
        <v>16940</v>
      </c>
      <c r="B9312" t="s">
        <v>16941</v>
      </c>
    </row>
    <row r="9313" spans="1:2">
      <c r="A9313" s="1" t="s">
        <v>16942</v>
      </c>
      <c r="B9313" t="s">
        <v>16943</v>
      </c>
    </row>
    <row r="9314" spans="1:2">
      <c r="A9314" s="1" t="s">
        <v>16944</v>
      </c>
      <c r="B9314" t="s">
        <v>16945</v>
      </c>
    </row>
    <row r="9315" spans="1:2">
      <c r="A9315" t="s">
        <v>16946</v>
      </c>
      <c r="B9315" s="9" t="s">
        <v>29769</v>
      </c>
    </row>
    <row r="9316" spans="1:2">
      <c r="A9316" t="s">
        <v>16947</v>
      </c>
      <c r="B9316" s="9" t="s">
        <v>29770</v>
      </c>
    </row>
    <row r="9317" spans="1:2">
      <c r="A9317" t="s">
        <v>16948</v>
      </c>
      <c r="B9317" s="9" t="s">
        <v>29771</v>
      </c>
    </row>
    <row r="9318" spans="1:2">
      <c r="A9318" t="s">
        <v>16949</v>
      </c>
      <c r="B9318" s="9" t="s">
        <v>29772</v>
      </c>
    </row>
    <row r="9319" spans="1:2">
      <c r="A9319" t="s">
        <v>16950</v>
      </c>
      <c r="B9319" s="9" t="s">
        <v>29773</v>
      </c>
    </row>
    <row r="9320" spans="1:2">
      <c r="A9320" t="s">
        <v>16951</v>
      </c>
      <c r="B9320" s="9" t="s">
        <v>29774</v>
      </c>
    </row>
    <row r="9321" spans="1:2">
      <c r="A9321" t="s">
        <v>16952</v>
      </c>
      <c r="B9321" s="9" t="s">
        <v>29775</v>
      </c>
    </row>
    <row r="9322" spans="1:2">
      <c r="A9322" t="s">
        <v>16953</v>
      </c>
      <c r="B9322" s="9" t="s">
        <v>29776</v>
      </c>
    </row>
    <row r="9323" spans="1:2">
      <c r="A9323" t="s">
        <v>16954</v>
      </c>
      <c r="B9323" s="9" t="s">
        <v>29777</v>
      </c>
    </row>
    <row r="9324" spans="1:2">
      <c r="A9324" t="s">
        <v>16955</v>
      </c>
      <c r="B9324" s="9" t="s">
        <v>29778</v>
      </c>
    </row>
    <row r="9325" spans="1:2">
      <c r="A9325" t="s">
        <v>16956</v>
      </c>
      <c r="B9325" t="s">
        <v>16957</v>
      </c>
    </row>
    <row r="9326" spans="1:2">
      <c r="A9326" t="s">
        <v>16958</v>
      </c>
      <c r="B9326" t="s">
        <v>16959</v>
      </c>
    </row>
    <row r="9327" spans="1:2">
      <c r="A9327" s="1" t="s">
        <v>16960</v>
      </c>
      <c r="B9327" t="s">
        <v>16961</v>
      </c>
    </row>
    <row r="9328" spans="1:2">
      <c r="A9328" s="1" t="s">
        <v>16962</v>
      </c>
      <c r="B9328" t="s">
        <v>16963</v>
      </c>
    </row>
    <row r="9329" spans="1:2">
      <c r="A9329" s="1" t="s">
        <v>16964</v>
      </c>
      <c r="B9329" t="s">
        <v>16965</v>
      </c>
    </row>
    <row r="9330" spans="1:2">
      <c r="A9330" s="1" t="s">
        <v>16966</v>
      </c>
      <c r="B9330" t="s">
        <v>16967</v>
      </c>
    </row>
    <row r="9331" spans="1:2">
      <c r="A9331" s="1" t="s">
        <v>16968</v>
      </c>
      <c r="B9331" t="s">
        <v>16969</v>
      </c>
    </row>
    <row r="9332" spans="1:2">
      <c r="A9332" s="1" t="s">
        <v>16970</v>
      </c>
      <c r="B9332" t="s">
        <v>16971</v>
      </c>
    </row>
    <row r="9333" spans="1:2">
      <c r="A9333" s="1" t="s">
        <v>16972</v>
      </c>
      <c r="B9333" t="s">
        <v>16963</v>
      </c>
    </row>
    <row r="9334" spans="1:2">
      <c r="A9334" s="1" t="s">
        <v>16973</v>
      </c>
      <c r="B9334" t="s">
        <v>16963</v>
      </c>
    </row>
    <row r="9335" spans="1:2">
      <c r="A9335" t="s">
        <v>16974</v>
      </c>
      <c r="B9335" t="s">
        <v>3549</v>
      </c>
    </row>
    <row r="9336" spans="1:2">
      <c r="A9336" t="s">
        <v>16975</v>
      </c>
      <c r="B9336" t="s">
        <v>3565</v>
      </c>
    </row>
    <row r="9337" spans="1:2">
      <c r="A9337" t="s">
        <v>16976</v>
      </c>
      <c r="B9337" t="s">
        <v>3551</v>
      </c>
    </row>
    <row r="9338" spans="1:2">
      <c r="A9338" t="s">
        <v>16977</v>
      </c>
      <c r="B9338" t="s">
        <v>3553</v>
      </c>
    </row>
    <row r="9339" spans="1:2">
      <c r="A9339" t="s">
        <v>16978</v>
      </c>
      <c r="B9339" t="s">
        <v>3555</v>
      </c>
    </row>
    <row r="9340" spans="1:2">
      <c r="A9340" t="s">
        <v>16979</v>
      </c>
      <c r="B9340" t="s">
        <v>3557</v>
      </c>
    </row>
    <row r="9341" spans="1:2">
      <c r="A9341" t="s">
        <v>16980</v>
      </c>
      <c r="B9341" t="s">
        <v>16981</v>
      </c>
    </row>
    <row r="9342" spans="1:2">
      <c r="A9342" t="s">
        <v>16982</v>
      </c>
      <c r="B9342" t="s">
        <v>3561</v>
      </c>
    </row>
    <row r="9343" spans="1:2">
      <c r="A9343" t="s">
        <v>16983</v>
      </c>
      <c r="B9343" t="s">
        <v>3563</v>
      </c>
    </row>
    <row r="9344" spans="1:2">
      <c r="A9344" t="s">
        <v>16984</v>
      </c>
      <c r="B9344" t="s">
        <v>3565</v>
      </c>
    </row>
    <row r="9345" spans="1:2">
      <c r="A9345" t="s">
        <v>16985</v>
      </c>
      <c r="B9345" t="s">
        <v>16986</v>
      </c>
    </row>
    <row r="9346" spans="1:2">
      <c r="A9346" t="s">
        <v>16987</v>
      </c>
      <c r="B9346" t="s">
        <v>16988</v>
      </c>
    </row>
    <row r="9347" spans="1:2">
      <c r="A9347" t="s">
        <v>16989</v>
      </c>
      <c r="B9347" t="s">
        <v>16990</v>
      </c>
    </row>
    <row r="9348" spans="1:2">
      <c r="A9348" t="s">
        <v>16991</v>
      </c>
      <c r="B9348" t="s">
        <v>16992</v>
      </c>
    </row>
    <row r="9349" spans="1:2">
      <c r="A9349" t="s">
        <v>16993</v>
      </c>
      <c r="B9349" t="s">
        <v>16994</v>
      </c>
    </row>
    <row r="9350" spans="1:2">
      <c r="A9350" t="s">
        <v>16995</v>
      </c>
      <c r="B9350" t="s">
        <v>16996</v>
      </c>
    </row>
    <row r="9351" spans="1:2">
      <c r="A9351" t="s">
        <v>16997</v>
      </c>
      <c r="B9351" t="s">
        <v>16998</v>
      </c>
    </row>
    <row r="9352" spans="1:2">
      <c r="A9352" t="s">
        <v>16999</v>
      </c>
      <c r="B9352" t="s">
        <v>17000</v>
      </c>
    </row>
    <row r="9353" spans="1:2">
      <c r="A9353" t="s">
        <v>17001</v>
      </c>
      <c r="B9353" t="s">
        <v>17002</v>
      </c>
    </row>
    <row r="9354" spans="1:2">
      <c r="A9354" t="s">
        <v>17003</v>
      </c>
      <c r="B9354" t="s">
        <v>16988</v>
      </c>
    </row>
    <row r="9355" spans="1:2">
      <c r="A9355" t="s">
        <v>17004</v>
      </c>
      <c r="B9355" s="9" t="s">
        <v>29779</v>
      </c>
    </row>
    <row r="9356" spans="1:2">
      <c r="A9356" t="s">
        <v>17005</v>
      </c>
      <c r="B9356" t="s">
        <v>29780</v>
      </c>
    </row>
    <row r="9357" spans="1:2">
      <c r="A9357" t="s">
        <v>17006</v>
      </c>
      <c r="B9357" t="s">
        <v>29780</v>
      </c>
    </row>
    <row r="9358" spans="1:2">
      <c r="A9358" t="s">
        <v>17007</v>
      </c>
      <c r="B9358" t="s">
        <v>29780</v>
      </c>
    </row>
    <row r="9359" spans="1:2">
      <c r="A9359" t="s">
        <v>17008</v>
      </c>
      <c r="B9359" t="s">
        <v>29780</v>
      </c>
    </row>
    <row r="9360" spans="1:2">
      <c r="A9360" t="s">
        <v>17009</v>
      </c>
      <c r="B9360" t="s">
        <v>29780</v>
      </c>
    </row>
    <row r="9361" spans="1:2">
      <c r="A9361" t="s">
        <v>17010</v>
      </c>
      <c r="B9361" t="s">
        <v>29780</v>
      </c>
    </row>
    <row r="9362" spans="1:2">
      <c r="A9362" t="s">
        <v>17011</v>
      </c>
      <c r="B9362" t="s">
        <v>29780</v>
      </c>
    </row>
    <row r="9363" spans="1:2">
      <c r="A9363" t="s">
        <v>17012</v>
      </c>
      <c r="B9363" t="s">
        <v>29780</v>
      </c>
    </row>
    <row r="9364" spans="1:2">
      <c r="A9364" t="s">
        <v>17013</v>
      </c>
      <c r="B9364" t="s">
        <v>29780</v>
      </c>
    </row>
    <row r="9365" spans="1:2">
      <c r="A9365" t="s">
        <v>17014</v>
      </c>
      <c r="B9365" t="s">
        <v>29780</v>
      </c>
    </row>
    <row r="9366" spans="1:2">
      <c r="A9366" t="s">
        <v>17015</v>
      </c>
      <c r="B9366" t="s">
        <v>17016</v>
      </c>
    </row>
    <row r="9367" spans="1:2">
      <c r="A9367" t="s">
        <v>17017</v>
      </c>
      <c r="B9367" t="s">
        <v>10179</v>
      </c>
    </row>
    <row r="9368" spans="1:2">
      <c r="A9368" t="s">
        <v>17018</v>
      </c>
      <c r="B9368" t="s">
        <v>10192</v>
      </c>
    </row>
    <row r="9369" spans="1:2">
      <c r="A9369" t="s">
        <v>17019</v>
      </c>
      <c r="B9369" t="s">
        <v>10183</v>
      </c>
    </row>
    <row r="9370" spans="1:2">
      <c r="A9370" t="s">
        <v>17020</v>
      </c>
      <c r="B9370" t="s">
        <v>10197</v>
      </c>
    </row>
    <row r="9371" spans="1:2">
      <c r="A9371" t="s">
        <v>17021</v>
      </c>
      <c r="B9371" t="s">
        <v>10169</v>
      </c>
    </row>
    <row r="9372" spans="1:2">
      <c r="A9372" t="s">
        <v>17022</v>
      </c>
      <c r="B9372" t="s">
        <v>10195</v>
      </c>
    </row>
    <row r="9373" spans="1:2">
      <c r="A9373" t="s">
        <v>17023</v>
      </c>
      <c r="B9373" t="s">
        <v>10171</v>
      </c>
    </row>
    <row r="9374" spans="1:2">
      <c r="A9374" t="s">
        <v>17024</v>
      </c>
      <c r="B9374" t="s">
        <v>10173</v>
      </c>
    </row>
    <row r="9375" spans="1:2">
      <c r="A9375" t="s">
        <v>17025</v>
      </c>
      <c r="B9375" t="s">
        <v>10175</v>
      </c>
    </row>
    <row r="9376" spans="1:2">
      <c r="A9376" t="s">
        <v>17026</v>
      </c>
      <c r="B9376" t="s">
        <v>10177</v>
      </c>
    </row>
    <row r="9377" spans="1:2">
      <c r="A9377" s="1" t="s">
        <v>17027</v>
      </c>
      <c r="B9377" t="s">
        <v>17028</v>
      </c>
    </row>
    <row r="9378" spans="1:2">
      <c r="A9378" s="1" t="s">
        <v>17029</v>
      </c>
      <c r="B9378" t="s">
        <v>17030</v>
      </c>
    </row>
    <row r="9379" spans="1:2">
      <c r="A9379" s="1" t="s">
        <v>17031</v>
      </c>
      <c r="B9379" t="s">
        <v>17032</v>
      </c>
    </row>
    <row r="9380" spans="1:2">
      <c r="A9380" s="1" t="s">
        <v>17033</v>
      </c>
      <c r="B9380" t="s">
        <v>17034</v>
      </c>
    </row>
    <row r="9381" spans="1:2">
      <c r="A9381" s="1" t="s">
        <v>17035</v>
      </c>
      <c r="B9381" t="s">
        <v>17036</v>
      </c>
    </row>
    <row r="9382" spans="1:2">
      <c r="A9382" s="1" t="s">
        <v>17037</v>
      </c>
      <c r="B9382" t="s">
        <v>17038</v>
      </c>
    </row>
    <row r="9383" spans="1:2">
      <c r="A9383" s="1" t="s">
        <v>17039</v>
      </c>
      <c r="B9383" t="s">
        <v>17040</v>
      </c>
    </row>
    <row r="9384" spans="1:2">
      <c r="A9384" s="1" t="s">
        <v>17041</v>
      </c>
      <c r="B9384" t="s">
        <v>17042</v>
      </c>
    </row>
    <row r="9385" spans="1:2">
      <c r="A9385" s="1" t="s">
        <v>17043</v>
      </c>
      <c r="B9385" t="s">
        <v>17044</v>
      </c>
    </row>
    <row r="9386" spans="1:2">
      <c r="A9386" s="1" t="s">
        <v>17045</v>
      </c>
      <c r="B9386" t="s">
        <v>17046</v>
      </c>
    </row>
    <row r="9387" spans="1:2">
      <c r="A9387" s="1" t="s">
        <v>17047</v>
      </c>
      <c r="B9387" t="s">
        <v>17028</v>
      </c>
    </row>
    <row r="9388" spans="1:2">
      <c r="A9388" s="1" t="s">
        <v>17048</v>
      </c>
      <c r="B9388" t="s">
        <v>17044</v>
      </c>
    </row>
    <row r="9389" spans="1:2">
      <c r="A9389" s="1" t="s">
        <v>17049</v>
      </c>
      <c r="B9389" t="s">
        <v>17046</v>
      </c>
    </row>
    <row r="9390" spans="1:2">
      <c r="A9390" s="1" t="s">
        <v>17050</v>
      </c>
      <c r="B9390" t="s">
        <v>17051</v>
      </c>
    </row>
    <row r="9391" spans="1:2">
      <c r="A9391" s="1" t="s">
        <v>17052</v>
      </c>
      <c r="B9391" t="s">
        <v>17034</v>
      </c>
    </row>
    <row r="9392" spans="1:2">
      <c r="A9392" s="1" t="s">
        <v>17053</v>
      </c>
      <c r="B9392" t="s">
        <v>17054</v>
      </c>
    </row>
    <row r="9393" spans="1:2">
      <c r="A9393" s="1" t="s">
        <v>17055</v>
      </c>
      <c r="B9393" t="s">
        <v>17056</v>
      </c>
    </row>
    <row r="9394" spans="1:2">
      <c r="A9394" s="1" t="s">
        <v>17057</v>
      </c>
      <c r="B9394" t="s">
        <v>17058</v>
      </c>
    </row>
    <row r="9395" spans="1:2">
      <c r="A9395" s="1" t="s">
        <v>17059</v>
      </c>
      <c r="B9395" t="s">
        <v>17060</v>
      </c>
    </row>
    <row r="9396" spans="1:2">
      <c r="A9396" s="1" t="s">
        <v>17061</v>
      </c>
      <c r="B9396" t="s">
        <v>17062</v>
      </c>
    </row>
    <row r="9397" spans="1:2">
      <c r="A9397" s="1" t="s">
        <v>17063</v>
      </c>
      <c r="B9397" t="s">
        <v>17064</v>
      </c>
    </row>
    <row r="9398" spans="1:2">
      <c r="A9398" s="1" t="s">
        <v>17065</v>
      </c>
      <c r="B9398" t="s">
        <v>17066</v>
      </c>
    </row>
    <row r="9399" spans="1:2">
      <c r="A9399" s="1" t="s">
        <v>17067</v>
      </c>
      <c r="B9399" t="s">
        <v>17068</v>
      </c>
    </row>
    <row r="9400" spans="1:2">
      <c r="A9400" s="1" t="s">
        <v>17069</v>
      </c>
      <c r="B9400" t="s">
        <v>17070</v>
      </c>
    </row>
    <row r="9401" spans="1:2">
      <c r="A9401" s="1" t="s">
        <v>17071</v>
      </c>
      <c r="B9401" t="s">
        <v>17072</v>
      </c>
    </row>
    <row r="9402" spans="1:2">
      <c r="A9402" s="1" t="s">
        <v>17073</v>
      </c>
      <c r="B9402" t="s">
        <v>17074</v>
      </c>
    </row>
    <row r="9403" spans="1:2">
      <c r="A9403" s="1" t="s">
        <v>17075</v>
      </c>
      <c r="B9403" t="s">
        <v>17076</v>
      </c>
    </row>
    <row r="9404" spans="1:2">
      <c r="A9404" s="1" t="s">
        <v>17077</v>
      </c>
      <c r="B9404" t="s">
        <v>17078</v>
      </c>
    </row>
    <row r="9405" spans="1:2">
      <c r="A9405" t="s">
        <v>17079</v>
      </c>
      <c r="B9405" t="s">
        <v>16822</v>
      </c>
    </row>
    <row r="9406" spans="1:2">
      <c r="A9406" t="s">
        <v>17080</v>
      </c>
      <c r="B9406" t="s">
        <v>16837</v>
      </c>
    </row>
    <row r="9407" spans="1:2">
      <c r="A9407" t="s">
        <v>17081</v>
      </c>
      <c r="B9407" t="s">
        <v>16824</v>
      </c>
    </row>
    <row r="9408" spans="1:2">
      <c r="A9408" t="s">
        <v>17082</v>
      </c>
      <c r="B9408" t="s">
        <v>16826</v>
      </c>
    </row>
    <row r="9409" spans="1:2">
      <c r="A9409" t="s">
        <v>17083</v>
      </c>
      <c r="B9409" t="s">
        <v>16828</v>
      </c>
    </row>
    <row r="9410" spans="1:2">
      <c r="A9410" t="s">
        <v>17084</v>
      </c>
      <c r="B9410" t="s">
        <v>16830</v>
      </c>
    </row>
    <row r="9411" spans="1:2">
      <c r="A9411" t="s">
        <v>17085</v>
      </c>
      <c r="B9411" t="s">
        <v>16837</v>
      </c>
    </row>
    <row r="9412" spans="1:2">
      <c r="A9412" t="s">
        <v>17086</v>
      </c>
      <c r="B9412" t="s">
        <v>17087</v>
      </c>
    </row>
    <row r="9413" spans="1:2">
      <c r="A9413" t="s">
        <v>17088</v>
      </c>
      <c r="B9413" t="s">
        <v>16830</v>
      </c>
    </row>
    <row r="9414" spans="1:2">
      <c r="A9414" t="s">
        <v>17089</v>
      </c>
      <c r="B9414" t="s">
        <v>16837</v>
      </c>
    </row>
    <row r="9415" spans="1:2">
      <c r="A9415" s="3" t="s">
        <v>17090</v>
      </c>
      <c r="B9415" s="3" t="s">
        <v>17091</v>
      </c>
    </row>
    <row r="9416" spans="1:2">
      <c r="A9416" t="s">
        <v>17092</v>
      </c>
      <c r="B9416" t="s">
        <v>17093</v>
      </c>
    </row>
    <row r="9417" spans="1:2">
      <c r="A9417" t="s">
        <v>17094</v>
      </c>
      <c r="B9417" t="s">
        <v>17095</v>
      </c>
    </row>
    <row r="9418" spans="1:2">
      <c r="A9418" t="s">
        <v>17096</v>
      </c>
      <c r="B9418" t="s">
        <v>17097</v>
      </c>
    </row>
    <row r="9419" spans="1:2">
      <c r="A9419" t="s">
        <v>17098</v>
      </c>
      <c r="B9419" t="s">
        <v>17099</v>
      </c>
    </row>
    <row r="9420" spans="1:2">
      <c r="A9420" t="s">
        <v>17100</v>
      </c>
      <c r="B9420" t="s">
        <v>17101</v>
      </c>
    </row>
    <row r="9421" spans="1:2">
      <c r="A9421" t="s">
        <v>17102</v>
      </c>
      <c r="B9421" t="s">
        <v>17103</v>
      </c>
    </row>
    <row r="9422" spans="1:2">
      <c r="A9422" t="s">
        <v>17104</v>
      </c>
      <c r="B9422" t="s">
        <v>17105</v>
      </c>
    </row>
    <row r="9423" spans="1:2">
      <c r="A9423" t="s">
        <v>17106</v>
      </c>
      <c r="B9423" t="s">
        <v>17107</v>
      </c>
    </row>
    <row r="9424" spans="1:2">
      <c r="A9424" t="s">
        <v>17108</v>
      </c>
      <c r="B9424" t="s">
        <v>17109</v>
      </c>
    </row>
    <row r="9425" spans="1:2">
      <c r="A9425" t="s">
        <v>17110</v>
      </c>
      <c r="B9425" t="s">
        <v>17095</v>
      </c>
    </row>
    <row r="9426" spans="1:2">
      <c r="A9426" t="s">
        <v>17111</v>
      </c>
      <c r="B9426" t="s">
        <v>17112</v>
      </c>
    </row>
    <row r="9427" spans="1:2">
      <c r="A9427" t="s">
        <v>17113</v>
      </c>
      <c r="B9427" t="s">
        <v>17114</v>
      </c>
    </row>
    <row r="9428" spans="1:2">
      <c r="A9428" t="s">
        <v>17115</v>
      </c>
      <c r="B9428" t="s">
        <v>17116</v>
      </c>
    </row>
    <row r="9429" spans="1:2">
      <c r="A9429" t="s">
        <v>17117</v>
      </c>
      <c r="B9429" t="s">
        <v>17118</v>
      </c>
    </row>
    <row r="9430" spans="1:2">
      <c r="A9430" t="s">
        <v>17119</v>
      </c>
      <c r="B9430" t="s">
        <v>17120</v>
      </c>
    </row>
    <row r="9431" spans="1:2">
      <c r="A9431" t="s">
        <v>17121</v>
      </c>
      <c r="B9431" t="s">
        <v>17122</v>
      </c>
    </row>
    <row r="9432" spans="1:2">
      <c r="A9432" t="s">
        <v>17123</v>
      </c>
      <c r="B9432" t="s">
        <v>17124</v>
      </c>
    </row>
    <row r="9433" spans="1:2">
      <c r="A9433" t="s">
        <v>17125</v>
      </c>
      <c r="B9433" t="s">
        <v>17126</v>
      </c>
    </row>
    <row r="9434" spans="1:2">
      <c r="A9434" t="s">
        <v>17127</v>
      </c>
      <c r="B9434" t="s">
        <v>17128</v>
      </c>
    </row>
    <row r="9435" spans="1:2">
      <c r="A9435" t="s">
        <v>17129</v>
      </c>
      <c r="B9435" t="s">
        <v>17130</v>
      </c>
    </row>
    <row r="9436" spans="1:2">
      <c r="A9436" t="s">
        <v>17131</v>
      </c>
      <c r="B9436" t="s">
        <v>17132</v>
      </c>
    </row>
    <row r="9437" spans="1:2">
      <c r="A9437" t="s">
        <v>17133</v>
      </c>
      <c r="B9437" t="s">
        <v>17134</v>
      </c>
    </row>
    <row r="9438" spans="1:2">
      <c r="A9438" t="s">
        <v>17135</v>
      </c>
      <c r="B9438" t="s">
        <v>17136</v>
      </c>
    </row>
    <row r="9439" spans="1:2">
      <c r="A9439" t="s">
        <v>17137</v>
      </c>
      <c r="B9439" t="s">
        <v>17138</v>
      </c>
    </row>
    <row r="9440" spans="1:2">
      <c r="A9440" t="s">
        <v>17139</v>
      </c>
      <c r="B9440" t="s">
        <v>17140</v>
      </c>
    </row>
    <row r="9441" spans="1:2">
      <c r="A9441" t="s">
        <v>17141</v>
      </c>
      <c r="B9441" t="s">
        <v>17142</v>
      </c>
    </row>
    <row r="9442" spans="1:2">
      <c r="A9442" t="s">
        <v>17143</v>
      </c>
      <c r="B9442" t="s">
        <v>17144</v>
      </c>
    </row>
    <row r="9443" spans="1:2">
      <c r="A9443" t="s">
        <v>17145</v>
      </c>
      <c r="B9443" t="s">
        <v>17146</v>
      </c>
    </row>
    <row r="9444" spans="1:2">
      <c r="A9444" t="s">
        <v>17147</v>
      </c>
      <c r="B9444" t="s">
        <v>17148</v>
      </c>
    </row>
    <row r="9445" spans="1:2">
      <c r="A9445" t="s">
        <v>17149</v>
      </c>
      <c r="B9445" t="s">
        <v>17150</v>
      </c>
    </row>
    <row r="9446" spans="1:2">
      <c r="A9446" t="s">
        <v>17151</v>
      </c>
      <c r="B9446" t="s">
        <v>17152</v>
      </c>
    </row>
    <row r="9447" spans="1:2">
      <c r="A9447" t="s">
        <v>17153</v>
      </c>
      <c r="B9447" t="s">
        <v>17154</v>
      </c>
    </row>
    <row r="9448" spans="1:2">
      <c r="A9448" t="s">
        <v>17155</v>
      </c>
      <c r="B9448" t="s">
        <v>17156</v>
      </c>
    </row>
    <row r="9449" spans="1:2">
      <c r="A9449" t="s">
        <v>17157</v>
      </c>
      <c r="B9449" t="s">
        <v>17158</v>
      </c>
    </row>
    <row r="9450" spans="1:2">
      <c r="A9450" t="s">
        <v>17159</v>
      </c>
      <c r="B9450" t="s">
        <v>17160</v>
      </c>
    </row>
    <row r="9451" spans="1:2">
      <c r="A9451" t="s">
        <v>17161</v>
      </c>
      <c r="B9451" t="s">
        <v>17162</v>
      </c>
    </row>
    <row r="9452" spans="1:2">
      <c r="A9452" t="s">
        <v>17163</v>
      </c>
      <c r="B9452" t="s">
        <v>17164</v>
      </c>
    </row>
    <row r="9453" spans="1:2">
      <c r="A9453" t="s">
        <v>17165</v>
      </c>
      <c r="B9453" t="s">
        <v>17166</v>
      </c>
    </row>
    <row r="9454" spans="1:2">
      <c r="A9454" t="s">
        <v>17167</v>
      </c>
      <c r="B9454" t="s">
        <v>17168</v>
      </c>
    </row>
    <row r="9455" spans="1:2">
      <c r="A9455" t="s">
        <v>17169</v>
      </c>
      <c r="B9455" t="s">
        <v>17162</v>
      </c>
    </row>
    <row r="9456" spans="1:2">
      <c r="A9456" t="s">
        <v>17170</v>
      </c>
      <c r="B9456" t="s">
        <v>17171</v>
      </c>
    </row>
    <row r="9457" spans="1:2">
      <c r="A9457" t="s">
        <v>17172</v>
      </c>
      <c r="B9457" s="9" t="s">
        <v>29781</v>
      </c>
    </row>
    <row r="9458" spans="1:2">
      <c r="A9458" s="1" t="s">
        <v>17173</v>
      </c>
      <c r="B9458" s="9" t="s">
        <v>29782</v>
      </c>
    </row>
    <row r="9459" spans="1:2">
      <c r="A9459" s="1" t="s">
        <v>17174</v>
      </c>
      <c r="B9459" s="9" t="s">
        <v>29783</v>
      </c>
    </row>
    <row r="9460" spans="1:2">
      <c r="A9460" s="1" t="s">
        <v>17175</v>
      </c>
      <c r="B9460" s="9" t="s">
        <v>29784</v>
      </c>
    </row>
    <row r="9461" spans="1:2">
      <c r="A9461" s="1" t="s">
        <v>17176</v>
      </c>
      <c r="B9461" s="9" t="s">
        <v>29785</v>
      </c>
    </row>
    <row r="9462" spans="1:2">
      <c r="A9462" s="1" t="s">
        <v>17177</v>
      </c>
      <c r="B9462" s="9" t="s">
        <v>29786</v>
      </c>
    </row>
    <row r="9463" spans="1:2">
      <c r="A9463" s="1" t="s">
        <v>17178</v>
      </c>
      <c r="B9463" s="9" t="s">
        <v>29787</v>
      </c>
    </row>
    <row r="9464" spans="1:2">
      <c r="A9464" s="1" t="s">
        <v>17179</v>
      </c>
      <c r="B9464" s="9" t="s">
        <v>29788</v>
      </c>
    </row>
    <row r="9465" spans="1:2">
      <c r="A9465" s="1" t="s">
        <v>17180</v>
      </c>
      <c r="B9465" s="9" t="s">
        <v>29789</v>
      </c>
    </row>
    <row r="9466" spans="1:2">
      <c r="A9466" t="s">
        <v>17181</v>
      </c>
      <c r="B9466" s="9" t="s">
        <v>29790</v>
      </c>
    </row>
    <row r="9467" spans="1:2">
      <c r="A9467" t="s">
        <v>17182</v>
      </c>
      <c r="B9467" t="s">
        <v>17183</v>
      </c>
    </row>
    <row r="9468" spans="1:2">
      <c r="A9468" t="s">
        <v>17184</v>
      </c>
      <c r="B9468" t="s">
        <v>29791</v>
      </c>
    </row>
    <row r="9469" spans="1:2">
      <c r="A9469" t="s">
        <v>17185</v>
      </c>
      <c r="B9469" t="s">
        <v>29792</v>
      </c>
    </row>
    <row r="9470" spans="1:2">
      <c r="A9470" t="s">
        <v>17186</v>
      </c>
      <c r="B9470" t="s">
        <v>29793</v>
      </c>
    </row>
    <row r="9471" spans="1:2">
      <c r="A9471" t="s">
        <v>17187</v>
      </c>
      <c r="B9471" t="s">
        <v>29794</v>
      </c>
    </row>
    <row r="9472" spans="1:2">
      <c r="A9472" t="s">
        <v>17188</v>
      </c>
      <c r="B9472" t="s">
        <v>29795</v>
      </c>
    </row>
    <row r="9473" spans="1:2">
      <c r="A9473" t="s">
        <v>17189</v>
      </c>
      <c r="B9473" t="s">
        <v>29796</v>
      </c>
    </row>
    <row r="9474" spans="1:2">
      <c r="A9474" t="s">
        <v>17190</v>
      </c>
      <c r="B9474" t="s">
        <v>29797</v>
      </c>
    </row>
    <row r="9475" spans="1:2">
      <c r="A9475" t="s">
        <v>17191</v>
      </c>
      <c r="B9475" t="s">
        <v>29798</v>
      </c>
    </row>
    <row r="9476" spans="1:2">
      <c r="A9476" t="s">
        <v>17192</v>
      </c>
      <c r="B9476" t="s">
        <v>29799</v>
      </c>
    </row>
    <row r="9477" spans="1:2">
      <c r="A9477" t="s">
        <v>17193</v>
      </c>
      <c r="B9477" t="s">
        <v>29800</v>
      </c>
    </row>
    <row r="9478" spans="1:2">
      <c r="A9478" t="s">
        <v>17194</v>
      </c>
      <c r="B9478" t="s">
        <v>17162</v>
      </c>
    </row>
    <row r="9479" spans="1:2">
      <c r="A9479" t="s">
        <v>17195</v>
      </c>
      <c r="B9479" t="s">
        <v>17196</v>
      </c>
    </row>
    <row r="9480" spans="1:2">
      <c r="A9480" t="s">
        <v>17197</v>
      </c>
      <c r="B9480" t="s">
        <v>17198</v>
      </c>
    </row>
    <row r="9481" spans="1:2">
      <c r="A9481" t="s">
        <v>17199</v>
      </c>
      <c r="B9481" t="s">
        <v>17200</v>
      </c>
    </row>
    <row r="9482" spans="1:2">
      <c r="A9482" t="s">
        <v>17201</v>
      </c>
      <c r="B9482" t="s">
        <v>17202</v>
      </c>
    </row>
    <row r="9483" spans="1:2">
      <c r="A9483" t="s">
        <v>17203</v>
      </c>
      <c r="B9483" t="s">
        <v>17204</v>
      </c>
    </row>
    <row r="9484" spans="1:2">
      <c r="A9484" t="s">
        <v>17205</v>
      </c>
      <c r="B9484" t="s">
        <v>17206</v>
      </c>
    </row>
    <row r="9485" spans="1:2">
      <c r="A9485" t="s">
        <v>17207</v>
      </c>
      <c r="B9485" t="s">
        <v>17208</v>
      </c>
    </row>
    <row r="9486" spans="1:2">
      <c r="A9486" t="s">
        <v>17209</v>
      </c>
      <c r="B9486" t="s">
        <v>17210</v>
      </c>
    </row>
    <row r="9487" spans="1:2">
      <c r="A9487" t="s">
        <v>17211</v>
      </c>
      <c r="B9487" t="s">
        <v>17212</v>
      </c>
    </row>
    <row r="9488" spans="1:2">
      <c r="A9488" t="s">
        <v>17213</v>
      </c>
      <c r="B9488" t="s">
        <v>17214</v>
      </c>
    </row>
    <row r="9489" spans="1:2">
      <c r="A9489" t="s">
        <v>17215</v>
      </c>
      <c r="B9489" t="s">
        <v>17216</v>
      </c>
    </row>
    <row r="9490" spans="1:2">
      <c r="A9490" t="s">
        <v>17217</v>
      </c>
      <c r="B9490" t="s">
        <v>17218</v>
      </c>
    </row>
    <row r="9491" spans="1:2">
      <c r="A9491" t="s">
        <v>17219</v>
      </c>
      <c r="B9491" t="s">
        <v>17162</v>
      </c>
    </row>
    <row r="9492" spans="1:2">
      <c r="A9492" s="1" t="s">
        <v>17220</v>
      </c>
    </row>
    <row r="9493" spans="1:2">
      <c r="A9493" s="1" t="s">
        <v>17221</v>
      </c>
    </row>
    <row r="9494" spans="1:2">
      <c r="A9494" s="1" t="s">
        <v>17222</v>
      </c>
    </row>
    <row r="9495" spans="1:2">
      <c r="A9495" s="1" t="s">
        <v>17223</v>
      </c>
    </row>
    <row r="9496" spans="1:2">
      <c r="A9496" s="1" t="s">
        <v>17224</v>
      </c>
    </row>
    <row r="9497" spans="1:2">
      <c r="A9497" s="1" t="s">
        <v>17225</v>
      </c>
    </row>
    <row r="9498" spans="1:2">
      <c r="A9498" s="1" t="s">
        <v>17226</v>
      </c>
    </row>
    <row r="9499" spans="1:2">
      <c r="A9499" s="1" t="s">
        <v>17227</v>
      </c>
    </row>
    <row r="9500" spans="1:2">
      <c r="A9500" s="1" t="s">
        <v>17228</v>
      </c>
    </row>
    <row r="9501" spans="1:2">
      <c r="A9501" s="1" t="s">
        <v>17229</v>
      </c>
    </row>
    <row r="9502" spans="1:2">
      <c r="A9502" s="1" t="s">
        <v>17230</v>
      </c>
    </row>
    <row r="9503" spans="1:2">
      <c r="A9503" s="1" t="s">
        <v>17231</v>
      </c>
    </row>
    <row r="9504" spans="1:2">
      <c r="A9504" s="1" t="s">
        <v>17232</v>
      </c>
    </row>
    <row r="9505" spans="1:2">
      <c r="A9505" t="s">
        <v>17233</v>
      </c>
      <c r="B9505" t="s">
        <v>17234</v>
      </c>
    </row>
    <row r="9506" spans="1:2">
      <c r="A9506" t="s">
        <v>17235</v>
      </c>
      <c r="B9506" t="s">
        <v>17236</v>
      </c>
    </row>
    <row r="9507" spans="1:2">
      <c r="A9507" t="s">
        <v>17237</v>
      </c>
      <c r="B9507" t="s">
        <v>17238</v>
      </c>
    </row>
    <row r="9508" spans="1:2">
      <c r="A9508" t="s">
        <v>17239</v>
      </c>
      <c r="B9508" t="s">
        <v>17240</v>
      </c>
    </row>
    <row r="9509" spans="1:2">
      <c r="A9509" t="s">
        <v>17241</v>
      </c>
      <c r="B9509" t="s">
        <v>17238</v>
      </c>
    </row>
    <row r="9510" spans="1:2">
      <c r="A9510" s="1" t="s">
        <v>17242</v>
      </c>
      <c r="B9510" t="s">
        <v>17243</v>
      </c>
    </row>
    <row r="9511" spans="1:2">
      <c r="A9511" s="1" t="s">
        <v>17244</v>
      </c>
      <c r="B9511" t="s">
        <v>17245</v>
      </c>
    </row>
    <row r="9512" spans="1:2">
      <c r="A9512" s="1" t="s">
        <v>17246</v>
      </c>
      <c r="B9512" t="s">
        <v>17247</v>
      </c>
    </row>
    <row r="9513" spans="1:2">
      <c r="A9513" s="1" t="s">
        <v>17248</v>
      </c>
      <c r="B9513" t="s">
        <v>17249</v>
      </c>
    </row>
    <row r="9514" spans="1:2">
      <c r="A9514" s="1" t="s">
        <v>17250</v>
      </c>
      <c r="B9514" t="s">
        <v>17251</v>
      </c>
    </row>
    <row r="9515" spans="1:2">
      <c r="A9515" s="1" t="s">
        <v>17252</v>
      </c>
      <c r="B9515" t="s">
        <v>17253</v>
      </c>
    </row>
    <row r="9516" spans="1:2">
      <c r="A9516" s="1" t="s">
        <v>17254</v>
      </c>
      <c r="B9516" t="s">
        <v>17255</v>
      </c>
    </row>
    <row r="9517" spans="1:2">
      <c r="A9517" s="1" t="s">
        <v>17256</v>
      </c>
      <c r="B9517" t="s">
        <v>17257</v>
      </c>
    </row>
    <row r="9518" spans="1:2">
      <c r="A9518" s="1" t="s">
        <v>17258</v>
      </c>
      <c r="B9518" t="s">
        <v>17259</v>
      </c>
    </row>
    <row r="9519" spans="1:2">
      <c r="A9519" s="1" t="s">
        <v>17260</v>
      </c>
      <c r="B9519" t="s">
        <v>17261</v>
      </c>
    </row>
    <row r="9520" spans="1:2">
      <c r="A9520" s="1" t="s">
        <v>17262</v>
      </c>
      <c r="B9520" t="s">
        <v>17263</v>
      </c>
    </row>
    <row r="9521" spans="1:2">
      <c r="A9521" s="1" t="s">
        <v>17264</v>
      </c>
      <c r="B9521" t="s">
        <v>17265</v>
      </c>
    </row>
    <row r="9522" spans="1:2">
      <c r="A9522" s="1" t="s">
        <v>17266</v>
      </c>
      <c r="B9522" t="s">
        <v>17267</v>
      </c>
    </row>
    <row r="9523" spans="1:2">
      <c r="A9523" s="1" t="s">
        <v>17268</v>
      </c>
      <c r="B9523" t="s">
        <v>17269</v>
      </c>
    </row>
    <row r="9524" spans="1:2">
      <c r="A9524" s="1" t="s">
        <v>17270</v>
      </c>
      <c r="B9524" t="s">
        <v>17271</v>
      </c>
    </row>
    <row r="9525" spans="1:2">
      <c r="A9525" s="1" t="s">
        <v>17272</v>
      </c>
      <c r="B9525" t="s">
        <v>17273</v>
      </c>
    </row>
    <row r="9526" spans="1:2">
      <c r="A9526" s="1" t="s">
        <v>17274</v>
      </c>
      <c r="B9526" t="s">
        <v>17275</v>
      </c>
    </row>
    <row r="9527" spans="1:2">
      <c r="A9527" s="1" t="s">
        <v>17276</v>
      </c>
      <c r="B9527" t="s">
        <v>17277</v>
      </c>
    </row>
    <row r="9528" spans="1:2">
      <c r="A9528" s="1" t="s">
        <v>17278</v>
      </c>
      <c r="B9528" t="s">
        <v>17279</v>
      </c>
    </row>
    <row r="9529" spans="1:2">
      <c r="A9529" s="1" t="s">
        <v>17280</v>
      </c>
      <c r="B9529" t="s">
        <v>17281</v>
      </c>
    </row>
    <row r="9530" spans="1:2">
      <c r="A9530" s="1" t="s">
        <v>17282</v>
      </c>
      <c r="B9530" t="s">
        <v>17283</v>
      </c>
    </row>
    <row r="9531" spans="1:2">
      <c r="A9531" t="s">
        <v>17284</v>
      </c>
      <c r="B9531" t="s">
        <v>17285</v>
      </c>
    </row>
    <row r="9532" spans="1:2">
      <c r="A9532" t="s">
        <v>17286</v>
      </c>
      <c r="B9532" t="s">
        <v>17287</v>
      </c>
    </row>
    <row r="9533" spans="1:2">
      <c r="A9533" t="s">
        <v>17288</v>
      </c>
      <c r="B9533" t="s">
        <v>17289</v>
      </c>
    </row>
    <row r="9534" spans="1:2">
      <c r="A9534" t="s">
        <v>17290</v>
      </c>
      <c r="B9534" t="s">
        <v>17291</v>
      </c>
    </row>
    <row r="9535" spans="1:2">
      <c r="A9535" t="s">
        <v>17292</v>
      </c>
      <c r="B9535" t="s">
        <v>17293</v>
      </c>
    </row>
    <row r="9536" spans="1:2">
      <c r="A9536" t="s">
        <v>17294</v>
      </c>
      <c r="B9536" t="s">
        <v>17295</v>
      </c>
    </row>
    <row r="9537" spans="1:2">
      <c r="A9537" t="s">
        <v>17296</v>
      </c>
      <c r="B9537" t="s">
        <v>17297</v>
      </c>
    </row>
    <row r="9538" spans="1:2">
      <c r="A9538" t="s">
        <v>17298</v>
      </c>
      <c r="B9538" t="s">
        <v>17299</v>
      </c>
    </row>
    <row r="9539" spans="1:2">
      <c r="A9539" t="s">
        <v>17300</v>
      </c>
      <c r="B9539" t="s">
        <v>17301</v>
      </c>
    </row>
    <row r="9540" spans="1:2">
      <c r="A9540" t="s">
        <v>17302</v>
      </c>
      <c r="B9540" t="s">
        <v>17303</v>
      </c>
    </row>
    <row r="9541" spans="1:2">
      <c r="A9541" t="s">
        <v>17304</v>
      </c>
      <c r="B9541" t="s">
        <v>17305</v>
      </c>
    </row>
    <row r="9542" spans="1:2">
      <c r="A9542" t="s">
        <v>17306</v>
      </c>
      <c r="B9542" t="s">
        <v>17307</v>
      </c>
    </row>
    <row r="9543" spans="1:2">
      <c r="A9543" t="s">
        <v>17308</v>
      </c>
      <c r="B9543" t="s">
        <v>17309</v>
      </c>
    </row>
    <row r="9544" spans="1:2">
      <c r="A9544" t="s">
        <v>17310</v>
      </c>
      <c r="B9544" t="s">
        <v>17305</v>
      </c>
    </row>
    <row r="9545" spans="1:2">
      <c r="A9545" t="s">
        <v>17311</v>
      </c>
      <c r="B9545" t="s">
        <v>17297</v>
      </c>
    </row>
    <row r="9546" spans="1:2">
      <c r="A9546" t="s">
        <v>17312</v>
      </c>
    </row>
    <row r="9547" spans="1:2">
      <c r="A9547" t="s">
        <v>17313</v>
      </c>
      <c r="B9547" t="s">
        <v>17314</v>
      </c>
    </row>
    <row r="9548" spans="1:2">
      <c r="A9548" t="s">
        <v>17315</v>
      </c>
      <c r="B9548" t="s">
        <v>17316</v>
      </c>
    </row>
    <row r="9549" spans="1:2">
      <c r="A9549" t="s">
        <v>17317</v>
      </c>
      <c r="B9549" t="s">
        <v>17318</v>
      </c>
    </row>
    <row r="9550" spans="1:2">
      <c r="A9550" t="s">
        <v>17319</v>
      </c>
      <c r="B9550" t="s">
        <v>17320</v>
      </c>
    </row>
    <row r="9551" spans="1:2">
      <c r="A9551" t="s">
        <v>17321</v>
      </c>
      <c r="B9551" t="s">
        <v>17322</v>
      </c>
    </row>
    <row r="9552" spans="1:2">
      <c r="A9552" t="s">
        <v>17323</v>
      </c>
      <c r="B9552" t="s">
        <v>17324</v>
      </c>
    </row>
    <row r="9553" spans="1:2">
      <c r="A9553" t="s">
        <v>17325</v>
      </c>
      <c r="B9553" t="s">
        <v>17326</v>
      </c>
    </row>
    <row r="9554" spans="1:2">
      <c r="A9554" t="s">
        <v>17327</v>
      </c>
      <c r="B9554" t="s">
        <v>17328</v>
      </c>
    </row>
    <row r="9555" spans="1:2">
      <c r="A9555" t="s">
        <v>17329</v>
      </c>
      <c r="B9555" t="s">
        <v>17330</v>
      </c>
    </row>
    <row r="9556" spans="1:2">
      <c r="A9556" t="s">
        <v>17331</v>
      </c>
      <c r="B9556" t="s">
        <v>17332</v>
      </c>
    </row>
    <row r="9557" spans="1:2">
      <c r="A9557" t="s">
        <v>17333</v>
      </c>
      <c r="B9557" t="s">
        <v>17334</v>
      </c>
    </row>
    <row r="9558" spans="1:2">
      <c r="A9558" t="s">
        <v>17335</v>
      </c>
      <c r="B9558" t="s">
        <v>2884</v>
      </c>
    </row>
    <row r="9559" spans="1:2">
      <c r="A9559" t="s">
        <v>17336</v>
      </c>
      <c r="B9559" t="s">
        <v>2888</v>
      </c>
    </row>
    <row r="9560" spans="1:2">
      <c r="A9560" t="s">
        <v>17337</v>
      </c>
      <c r="B9560" t="s">
        <v>2890</v>
      </c>
    </row>
    <row r="9561" spans="1:2">
      <c r="A9561" t="s">
        <v>17338</v>
      </c>
      <c r="B9561" t="s">
        <v>2892</v>
      </c>
    </row>
    <row r="9562" spans="1:2">
      <c r="A9562" t="s">
        <v>17339</v>
      </c>
      <c r="B9562" t="s">
        <v>2896</v>
      </c>
    </row>
    <row r="9563" spans="1:2">
      <c r="A9563" t="s">
        <v>17340</v>
      </c>
      <c r="B9563" t="s">
        <v>2902</v>
      </c>
    </row>
    <row r="9564" spans="1:2">
      <c r="A9564" t="s">
        <v>17341</v>
      </c>
      <c r="B9564" t="s">
        <v>17342</v>
      </c>
    </row>
    <row r="9565" spans="1:2">
      <c r="A9565" t="s">
        <v>17343</v>
      </c>
      <c r="B9565" t="s">
        <v>17344</v>
      </c>
    </row>
    <row r="9566" spans="1:2">
      <c r="A9566" t="s">
        <v>17345</v>
      </c>
      <c r="B9566" t="s">
        <v>17346</v>
      </c>
    </row>
    <row r="9567" spans="1:2">
      <c r="A9567" t="s">
        <v>17347</v>
      </c>
      <c r="B9567" t="s">
        <v>17348</v>
      </c>
    </row>
    <row r="9568" spans="1:2">
      <c r="A9568" t="s">
        <v>17349</v>
      </c>
      <c r="B9568" t="s">
        <v>17350</v>
      </c>
    </row>
    <row r="9569" spans="1:2">
      <c r="A9569" t="s">
        <v>17351</v>
      </c>
      <c r="B9569" t="s">
        <v>17352</v>
      </c>
    </row>
    <row r="9570" spans="1:2">
      <c r="A9570" t="s">
        <v>17353</v>
      </c>
      <c r="B9570" t="s">
        <v>17354</v>
      </c>
    </row>
    <row r="9571" spans="1:2">
      <c r="A9571" t="s">
        <v>17355</v>
      </c>
      <c r="B9571" t="s">
        <v>17356</v>
      </c>
    </row>
    <row r="9572" spans="1:2">
      <c r="A9572" t="s">
        <v>17357</v>
      </c>
      <c r="B9572" t="s">
        <v>17358</v>
      </c>
    </row>
    <row r="9573" spans="1:2">
      <c r="A9573" t="s">
        <v>17359</v>
      </c>
      <c r="B9573" t="s">
        <v>17360</v>
      </c>
    </row>
    <row r="9574" spans="1:2">
      <c r="A9574" t="s">
        <v>17361</v>
      </c>
      <c r="B9574" t="s">
        <v>17362</v>
      </c>
    </row>
    <row r="9575" spans="1:2">
      <c r="A9575" t="s">
        <v>17363</v>
      </c>
      <c r="B9575" t="s">
        <v>17364</v>
      </c>
    </row>
    <row r="9576" spans="1:2">
      <c r="A9576" t="s">
        <v>17365</v>
      </c>
      <c r="B9576" t="s">
        <v>17366</v>
      </c>
    </row>
    <row r="9577" spans="1:2">
      <c r="A9577" t="s">
        <v>17367</v>
      </c>
      <c r="B9577" t="s">
        <v>17368</v>
      </c>
    </row>
    <row r="9578" spans="1:2">
      <c r="A9578" t="s">
        <v>17369</v>
      </c>
      <c r="B9578" t="s">
        <v>17370</v>
      </c>
    </row>
    <row r="9579" spans="1:2">
      <c r="A9579" t="s">
        <v>17371</v>
      </c>
      <c r="B9579" t="s">
        <v>17372</v>
      </c>
    </row>
    <row r="9580" spans="1:2">
      <c r="A9580" t="s">
        <v>17373</v>
      </c>
      <c r="B9580" t="s">
        <v>17374</v>
      </c>
    </row>
    <row r="9581" spans="1:2">
      <c r="A9581" t="s">
        <v>17375</v>
      </c>
      <c r="B9581" t="s">
        <v>17376</v>
      </c>
    </row>
    <row r="9582" spans="1:2">
      <c r="A9582" t="s">
        <v>17377</v>
      </c>
      <c r="B9582" t="s">
        <v>17378</v>
      </c>
    </row>
    <row r="9583" spans="1:2">
      <c r="A9583" t="s">
        <v>17379</v>
      </c>
      <c r="B9583" t="s">
        <v>17380</v>
      </c>
    </row>
    <row r="9584" spans="1:2">
      <c r="A9584" t="s">
        <v>17381</v>
      </c>
      <c r="B9584" t="s">
        <v>17382</v>
      </c>
    </row>
    <row r="9585" spans="1:2">
      <c r="A9585" t="s">
        <v>17383</v>
      </c>
      <c r="B9585" t="s">
        <v>17384</v>
      </c>
    </row>
    <row r="9586" spans="1:2">
      <c r="A9586" t="s">
        <v>17385</v>
      </c>
      <c r="B9586" t="s">
        <v>17386</v>
      </c>
    </row>
    <row r="9587" spans="1:2">
      <c r="A9587" t="s">
        <v>17387</v>
      </c>
      <c r="B9587" t="s">
        <v>17388</v>
      </c>
    </row>
    <row r="9588" spans="1:2">
      <c r="A9588" t="s">
        <v>17389</v>
      </c>
      <c r="B9588" t="s">
        <v>17390</v>
      </c>
    </row>
    <row r="9589" spans="1:2">
      <c r="A9589" t="s">
        <v>17391</v>
      </c>
      <c r="B9589" t="s">
        <v>17392</v>
      </c>
    </row>
    <row r="9590" spans="1:2">
      <c r="A9590" t="s">
        <v>17393</v>
      </c>
      <c r="B9590" t="s">
        <v>17394</v>
      </c>
    </row>
    <row r="9591" spans="1:2">
      <c r="A9591" t="s">
        <v>17395</v>
      </c>
      <c r="B9591" t="s">
        <v>17396</v>
      </c>
    </row>
    <row r="9592" spans="1:2">
      <c r="A9592" t="s">
        <v>17397</v>
      </c>
      <c r="B9592" t="s">
        <v>17398</v>
      </c>
    </row>
    <row r="9593" spans="1:2">
      <c r="A9593" t="s">
        <v>17399</v>
      </c>
      <c r="B9593" t="s">
        <v>17400</v>
      </c>
    </row>
    <row r="9594" spans="1:2">
      <c r="A9594" t="s">
        <v>17401</v>
      </c>
      <c r="B9594" t="s">
        <v>17402</v>
      </c>
    </row>
    <row r="9595" spans="1:2">
      <c r="A9595" t="s">
        <v>17403</v>
      </c>
      <c r="B9595" t="s">
        <v>17404</v>
      </c>
    </row>
    <row r="9596" spans="1:2">
      <c r="A9596" t="s">
        <v>17405</v>
      </c>
      <c r="B9596" t="s">
        <v>17406</v>
      </c>
    </row>
    <row r="9597" spans="1:2">
      <c r="A9597" t="s">
        <v>17407</v>
      </c>
      <c r="B9597" t="s">
        <v>17408</v>
      </c>
    </row>
    <row r="9598" spans="1:2">
      <c r="A9598" t="s">
        <v>17409</v>
      </c>
      <c r="B9598" t="s">
        <v>17410</v>
      </c>
    </row>
    <row r="9599" spans="1:2">
      <c r="A9599" t="s">
        <v>17411</v>
      </c>
      <c r="B9599" t="s">
        <v>17412</v>
      </c>
    </row>
    <row r="9600" spans="1:2">
      <c r="A9600" t="s">
        <v>17413</v>
      </c>
      <c r="B9600" t="s">
        <v>17414</v>
      </c>
    </row>
    <row r="9601" spans="1:2">
      <c r="A9601" t="s">
        <v>17415</v>
      </c>
      <c r="B9601" t="s">
        <v>17416</v>
      </c>
    </row>
    <row r="9602" spans="1:2">
      <c r="A9602" t="s">
        <v>17417</v>
      </c>
      <c r="B9602" t="s">
        <v>17418</v>
      </c>
    </row>
    <row r="9603" spans="1:2">
      <c r="A9603" t="s">
        <v>17419</v>
      </c>
      <c r="B9603" t="s">
        <v>17420</v>
      </c>
    </row>
    <row r="9604" spans="1:2">
      <c r="A9604" t="s">
        <v>17421</v>
      </c>
      <c r="B9604" t="s">
        <v>17422</v>
      </c>
    </row>
    <row r="9605" spans="1:2">
      <c r="A9605" s="1" t="s">
        <v>17423</v>
      </c>
      <c r="B9605" s="3" t="s">
        <v>17243</v>
      </c>
    </row>
    <row r="9606" spans="1:2">
      <c r="A9606" s="1" t="s">
        <v>17424</v>
      </c>
      <c r="B9606" s="3" t="s">
        <v>17259</v>
      </c>
    </row>
    <row r="9607" spans="1:2">
      <c r="A9607" s="1" t="s">
        <v>17425</v>
      </c>
      <c r="B9607" s="3" t="s">
        <v>17261</v>
      </c>
    </row>
    <row r="9608" spans="1:2">
      <c r="A9608" s="1" t="s">
        <v>17426</v>
      </c>
      <c r="B9608" s="3" t="s">
        <v>17263</v>
      </c>
    </row>
    <row r="9609" spans="1:2">
      <c r="A9609" s="1" t="s">
        <v>17427</v>
      </c>
      <c r="B9609" s="3" t="s">
        <v>17265</v>
      </c>
    </row>
    <row r="9610" spans="1:2">
      <c r="A9610" s="1" t="s">
        <v>17428</v>
      </c>
      <c r="B9610" s="3" t="s">
        <v>17267</v>
      </c>
    </row>
    <row r="9611" spans="1:2">
      <c r="A9611" s="1" t="s">
        <v>17429</v>
      </c>
      <c r="B9611" s="3" t="s">
        <v>17245</v>
      </c>
    </row>
    <row r="9612" spans="1:2">
      <c r="A9612" s="1" t="s">
        <v>17430</v>
      </c>
      <c r="B9612" s="3" t="s">
        <v>17247</v>
      </c>
    </row>
    <row r="9613" spans="1:2">
      <c r="A9613" s="1" t="s">
        <v>17431</v>
      </c>
      <c r="B9613" s="3" t="s">
        <v>17249</v>
      </c>
    </row>
    <row r="9614" spans="1:2">
      <c r="A9614" s="1" t="s">
        <v>17432</v>
      </c>
      <c r="B9614" s="3" t="s">
        <v>17251</v>
      </c>
    </row>
    <row r="9615" spans="1:2">
      <c r="A9615" s="1" t="s">
        <v>17433</v>
      </c>
      <c r="B9615" s="3" t="s">
        <v>17253</v>
      </c>
    </row>
    <row r="9616" spans="1:2">
      <c r="A9616" s="1" t="s">
        <v>17434</v>
      </c>
      <c r="B9616" s="3" t="s">
        <v>17257</v>
      </c>
    </row>
    <row r="9617" spans="1:2">
      <c r="A9617" s="1" t="s">
        <v>17435</v>
      </c>
      <c r="B9617" t="s">
        <v>17436</v>
      </c>
    </row>
    <row r="9618" spans="1:2">
      <c r="A9618" s="1" t="s">
        <v>17437</v>
      </c>
      <c r="B9618" t="s">
        <v>17438</v>
      </c>
    </row>
    <row r="9619" spans="1:2">
      <c r="A9619" s="1" t="s">
        <v>17439</v>
      </c>
      <c r="B9619" t="s">
        <v>17440</v>
      </c>
    </row>
    <row r="9620" spans="1:2">
      <c r="A9620" s="1" t="s">
        <v>17441</v>
      </c>
      <c r="B9620" t="s">
        <v>17442</v>
      </c>
    </row>
    <row r="9621" spans="1:2">
      <c r="A9621" s="1" t="s">
        <v>17443</v>
      </c>
      <c r="B9621" t="s">
        <v>17444</v>
      </c>
    </row>
    <row r="9622" spans="1:2">
      <c r="A9622" t="s">
        <v>17445</v>
      </c>
    </row>
    <row r="9623" spans="1:2">
      <c r="A9623" t="s">
        <v>17446</v>
      </c>
    </row>
    <row r="9624" spans="1:2">
      <c r="A9624" t="s">
        <v>17447</v>
      </c>
    </row>
    <row r="9625" spans="1:2">
      <c r="A9625" t="s">
        <v>17448</v>
      </c>
    </row>
    <row r="9626" spans="1:2">
      <c r="A9626" t="s">
        <v>17449</v>
      </c>
    </row>
    <row r="9627" spans="1:2">
      <c r="A9627" t="s">
        <v>17450</v>
      </c>
    </row>
    <row r="9628" spans="1:2">
      <c r="A9628" t="s">
        <v>17451</v>
      </c>
    </row>
    <row r="9629" spans="1:2">
      <c r="A9629" t="s">
        <v>17452</v>
      </c>
    </row>
    <row r="9630" spans="1:2">
      <c r="A9630" t="s">
        <v>17453</v>
      </c>
    </row>
    <row r="9631" spans="1:2">
      <c r="A9631" t="s">
        <v>17454</v>
      </c>
    </row>
    <row r="9632" spans="1:2">
      <c r="A9632" t="s">
        <v>17455</v>
      </c>
      <c r="B9632" t="s">
        <v>7528</v>
      </c>
    </row>
    <row r="9633" spans="1:2">
      <c r="A9633" s="1" t="s">
        <v>17456</v>
      </c>
      <c r="B9633" t="s">
        <v>17457</v>
      </c>
    </row>
    <row r="9634" spans="1:2">
      <c r="A9634" s="1" t="s">
        <v>17458</v>
      </c>
      <c r="B9634" t="s">
        <v>17459</v>
      </c>
    </row>
    <row r="9635" spans="1:2">
      <c r="A9635" s="1" t="s">
        <v>17460</v>
      </c>
      <c r="B9635" t="s">
        <v>17459</v>
      </c>
    </row>
    <row r="9636" spans="1:2">
      <c r="A9636" s="1" t="s">
        <v>17461</v>
      </c>
      <c r="B9636" t="s">
        <v>17459</v>
      </c>
    </row>
    <row r="9637" spans="1:2">
      <c r="A9637" s="1" t="s">
        <v>17462</v>
      </c>
      <c r="B9637" t="s">
        <v>17463</v>
      </c>
    </row>
    <row r="9638" spans="1:2">
      <c r="A9638" s="1" t="s">
        <v>17464</v>
      </c>
      <c r="B9638" t="s">
        <v>17459</v>
      </c>
    </row>
    <row r="9639" spans="1:2">
      <c r="A9639" s="1" t="s">
        <v>17465</v>
      </c>
      <c r="B9639" t="s">
        <v>17457</v>
      </c>
    </row>
    <row r="9640" spans="1:2">
      <c r="A9640" s="1" t="s">
        <v>17466</v>
      </c>
      <c r="B9640" t="s">
        <v>17457</v>
      </c>
    </row>
    <row r="9641" spans="1:2">
      <c r="A9641" s="1" t="s">
        <v>17467</v>
      </c>
      <c r="B9641" t="s">
        <v>17459</v>
      </c>
    </row>
    <row r="9642" spans="1:2">
      <c r="A9642" s="1" t="s">
        <v>17468</v>
      </c>
      <c r="B9642" t="s">
        <v>17459</v>
      </c>
    </row>
    <row r="9643" spans="1:2">
      <c r="A9643" s="1" t="s">
        <v>17469</v>
      </c>
      <c r="B9643" t="s">
        <v>17470</v>
      </c>
    </row>
    <row r="9644" spans="1:2">
      <c r="A9644" t="s">
        <v>17471</v>
      </c>
      <c r="B9644" t="s">
        <v>17472</v>
      </c>
    </row>
    <row r="9645" spans="1:2">
      <c r="A9645" t="s">
        <v>17473</v>
      </c>
      <c r="B9645" t="s">
        <v>17474</v>
      </c>
    </row>
    <row r="9646" spans="1:2">
      <c r="A9646" t="s">
        <v>17475</v>
      </c>
      <c r="B9646" t="s">
        <v>17476</v>
      </c>
    </row>
    <row r="9647" spans="1:2">
      <c r="A9647" t="s">
        <v>17477</v>
      </c>
      <c r="B9647" t="s">
        <v>17478</v>
      </c>
    </row>
    <row r="9648" spans="1:2">
      <c r="A9648" t="s">
        <v>17479</v>
      </c>
      <c r="B9648" t="s">
        <v>17480</v>
      </c>
    </row>
    <row r="9649" spans="1:2">
      <c r="A9649" t="s">
        <v>17481</v>
      </c>
      <c r="B9649" t="s">
        <v>17482</v>
      </c>
    </row>
    <row r="9650" spans="1:2">
      <c r="A9650" t="s">
        <v>17483</v>
      </c>
      <c r="B9650" t="s">
        <v>17484</v>
      </c>
    </row>
    <row r="9651" spans="1:2">
      <c r="A9651" t="s">
        <v>17485</v>
      </c>
      <c r="B9651" t="s">
        <v>17486</v>
      </c>
    </row>
    <row r="9652" spans="1:2">
      <c r="A9652" t="s">
        <v>17487</v>
      </c>
      <c r="B9652" t="s">
        <v>17488</v>
      </c>
    </row>
    <row r="9653" spans="1:2">
      <c r="A9653" t="s">
        <v>17489</v>
      </c>
      <c r="B9653" t="s">
        <v>17490</v>
      </c>
    </row>
    <row r="9654" spans="1:2">
      <c r="A9654" t="s">
        <v>17491</v>
      </c>
      <c r="B9654" t="s">
        <v>17492</v>
      </c>
    </row>
    <row r="9655" spans="1:2">
      <c r="A9655" t="s">
        <v>17493</v>
      </c>
      <c r="B9655" t="s">
        <v>17494</v>
      </c>
    </row>
    <row r="9656" spans="1:2">
      <c r="A9656" t="s">
        <v>17495</v>
      </c>
      <c r="B9656" t="s">
        <v>17496</v>
      </c>
    </row>
    <row r="9657" spans="1:2">
      <c r="A9657" t="s">
        <v>17497</v>
      </c>
      <c r="B9657" t="s">
        <v>17498</v>
      </c>
    </row>
    <row r="9658" spans="1:2">
      <c r="A9658" t="s">
        <v>17499</v>
      </c>
      <c r="B9658" t="s">
        <v>17500</v>
      </c>
    </row>
    <row r="9659" spans="1:2">
      <c r="A9659" t="s">
        <v>17501</v>
      </c>
      <c r="B9659" t="s">
        <v>17502</v>
      </c>
    </row>
    <row r="9660" spans="1:2">
      <c r="A9660" t="s">
        <v>17503</v>
      </c>
      <c r="B9660" t="s">
        <v>17504</v>
      </c>
    </row>
    <row r="9661" spans="1:2">
      <c r="A9661" t="s">
        <v>17505</v>
      </c>
      <c r="B9661" t="s">
        <v>17506</v>
      </c>
    </row>
    <row r="9662" spans="1:2">
      <c r="A9662" t="s">
        <v>17507</v>
      </c>
      <c r="B9662" t="s">
        <v>17508</v>
      </c>
    </row>
    <row r="9663" spans="1:2">
      <c r="A9663" t="s">
        <v>17509</v>
      </c>
      <c r="B9663" t="s">
        <v>17510</v>
      </c>
    </row>
    <row r="9664" spans="1:2">
      <c r="A9664" s="1" t="s">
        <v>17511</v>
      </c>
      <c r="B9664" t="s">
        <v>17512</v>
      </c>
    </row>
    <row r="9665" spans="1:2">
      <c r="A9665" s="1" t="s">
        <v>17513</v>
      </c>
      <c r="B9665" t="s">
        <v>17514</v>
      </c>
    </row>
    <row r="9666" spans="1:2">
      <c r="A9666" s="1" t="s">
        <v>17515</v>
      </c>
      <c r="B9666" t="s">
        <v>17516</v>
      </c>
    </row>
    <row r="9667" spans="1:2">
      <c r="A9667" s="1" t="s">
        <v>17517</v>
      </c>
      <c r="B9667" t="s">
        <v>17518</v>
      </c>
    </row>
    <row r="9668" spans="1:2">
      <c r="A9668" s="1" t="s">
        <v>17519</v>
      </c>
      <c r="B9668" t="s">
        <v>17520</v>
      </c>
    </row>
    <row r="9669" spans="1:2">
      <c r="A9669" s="1" t="s">
        <v>17521</v>
      </c>
      <c r="B9669" t="s">
        <v>17522</v>
      </c>
    </row>
    <row r="9670" spans="1:2">
      <c r="A9670" s="1" t="s">
        <v>17523</v>
      </c>
      <c r="B9670" t="s">
        <v>17518</v>
      </c>
    </row>
    <row r="9671" spans="1:2">
      <c r="A9671" s="1" t="s">
        <v>17524</v>
      </c>
      <c r="B9671" t="s">
        <v>17520</v>
      </c>
    </row>
    <row r="9672" spans="1:2">
      <c r="A9672" s="1" t="s">
        <v>17525</v>
      </c>
      <c r="B9672" t="s">
        <v>17516</v>
      </c>
    </row>
    <row r="9673" spans="1:2">
      <c r="A9673" s="1" t="s">
        <v>17526</v>
      </c>
      <c r="B9673" t="s">
        <v>17527</v>
      </c>
    </row>
    <row r="9674" spans="1:2">
      <c r="A9674" s="1" t="s">
        <v>17528</v>
      </c>
      <c r="B9674" t="s">
        <v>17529</v>
      </c>
    </row>
    <row r="9675" spans="1:2">
      <c r="A9675" s="1" t="s">
        <v>17530</v>
      </c>
      <c r="B9675" t="s">
        <v>17531</v>
      </c>
    </row>
    <row r="9676" spans="1:2">
      <c r="A9676" s="1" t="s">
        <v>17532</v>
      </c>
      <c r="B9676" t="s">
        <v>17533</v>
      </c>
    </row>
    <row r="9677" spans="1:2">
      <c r="A9677" s="1" t="s">
        <v>17534</v>
      </c>
      <c r="B9677" t="s">
        <v>17535</v>
      </c>
    </row>
    <row r="9678" spans="1:2">
      <c r="A9678" s="1" t="s">
        <v>17536</v>
      </c>
      <c r="B9678" t="s">
        <v>17537</v>
      </c>
    </row>
    <row r="9679" spans="1:2">
      <c r="A9679" s="1" t="s">
        <v>17538</v>
      </c>
      <c r="B9679" t="s">
        <v>17539</v>
      </c>
    </row>
    <row r="9680" spans="1:2">
      <c r="A9680" s="1" t="s">
        <v>17540</v>
      </c>
      <c r="B9680" t="s">
        <v>17541</v>
      </c>
    </row>
    <row r="9681" spans="1:2">
      <c r="A9681" s="1" t="s">
        <v>17542</v>
      </c>
      <c r="B9681" t="s">
        <v>17543</v>
      </c>
    </row>
    <row r="9682" spans="1:2">
      <c r="A9682" s="1" t="s">
        <v>17544</v>
      </c>
      <c r="B9682" t="s">
        <v>17545</v>
      </c>
    </row>
    <row r="9683" spans="1:2">
      <c r="A9683" s="1" t="s">
        <v>17546</v>
      </c>
      <c r="B9683" t="s">
        <v>17547</v>
      </c>
    </row>
    <row r="9684" spans="1:2">
      <c r="A9684" t="s">
        <v>17548</v>
      </c>
      <c r="B9684" t="s">
        <v>17549</v>
      </c>
    </row>
    <row r="9685" spans="1:2">
      <c r="A9685" t="s">
        <v>17550</v>
      </c>
      <c r="B9685" t="s">
        <v>17551</v>
      </c>
    </row>
    <row r="9686" spans="1:2">
      <c r="A9686" t="s">
        <v>17552</v>
      </c>
      <c r="B9686" t="s">
        <v>17553</v>
      </c>
    </row>
    <row r="9687" spans="1:2">
      <c r="A9687" t="s">
        <v>17554</v>
      </c>
      <c r="B9687" t="s">
        <v>17555</v>
      </c>
    </row>
    <row r="9688" spans="1:2">
      <c r="A9688" t="s">
        <v>17556</v>
      </c>
      <c r="B9688" t="s">
        <v>17557</v>
      </c>
    </row>
    <row r="9689" spans="1:2">
      <c r="A9689" t="s">
        <v>17558</v>
      </c>
      <c r="B9689" t="s">
        <v>17559</v>
      </c>
    </row>
    <row r="9690" spans="1:2">
      <c r="A9690" t="s">
        <v>17560</v>
      </c>
      <c r="B9690" t="s">
        <v>17561</v>
      </c>
    </row>
    <row r="9691" spans="1:2">
      <c r="A9691" t="s">
        <v>17562</v>
      </c>
      <c r="B9691" t="s">
        <v>17563</v>
      </c>
    </row>
    <row r="9692" spans="1:2">
      <c r="A9692" t="s">
        <v>17564</v>
      </c>
      <c r="B9692" t="s">
        <v>17565</v>
      </c>
    </row>
    <row r="9693" spans="1:2">
      <c r="A9693" t="s">
        <v>17566</v>
      </c>
      <c r="B9693" t="s">
        <v>17567</v>
      </c>
    </row>
    <row r="9694" spans="1:2">
      <c r="A9694" t="s">
        <v>17568</v>
      </c>
      <c r="B9694" t="s">
        <v>17569</v>
      </c>
    </row>
    <row r="9695" spans="1:2">
      <c r="A9695" t="s">
        <v>17570</v>
      </c>
      <c r="B9695" t="s">
        <v>17571</v>
      </c>
    </row>
    <row r="9696" spans="1:2">
      <c r="A9696" t="s">
        <v>17572</v>
      </c>
      <c r="B9696" t="s">
        <v>17573</v>
      </c>
    </row>
    <row r="9697" spans="1:2">
      <c r="A9697" t="s">
        <v>17574</v>
      </c>
      <c r="B9697" t="s">
        <v>17575</v>
      </c>
    </row>
    <row r="9698" spans="1:2">
      <c r="A9698" t="s">
        <v>17576</v>
      </c>
      <c r="B9698" t="s">
        <v>17577</v>
      </c>
    </row>
    <row r="9699" spans="1:2">
      <c r="A9699" t="s">
        <v>17578</v>
      </c>
      <c r="B9699" t="s">
        <v>17579</v>
      </c>
    </row>
    <row r="9700" spans="1:2">
      <c r="A9700" t="s">
        <v>17580</v>
      </c>
      <c r="B9700" t="s">
        <v>17581</v>
      </c>
    </row>
    <row r="9701" spans="1:2">
      <c r="A9701" t="s">
        <v>17582</v>
      </c>
      <c r="B9701" t="s">
        <v>17583</v>
      </c>
    </row>
    <row r="9702" spans="1:2">
      <c r="A9702" t="s">
        <v>17584</v>
      </c>
      <c r="B9702" t="s">
        <v>17585</v>
      </c>
    </row>
    <row r="9703" spans="1:2">
      <c r="A9703" t="s">
        <v>17586</v>
      </c>
      <c r="B9703" t="s">
        <v>17587</v>
      </c>
    </row>
    <row r="9704" spans="1:2">
      <c r="A9704" t="s">
        <v>17588</v>
      </c>
      <c r="B9704" t="s">
        <v>17589</v>
      </c>
    </row>
    <row r="9705" spans="1:2">
      <c r="A9705" t="s">
        <v>17590</v>
      </c>
      <c r="B9705" t="s">
        <v>17591</v>
      </c>
    </row>
    <row r="9706" spans="1:2">
      <c r="A9706" t="s">
        <v>17592</v>
      </c>
      <c r="B9706" t="s">
        <v>17593</v>
      </c>
    </row>
    <row r="9707" spans="1:2">
      <c r="A9707" t="s">
        <v>17594</v>
      </c>
      <c r="B9707" t="s">
        <v>17595</v>
      </c>
    </row>
    <row r="9708" spans="1:2">
      <c r="A9708" t="s">
        <v>17596</v>
      </c>
      <c r="B9708" t="s">
        <v>17597</v>
      </c>
    </row>
    <row r="9709" spans="1:2">
      <c r="A9709" t="s">
        <v>17598</v>
      </c>
      <c r="B9709" t="s">
        <v>17599</v>
      </c>
    </row>
    <row r="9710" spans="1:2">
      <c r="A9710" s="3" t="s">
        <v>17600</v>
      </c>
      <c r="B9710" s="3" t="s">
        <v>17601</v>
      </c>
    </row>
    <row r="9711" spans="1:2">
      <c r="A9711" s="3" t="s">
        <v>17602</v>
      </c>
      <c r="B9711" s="3" t="s">
        <v>17603</v>
      </c>
    </row>
    <row r="9712" spans="1:2">
      <c r="A9712" s="3" t="s">
        <v>17604</v>
      </c>
      <c r="B9712" s="3" t="s">
        <v>17605</v>
      </c>
    </row>
    <row r="9713" spans="1:2">
      <c r="A9713" s="3" t="s">
        <v>17606</v>
      </c>
      <c r="B9713" s="3" t="s">
        <v>17607</v>
      </c>
    </row>
    <row r="9714" spans="1:2">
      <c r="A9714" s="3" t="s">
        <v>17608</v>
      </c>
      <c r="B9714" s="3" t="s">
        <v>17609</v>
      </c>
    </row>
    <row r="9715" spans="1:2">
      <c r="A9715" s="3" t="s">
        <v>17610</v>
      </c>
      <c r="B9715" s="3" t="s">
        <v>17611</v>
      </c>
    </row>
    <row r="9716" spans="1:2">
      <c r="A9716" s="3" t="s">
        <v>17612</v>
      </c>
      <c r="B9716" s="3" t="s">
        <v>17613</v>
      </c>
    </row>
    <row r="9717" spans="1:2">
      <c r="A9717" s="3" t="s">
        <v>17614</v>
      </c>
      <c r="B9717" s="3" t="s">
        <v>17615</v>
      </c>
    </row>
    <row r="9718" spans="1:2">
      <c r="A9718" s="3" t="s">
        <v>17616</v>
      </c>
      <c r="B9718" s="3" t="s">
        <v>17617</v>
      </c>
    </row>
    <row r="9719" spans="1:2">
      <c r="A9719" s="3" t="s">
        <v>17618</v>
      </c>
      <c r="B9719" s="3" t="s">
        <v>17619</v>
      </c>
    </row>
    <row r="9720" spans="1:2">
      <c r="A9720" s="3" t="s">
        <v>17620</v>
      </c>
      <c r="B9720" s="3" t="s">
        <v>17621</v>
      </c>
    </row>
    <row r="9721" spans="1:2">
      <c r="A9721" s="3" t="s">
        <v>17622</v>
      </c>
      <c r="B9721" s="3" t="s">
        <v>17623</v>
      </c>
    </row>
    <row r="9722" spans="1:2">
      <c r="A9722" s="3" t="s">
        <v>17624</v>
      </c>
      <c r="B9722" s="3" t="s">
        <v>17625</v>
      </c>
    </row>
    <row r="9723" spans="1:2">
      <c r="A9723" s="3" t="s">
        <v>17626</v>
      </c>
      <c r="B9723" s="3" t="s">
        <v>17627</v>
      </c>
    </row>
    <row r="9724" spans="1:2">
      <c r="A9724" s="3" t="s">
        <v>17628</v>
      </c>
      <c r="B9724" s="3" t="s">
        <v>17629</v>
      </c>
    </row>
    <row r="9725" spans="1:2">
      <c r="A9725" s="3" t="s">
        <v>17630</v>
      </c>
      <c r="B9725" s="3" t="s">
        <v>17631</v>
      </c>
    </row>
    <row r="9726" spans="1:2">
      <c r="A9726" s="3" t="s">
        <v>17632</v>
      </c>
      <c r="B9726" s="3" t="s">
        <v>17633</v>
      </c>
    </row>
    <row r="9727" spans="1:2">
      <c r="A9727" s="3" t="s">
        <v>17634</v>
      </c>
      <c r="B9727" s="3" t="s">
        <v>17635</v>
      </c>
    </row>
    <row r="9728" spans="1:2">
      <c r="A9728" s="3" t="s">
        <v>17636</v>
      </c>
      <c r="B9728" s="3" t="s">
        <v>17637</v>
      </c>
    </row>
    <row r="9729" spans="1:2">
      <c r="A9729" s="3" t="s">
        <v>17638</v>
      </c>
      <c r="B9729" s="3" t="s">
        <v>17603</v>
      </c>
    </row>
    <row r="9730" spans="1:2">
      <c r="A9730" s="3" t="s">
        <v>17639</v>
      </c>
      <c r="B9730" s="3" t="s">
        <v>17640</v>
      </c>
    </row>
    <row r="9731" spans="1:2">
      <c r="A9731" s="3" t="s">
        <v>17641</v>
      </c>
      <c r="B9731" s="3" t="s">
        <v>17642</v>
      </c>
    </row>
    <row r="9732" spans="1:2">
      <c r="A9732" s="3" t="s">
        <v>17643</v>
      </c>
      <c r="B9732" s="3" t="s">
        <v>17644</v>
      </c>
    </row>
    <row r="9733" spans="1:2">
      <c r="A9733" s="3" t="s">
        <v>17645</v>
      </c>
      <c r="B9733" s="3" t="s">
        <v>17646</v>
      </c>
    </row>
    <row r="9734" spans="1:2">
      <c r="A9734" s="3" t="s">
        <v>17647</v>
      </c>
      <c r="B9734" s="3" t="s">
        <v>17648</v>
      </c>
    </row>
    <row r="9735" spans="1:2">
      <c r="A9735" s="3" t="s">
        <v>17649</v>
      </c>
      <c r="B9735" s="3" t="s">
        <v>17615</v>
      </c>
    </row>
    <row r="9736" spans="1:2">
      <c r="A9736" s="3" t="s">
        <v>17650</v>
      </c>
      <c r="B9736" s="3" t="s">
        <v>17617</v>
      </c>
    </row>
    <row r="9737" spans="1:2">
      <c r="A9737" s="3" t="s">
        <v>17651</v>
      </c>
      <c r="B9737" s="3" t="s">
        <v>17619</v>
      </c>
    </row>
    <row r="9738" spans="1:2">
      <c r="A9738" s="3" t="s">
        <v>17652</v>
      </c>
      <c r="B9738" s="3" t="s">
        <v>17621</v>
      </c>
    </row>
    <row r="9739" spans="1:2">
      <c r="A9739" s="3" t="s">
        <v>17653</v>
      </c>
      <c r="B9739" s="3" t="s">
        <v>17623</v>
      </c>
    </row>
    <row r="9740" spans="1:2">
      <c r="A9740" s="3" t="s">
        <v>17654</v>
      </c>
      <c r="B9740" s="3" t="s">
        <v>17625</v>
      </c>
    </row>
    <row r="9741" spans="1:2">
      <c r="A9741" s="1" t="s">
        <v>17655</v>
      </c>
      <c r="B9741" t="s">
        <v>17656</v>
      </c>
    </row>
    <row r="9742" spans="1:2">
      <c r="A9742" s="1" t="s">
        <v>17657</v>
      </c>
      <c r="B9742" t="s">
        <v>17658</v>
      </c>
    </row>
    <row r="9743" spans="1:2">
      <c r="A9743" s="1" t="s">
        <v>17659</v>
      </c>
      <c r="B9743" t="s">
        <v>17660</v>
      </c>
    </row>
    <row r="9744" spans="1:2">
      <c r="A9744" s="1" t="s">
        <v>17661</v>
      </c>
      <c r="B9744" t="s">
        <v>17662</v>
      </c>
    </row>
    <row r="9745" spans="1:2">
      <c r="A9745" s="1" t="s">
        <v>17663</v>
      </c>
      <c r="B9745" t="s">
        <v>17664</v>
      </c>
    </row>
    <row r="9746" spans="1:2">
      <c r="A9746" s="1" t="s">
        <v>17665</v>
      </c>
      <c r="B9746" t="s">
        <v>17666</v>
      </c>
    </row>
    <row r="9747" spans="1:2">
      <c r="A9747" s="1" t="s">
        <v>17667</v>
      </c>
      <c r="B9747" t="s">
        <v>17668</v>
      </c>
    </row>
    <row r="9748" spans="1:2">
      <c r="A9748" s="1" t="s">
        <v>17669</v>
      </c>
      <c r="B9748" t="s">
        <v>17670</v>
      </c>
    </row>
    <row r="9749" spans="1:2">
      <c r="A9749" s="1" t="s">
        <v>17671</v>
      </c>
      <c r="B9749" t="s">
        <v>17672</v>
      </c>
    </row>
    <row r="9750" spans="1:2">
      <c r="A9750" s="1" t="s">
        <v>17673</v>
      </c>
      <c r="B9750" t="s">
        <v>17674</v>
      </c>
    </row>
    <row r="9751" spans="1:2">
      <c r="A9751" s="1" t="s">
        <v>17675</v>
      </c>
      <c r="B9751" t="s">
        <v>17676</v>
      </c>
    </row>
    <row r="9752" spans="1:2">
      <c r="A9752" s="1" t="s">
        <v>17677</v>
      </c>
      <c r="B9752" t="s">
        <v>17678</v>
      </c>
    </row>
    <row r="9753" spans="1:2">
      <c r="A9753" s="1" t="s">
        <v>17679</v>
      </c>
      <c r="B9753" t="s">
        <v>17680</v>
      </c>
    </row>
    <row r="9754" spans="1:2">
      <c r="A9754" s="1" t="s">
        <v>17681</v>
      </c>
      <c r="B9754" t="s">
        <v>17682</v>
      </c>
    </row>
    <row r="9755" spans="1:2">
      <c r="A9755" s="1" t="s">
        <v>17683</v>
      </c>
      <c r="B9755" t="s">
        <v>17684</v>
      </c>
    </row>
    <row r="9756" spans="1:2">
      <c r="A9756" s="1" t="s">
        <v>17685</v>
      </c>
      <c r="B9756" t="s">
        <v>17686</v>
      </c>
    </row>
    <row r="9757" spans="1:2">
      <c r="A9757" s="1" t="s">
        <v>17687</v>
      </c>
      <c r="B9757" t="s">
        <v>17688</v>
      </c>
    </row>
    <row r="9758" spans="1:2">
      <c r="A9758" s="1" t="s">
        <v>17689</v>
      </c>
      <c r="B9758" t="s">
        <v>17690</v>
      </c>
    </row>
    <row r="9759" spans="1:2">
      <c r="A9759" s="1" t="s">
        <v>17691</v>
      </c>
      <c r="B9759" t="s">
        <v>17692</v>
      </c>
    </row>
    <row r="9760" spans="1:2">
      <c r="A9760" t="s">
        <v>17693</v>
      </c>
      <c r="B9760" t="s">
        <v>17656</v>
      </c>
    </row>
    <row r="9761" spans="1:2">
      <c r="A9761" t="s">
        <v>17694</v>
      </c>
      <c r="B9761" t="s">
        <v>17658</v>
      </c>
    </row>
    <row r="9762" spans="1:2">
      <c r="A9762" t="s">
        <v>17695</v>
      </c>
      <c r="B9762" t="s">
        <v>17662</v>
      </c>
    </row>
    <row r="9763" spans="1:2">
      <c r="A9763" t="s">
        <v>17696</v>
      </c>
      <c r="B9763" t="s">
        <v>17670</v>
      </c>
    </row>
    <row r="9764" spans="1:2">
      <c r="A9764" t="s">
        <v>17697</v>
      </c>
      <c r="B9764" t="s">
        <v>17698</v>
      </c>
    </row>
    <row r="9765" spans="1:2">
      <c r="A9765" t="s">
        <v>17699</v>
      </c>
      <c r="B9765" t="s">
        <v>17700</v>
      </c>
    </row>
    <row r="9766" spans="1:2">
      <c r="A9766" t="s">
        <v>17701</v>
      </c>
      <c r="B9766" t="s">
        <v>17702</v>
      </c>
    </row>
    <row r="9767" spans="1:2">
      <c r="A9767" t="s">
        <v>17703</v>
      </c>
      <c r="B9767" t="s">
        <v>17704</v>
      </c>
    </row>
    <row r="9768" spans="1:2">
      <c r="A9768" t="s">
        <v>17705</v>
      </c>
      <c r="B9768" t="s">
        <v>17706</v>
      </c>
    </row>
    <row r="9769" spans="1:2">
      <c r="A9769" t="s">
        <v>17707</v>
      </c>
      <c r="B9769" t="s">
        <v>17708</v>
      </c>
    </row>
    <row r="9770" spans="1:2">
      <c r="A9770" t="s">
        <v>17709</v>
      </c>
      <c r="B9770" t="s">
        <v>17710</v>
      </c>
    </row>
    <row r="9771" spans="1:2">
      <c r="A9771" t="s">
        <v>17711</v>
      </c>
      <c r="B9771" t="s">
        <v>17712</v>
      </c>
    </row>
    <row r="9772" spans="1:2">
      <c r="A9772" t="s">
        <v>17713</v>
      </c>
      <c r="B9772" t="s">
        <v>17714</v>
      </c>
    </row>
    <row r="9773" spans="1:2">
      <c r="A9773" t="s">
        <v>17715</v>
      </c>
      <c r="B9773" t="s">
        <v>17716</v>
      </c>
    </row>
    <row r="9774" spans="1:2">
      <c r="A9774" t="s">
        <v>17717</v>
      </c>
      <c r="B9774" t="s">
        <v>17718</v>
      </c>
    </row>
    <row r="9775" spans="1:2">
      <c r="A9775" t="s">
        <v>17719</v>
      </c>
      <c r="B9775" t="s">
        <v>17720</v>
      </c>
    </row>
    <row r="9776" spans="1:2">
      <c r="A9776" t="s">
        <v>17721</v>
      </c>
      <c r="B9776" t="s">
        <v>17722</v>
      </c>
    </row>
    <row r="9777" spans="1:2">
      <c r="A9777" t="s">
        <v>17723</v>
      </c>
      <c r="B9777" t="s">
        <v>17724</v>
      </c>
    </row>
    <row r="9778" spans="1:2">
      <c r="A9778" t="s">
        <v>17725</v>
      </c>
      <c r="B9778" t="s">
        <v>17726</v>
      </c>
    </row>
    <row r="9779" spans="1:2">
      <c r="A9779" t="s">
        <v>17727</v>
      </c>
      <c r="B9779" t="s">
        <v>17728</v>
      </c>
    </row>
    <row r="9780" spans="1:2">
      <c r="A9780" t="s">
        <v>17729</v>
      </c>
      <c r="B9780" t="s">
        <v>17730</v>
      </c>
    </row>
    <row r="9781" spans="1:2">
      <c r="A9781" t="s">
        <v>17731</v>
      </c>
      <c r="B9781" t="s">
        <v>17732</v>
      </c>
    </row>
    <row r="9782" spans="1:2">
      <c r="A9782" t="s">
        <v>17733</v>
      </c>
      <c r="B9782" t="s">
        <v>17734</v>
      </c>
    </row>
    <row r="9783" spans="1:2">
      <c r="A9783" t="s">
        <v>17735</v>
      </c>
      <c r="B9783" t="s">
        <v>17736</v>
      </c>
    </row>
    <row r="9784" spans="1:2">
      <c r="A9784" t="s">
        <v>17737</v>
      </c>
      <c r="B9784" t="s">
        <v>17738</v>
      </c>
    </row>
    <row r="9785" spans="1:2">
      <c r="A9785" t="s">
        <v>17739</v>
      </c>
      <c r="B9785" t="s">
        <v>17740</v>
      </c>
    </row>
    <row r="9786" spans="1:2">
      <c r="A9786" t="s">
        <v>17741</v>
      </c>
      <c r="B9786" t="s">
        <v>17742</v>
      </c>
    </row>
    <row r="9787" spans="1:2">
      <c r="A9787" t="s">
        <v>17743</v>
      </c>
      <c r="B9787" t="s">
        <v>17744</v>
      </c>
    </row>
    <row r="9788" spans="1:2">
      <c r="A9788" t="s">
        <v>17745</v>
      </c>
      <c r="B9788" t="s">
        <v>17746</v>
      </c>
    </row>
    <row r="9789" spans="1:2">
      <c r="A9789" t="s">
        <v>17747</v>
      </c>
      <c r="B9789" t="s">
        <v>17748</v>
      </c>
    </row>
    <row r="9790" spans="1:2">
      <c r="A9790" t="s">
        <v>17749</v>
      </c>
      <c r="B9790" t="s">
        <v>17750</v>
      </c>
    </row>
    <row r="9791" spans="1:2">
      <c r="A9791" t="s">
        <v>17751</v>
      </c>
      <c r="B9791" t="s">
        <v>17752</v>
      </c>
    </row>
    <row r="9792" spans="1:2">
      <c r="A9792" t="s">
        <v>17753</v>
      </c>
      <c r="B9792" t="s">
        <v>17754</v>
      </c>
    </row>
    <row r="9793" spans="1:2">
      <c r="A9793" t="s">
        <v>17755</v>
      </c>
      <c r="B9793" t="s">
        <v>17756</v>
      </c>
    </row>
    <row r="9794" spans="1:2">
      <c r="A9794" t="s">
        <v>17757</v>
      </c>
      <c r="B9794" t="s">
        <v>17758</v>
      </c>
    </row>
    <row r="9795" spans="1:2">
      <c r="A9795" t="s">
        <v>17759</v>
      </c>
      <c r="B9795" t="s">
        <v>17754</v>
      </c>
    </row>
    <row r="9796" spans="1:2">
      <c r="A9796" t="s">
        <v>17760</v>
      </c>
      <c r="B9796" t="s">
        <v>17761</v>
      </c>
    </row>
    <row r="9797" spans="1:2">
      <c r="A9797" t="s">
        <v>17762</v>
      </c>
    </row>
    <row r="9798" spans="1:2">
      <c r="A9798" t="s">
        <v>17763</v>
      </c>
      <c r="B9798" t="s">
        <v>2926</v>
      </c>
    </row>
    <row r="9799" spans="1:2">
      <c r="A9799" t="s">
        <v>17764</v>
      </c>
      <c r="B9799" t="s">
        <v>5323</v>
      </c>
    </row>
    <row r="9800" spans="1:2">
      <c r="A9800" t="s">
        <v>17765</v>
      </c>
      <c r="B9800" t="s">
        <v>8028</v>
      </c>
    </row>
    <row r="9801" spans="1:2">
      <c r="A9801" t="s">
        <v>17766</v>
      </c>
      <c r="B9801" t="s">
        <v>5320</v>
      </c>
    </row>
    <row r="9802" spans="1:2">
      <c r="A9802" t="s">
        <v>17767</v>
      </c>
      <c r="B9802" t="s">
        <v>8031</v>
      </c>
    </row>
    <row r="9803" spans="1:2">
      <c r="A9803" t="s">
        <v>17768</v>
      </c>
      <c r="B9803" t="s">
        <v>2921</v>
      </c>
    </row>
    <row r="9804" spans="1:2">
      <c r="A9804" t="s">
        <v>17769</v>
      </c>
      <c r="B9804" t="s">
        <v>5323</v>
      </c>
    </row>
    <row r="9805" spans="1:2">
      <c r="A9805" t="s">
        <v>17770</v>
      </c>
      <c r="B9805" t="s">
        <v>2919</v>
      </c>
    </row>
    <row r="9806" spans="1:2">
      <c r="A9806" t="s">
        <v>17771</v>
      </c>
      <c r="B9806" t="s">
        <v>2923</v>
      </c>
    </row>
    <row r="9807" spans="1:2">
      <c r="A9807" t="s">
        <v>17772</v>
      </c>
      <c r="B9807" t="s">
        <v>2921</v>
      </c>
    </row>
    <row r="9808" spans="1:2">
      <c r="A9808" s="1" t="s">
        <v>17773</v>
      </c>
      <c r="B9808" t="s">
        <v>17774</v>
      </c>
    </row>
    <row r="9809" spans="1:2">
      <c r="A9809" s="1" t="s">
        <v>17775</v>
      </c>
      <c r="B9809" t="s">
        <v>17776</v>
      </c>
    </row>
    <row r="9810" spans="1:2">
      <c r="A9810" s="1" t="s">
        <v>17777</v>
      </c>
      <c r="B9810" t="s">
        <v>17778</v>
      </c>
    </row>
    <row r="9811" spans="1:2">
      <c r="A9811" s="1" t="s">
        <v>17779</v>
      </c>
      <c r="B9811" t="s">
        <v>17780</v>
      </c>
    </row>
    <row r="9812" spans="1:2">
      <c r="A9812" s="1" t="s">
        <v>17781</v>
      </c>
      <c r="B9812" t="s">
        <v>17782</v>
      </c>
    </row>
    <row r="9813" spans="1:2">
      <c r="A9813" s="1" t="s">
        <v>17783</v>
      </c>
      <c r="B9813" t="s">
        <v>17784</v>
      </c>
    </row>
    <row r="9814" spans="1:2">
      <c r="A9814" s="1" t="s">
        <v>17785</v>
      </c>
      <c r="B9814" t="s">
        <v>17786</v>
      </c>
    </row>
    <row r="9815" spans="1:2">
      <c r="A9815" s="1" t="s">
        <v>17787</v>
      </c>
      <c r="B9815" t="s">
        <v>17788</v>
      </c>
    </row>
    <row r="9816" spans="1:2">
      <c r="A9816" s="1" t="s">
        <v>17789</v>
      </c>
      <c r="B9816" t="s">
        <v>17790</v>
      </c>
    </row>
    <row r="9817" spans="1:2">
      <c r="A9817" s="1" t="s">
        <v>17791</v>
      </c>
      <c r="B9817" t="s">
        <v>17792</v>
      </c>
    </row>
    <row r="9818" spans="1:2">
      <c r="A9818" s="1" t="s">
        <v>17793</v>
      </c>
      <c r="B9818" t="s">
        <v>17794</v>
      </c>
    </row>
    <row r="9819" spans="1:2">
      <c r="A9819" s="1" t="s">
        <v>17795</v>
      </c>
      <c r="B9819" t="s">
        <v>17796</v>
      </c>
    </row>
    <row r="9820" spans="1:2">
      <c r="A9820" s="1" t="s">
        <v>17797</v>
      </c>
      <c r="B9820" t="s">
        <v>17798</v>
      </c>
    </row>
    <row r="9821" spans="1:2">
      <c r="A9821" s="1" t="s">
        <v>17799</v>
      </c>
      <c r="B9821" t="s">
        <v>17800</v>
      </c>
    </row>
    <row r="9822" spans="1:2">
      <c r="A9822" s="1" t="s">
        <v>17801</v>
      </c>
      <c r="B9822" t="s">
        <v>17802</v>
      </c>
    </row>
    <row r="9823" spans="1:2">
      <c r="A9823" s="1" t="s">
        <v>17803</v>
      </c>
      <c r="B9823" t="s">
        <v>17804</v>
      </c>
    </row>
    <row r="9824" spans="1:2">
      <c r="A9824" s="1" t="s">
        <v>17805</v>
      </c>
      <c r="B9824" t="s">
        <v>17806</v>
      </c>
    </row>
    <row r="9825" spans="1:2">
      <c r="A9825" t="s">
        <v>17807</v>
      </c>
      <c r="B9825" s="4" t="s">
        <v>17808</v>
      </c>
    </row>
    <row r="9826" spans="1:2">
      <c r="A9826" t="s">
        <v>17809</v>
      </c>
      <c r="B9826" s="4" t="s">
        <v>17810</v>
      </c>
    </row>
    <row r="9827" spans="1:2">
      <c r="A9827" t="s">
        <v>17811</v>
      </c>
      <c r="B9827" s="4" t="s">
        <v>17812</v>
      </c>
    </row>
    <row r="9828" spans="1:2">
      <c r="A9828" t="s">
        <v>17813</v>
      </c>
      <c r="B9828" s="4" t="s">
        <v>17814</v>
      </c>
    </row>
    <row r="9829" spans="1:2">
      <c r="A9829" t="s">
        <v>17815</v>
      </c>
      <c r="B9829" s="4" t="s">
        <v>17816</v>
      </c>
    </row>
    <row r="9830" spans="1:2">
      <c r="A9830" t="s">
        <v>17817</v>
      </c>
      <c r="B9830" s="4" t="s">
        <v>17818</v>
      </c>
    </row>
    <row r="9831" spans="1:2">
      <c r="A9831" t="s">
        <v>17819</v>
      </c>
      <c r="B9831" s="4" t="s">
        <v>17820</v>
      </c>
    </row>
    <row r="9832" spans="1:2">
      <c r="A9832" t="s">
        <v>17821</v>
      </c>
      <c r="B9832" s="4" t="s">
        <v>17822</v>
      </c>
    </row>
    <row r="9833" spans="1:2">
      <c r="A9833" t="s">
        <v>17823</v>
      </c>
      <c r="B9833" s="4" t="s">
        <v>17824</v>
      </c>
    </row>
    <row r="9834" spans="1:2">
      <c r="A9834" t="s">
        <v>17825</v>
      </c>
      <c r="B9834" s="4" t="s">
        <v>17826</v>
      </c>
    </row>
    <row r="9835" spans="1:2">
      <c r="A9835" t="s">
        <v>17827</v>
      </c>
      <c r="B9835" t="s">
        <v>17828</v>
      </c>
    </row>
    <row r="9836" spans="1:2">
      <c r="A9836" t="s">
        <v>17829</v>
      </c>
      <c r="B9836" t="s">
        <v>17830</v>
      </c>
    </row>
    <row r="9837" spans="1:2">
      <c r="A9837" t="s">
        <v>17831</v>
      </c>
      <c r="B9837" t="s">
        <v>17832</v>
      </c>
    </row>
    <row r="9838" spans="1:2">
      <c r="A9838" t="s">
        <v>17833</v>
      </c>
      <c r="B9838" t="s">
        <v>17834</v>
      </c>
    </row>
    <row r="9839" spans="1:2">
      <c r="A9839" t="s">
        <v>17835</v>
      </c>
      <c r="B9839" t="s">
        <v>17836</v>
      </c>
    </row>
    <row r="9840" spans="1:2">
      <c r="A9840" t="s">
        <v>17837</v>
      </c>
      <c r="B9840" t="s">
        <v>17838</v>
      </c>
    </row>
    <row r="9841" spans="1:2">
      <c r="A9841" t="s">
        <v>17839</v>
      </c>
      <c r="B9841" t="s">
        <v>17840</v>
      </c>
    </row>
    <row r="9842" spans="1:2">
      <c r="A9842" t="s">
        <v>17841</v>
      </c>
      <c r="B9842" t="s">
        <v>17842</v>
      </c>
    </row>
    <row r="9843" spans="1:2">
      <c r="A9843" t="s">
        <v>17843</v>
      </c>
      <c r="B9843" t="s">
        <v>17844</v>
      </c>
    </row>
    <row r="9844" spans="1:2">
      <c r="A9844" t="s">
        <v>17845</v>
      </c>
      <c r="B9844" t="s">
        <v>17846</v>
      </c>
    </row>
    <row r="9845" spans="1:2">
      <c r="A9845" t="s">
        <v>17847</v>
      </c>
      <c r="B9845" t="s">
        <v>17848</v>
      </c>
    </row>
    <row r="9846" spans="1:2">
      <c r="A9846" t="s">
        <v>17849</v>
      </c>
      <c r="B9846" t="s">
        <v>17850</v>
      </c>
    </row>
    <row r="9847" spans="1:2">
      <c r="A9847" t="s">
        <v>17851</v>
      </c>
      <c r="B9847" t="s">
        <v>17852</v>
      </c>
    </row>
    <row r="9848" spans="1:2">
      <c r="A9848" t="s">
        <v>17853</v>
      </c>
      <c r="B9848" t="s">
        <v>17854</v>
      </c>
    </row>
    <row r="9849" spans="1:2">
      <c r="A9849" t="s">
        <v>17855</v>
      </c>
      <c r="B9849" t="s">
        <v>17856</v>
      </c>
    </row>
    <row r="9850" spans="1:2">
      <c r="A9850" t="s">
        <v>17857</v>
      </c>
      <c r="B9850" t="s">
        <v>17858</v>
      </c>
    </row>
    <row r="9851" spans="1:2">
      <c r="A9851" t="s">
        <v>17859</v>
      </c>
      <c r="B9851" t="s">
        <v>17860</v>
      </c>
    </row>
    <row r="9852" spans="1:2">
      <c r="A9852" t="s">
        <v>17861</v>
      </c>
    </row>
    <row r="9853" spans="1:2">
      <c r="A9853" s="1" t="s">
        <v>17862</v>
      </c>
      <c r="B9853" s="3" t="s">
        <v>17863</v>
      </c>
    </row>
    <row r="9854" spans="1:2">
      <c r="A9854" s="1" t="s">
        <v>17864</v>
      </c>
      <c r="B9854" s="3" t="s">
        <v>17863</v>
      </c>
    </row>
    <row r="9855" spans="1:2">
      <c r="A9855" s="1" t="s">
        <v>17865</v>
      </c>
      <c r="B9855" s="3" t="s">
        <v>17863</v>
      </c>
    </row>
    <row r="9856" spans="1:2">
      <c r="A9856" s="1" t="s">
        <v>17866</v>
      </c>
      <c r="B9856" s="3" t="s">
        <v>17863</v>
      </c>
    </row>
    <row r="9857" spans="1:2">
      <c r="A9857" s="1" t="s">
        <v>17867</v>
      </c>
      <c r="B9857" s="3" t="s">
        <v>17863</v>
      </c>
    </row>
    <row r="9858" spans="1:2">
      <c r="A9858" s="1" t="s">
        <v>17868</v>
      </c>
      <c r="B9858" s="3" t="s">
        <v>17863</v>
      </c>
    </row>
    <row r="9859" spans="1:2">
      <c r="A9859" s="1" t="s">
        <v>17869</v>
      </c>
      <c r="B9859" s="3" t="s">
        <v>17863</v>
      </c>
    </row>
    <row r="9860" spans="1:2">
      <c r="A9860" s="1" t="s">
        <v>17870</v>
      </c>
      <c r="B9860" s="3" t="s">
        <v>17863</v>
      </c>
    </row>
    <row r="9861" spans="1:2">
      <c r="A9861" s="1" t="s">
        <v>17871</v>
      </c>
      <c r="B9861" s="3" t="s">
        <v>17863</v>
      </c>
    </row>
    <row r="9862" spans="1:2">
      <c r="A9862" s="1" t="s">
        <v>17872</v>
      </c>
      <c r="B9862" s="3" t="s">
        <v>17863</v>
      </c>
    </row>
    <row r="9863" spans="1:2">
      <c r="A9863" s="3" t="s">
        <v>17873</v>
      </c>
      <c r="B9863" s="3" t="s">
        <v>17874</v>
      </c>
    </row>
    <row r="9864" spans="1:2">
      <c r="A9864" s="3" t="s">
        <v>17875</v>
      </c>
      <c r="B9864" s="3" t="s">
        <v>17876</v>
      </c>
    </row>
    <row r="9865" spans="1:2">
      <c r="A9865" s="3" t="s">
        <v>17877</v>
      </c>
      <c r="B9865" s="3" t="s">
        <v>17878</v>
      </c>
    </row>
    <row r="9866" spans="1:2">
      <c r="A9866" s="3" t="s">
        <v>17879</v>
      </c>
      <c r="B9866" s="3" t="s">
        <v>17880</v>
      </c>
    </row>
    <row r="9867" spans="1:2">
      <c r="A9867" s="3" t="s">
        <v>17881</v>
      </c>
      <c r="B9867" s="3" t="s">
        <v>17882</v>
      </c>
    </row>
    <row r="9868" spans="1:2">
      <c r="A9868" s="3" t="s">
        <v>17883</v>
      </c>
      <c r="B9868" s="3" t="s">
        <v>17884</v>
      </c>
    </row>
    <row r="9869" spans="1:2">
      <c r="A9869" s="3" t="s">
        <v>17885</v>
      </c>
      <c r="B9869" s="3" t="s">
        <v>17886</v>
      </c>
    </row>
    <row r="9870" spans="1:2">
      <c r="A9870" s="3" t="s">
        <v>17887</v>
      </c>
      <c r="B9870" s="3" t="s">
        <v>17888</v>
      </c>
    </row>
    <row r="9871" spans="1:2">
      <c r="A9871" s="3" t="s">
        <v>17889</v>
      </c>
      <c r="B9871" s="3" t="s">
        <v>17890</v>
      </c>
    </row>
    <row r="9872" spans="1:2">
      <c r="A9872" s="3" t="s">
        <v>17891</v>
      </c>
      <c r="B9872" s="3" t="s">
        <v>17892</v>
      </c>
    </row>
    <row r="9873" spans="1:2">
      <c r="A9873" t="s">
        <v>17893</v>
      </c>
      <c r="B9873" t="s">
        <v>17894</v>
      </c>
    </row>
    <row r="9874" spans="1:2">
      <c r="A9874" s="1" t="s">
        <v>17895</v>
      </c>
      <c r="B9874" t="s">
        <v>17896</v>
      </c>
    </row>
    <row r="9875" spans="1:2">
      <c r="A9875" s="1" t="s">
        <v>17897</v>
      </c>
      <c r="B9875" t="s">
        <v>17896</v>
      </c>
    </row>
    <row r="9876" spans="1:2">
      <c r="A9876" s="1" t="s">
        <v>17898</v>
      </c>
      <c r="B9876" t="s">
        <v>17899</v>
      </c>
    </row>
    <row r="9877" spans="1:2">
      <c r="A9877" s="1" t="s">
        <v>17900</v>
      </c>
      <c r="B9877" t="s">
        <v>17901</v>
      </c>
    </row>
    <row r="9878" spans="1:2">
      <c r="A9878" s="1" t="s">
        <v>17902</v>
      </c>
      <c r="B9878" t="s">
        <v>17903</v>
      </c>
    </row>
    <row r="9879" spans="1:2">
      <c r="A9879" s="1" t="s">
        <v>17904</v>
      </c>
      <c r="B9879" t="s">
        <v>17905</v>
      </c>
    </row>
    <row r="9880" spans="1:2">
      <c r="A9880" t="s">
        <v>17906</v>
      </c>
      <c r="B9880" t="s">
        <v>17907</v>
      </c>
    </row>
    <row r="9881" spans="1:2">
      <c r="A9881" s="17" t="s">
        <v>17906</v>
      </c>
    </row>
    <row r="9882" spans="1:2">
      <c r="A9882" t="s">
        <v>17908</v>
      </c>
      <c r="B9882" t="s">
        <v>17909</v>
      </c>
    </row>
    <row r="9883" spans="1:2">
      <c r="A9883" t="s">
        <v>17910</v>
      </c>
      <c r="B9883" t="s">
        <v>17911</v>
      </c>
    </row>
    <row r="9884" spans="1:2">
      <c r="A9884" t="s">
        <v>17912</v>
      </c>
      <c r="B9884" t="s">
        <v>17913</v>
      </c>
    </row>
    <row r="9885" spans="1:2">
      <c r="A9885" t="s">
        <v>17914</v>
      </c>
      <c r="B9885" t="s">
        <v>17915</v>
      </c>
    </row>
    <row r="9886" spans="1:2">
      <c r="A9886" t="s">
        <v>17916</v>
      </c>
      <c r="B9886" t="s">
        <v>17913</v>
      </c>
    </row>
    <row r="9887" spans="1:2">
      <c r="A9887" t="s">
        <v>17917</v>
      </c>
      <c r="B9887" t="s">
        <v>17918</v>
      </c>
    </row>
    <row r="9888" spans="1:2">
      <c r="A9888" t="s">
        <v>17919</v>
      </c>
      <c r="B9888" t="s">
        <v>17920</v>
      </c>
    </row>
    <row r="9889" spans="1:2">
      <c r="A9889" t="s">
        <v>17921</v>
      </c>
      <c r="B9889" t="s">
        <v>17922</v>
      </c>
    </row>
    <row r="9890" spans="1:2">
      <c r="A9890" t="s">
        <v>17923</v>
      </c>
      <c r="B9890" t="s">
        <v>17924</v>
      </c>
    </row>
    <row r="9891" spans="1:2">
      <c r="A9891" t="s">
        <v>17925</v>
      </c>
      <c r="B9891" t="s">
        <v>17926</v>
      </c>
    </row>
    <row r="9892" spans="1:2">
      <c r="A9892" t="s">
        <v>17927</v>
      </c>
      <c r="B9892" t="s">
        <v>17928</v>
      </c>
    </row>
    <row r="9893" spans="1:2">
      <c r="A9893" t="s">
        <v>17929</v>
      </c>
      <c r="B9893" t="s">
        <v>17930</v>
      </c>
    </row>
    <row r="9894" spans="1:2">
      <c r="A9894" t="s">
        <v>17931</v>
      </c>
      <c r="B9894" t="s">
        <v>17932</v>
      </c>
    </row>
    <row r="9895" spans="1:2">
      <c r="A9895" t="s">
        <v>17933</v>
      </c>
      <c r="B9895" t="s">
        <v>17934</v>
      </c>
    </row>
    <row r="9896" spans="1:2">
      <c r="A9896" t="s">
        <v>17935</v>
      </c>
      <c r="B9896" t="s">
        <v>17936</v>
      </c>
    </row>
    <row r="9897" spans="1:2">
      <c r="A9897" t="s">
        <v>17937</v>
      </c>
      <c r="B9897" t="s">
        <v>17938</v>
      </c>
    </row>
    <row r="9898" spans="1:2">
      <c r="A9898" t="s">
        <v>17939</v>
      </c>
      <c r="B9898" t="s">
        <v>17940</v>
      </c>
    </row>
    <row r="9899" spans="1:2">
      <c r="A9899" t="s">
        <v>17941</v>
      </c>
      <c r="B9899" t="s">
        <v>17942</v>
      </c>
    </row>
    <row r="9900" spans="1:2">
      <c r="A9900" s="1" t="s">
        <v>17943</v>
      </c>
      <c r="B9900" t="s">
        <v>17944</v>
      </c>
    </row>
    <row r="9901" spans="1:2">
      <c r="A9901" s="1" t="s">
        <v>17945</v>
      </c>
      <c r="B9901" t="s">
        <v>17946</v>
      </c>
    </row>
    <row r="9902" spans="1:2">
      <c r="A9902" s="1" t="s">
        <v>17967</v>
      </c>
      <c r="B9902" t="s">
        <v>17968</v>
      </c>
    </row>
    <row r="9903" spans="1:2">
      <c r="A9903" s="1" t="s">
        <v>17969</v>
      </c>
      <c r="B9903" t="s">
        <v>17970</v>
      </c>
    </row>
    <row r="9904" spans="1:2">
      <c r="A9904" s="1" t="s">
        <v>17971</v>
      </c>
      <c r="B9904" t="s">
        <v>17972</v>
      </c>
    </row>
    <row r="9905" spans="1:2">
      <c r="A9905" s="1" t="s">
        <v>17973</v>
      </c>
      <c r="B9905" t="s">
        <v>17974</v>
      </c>
    </row>
    <row r="9906" spans="1:2">
      <c r="A9906" s="1" t="s">
        <v>17975</v>
      </c>
      <c r="B9906" t="s">
        <v>17976</v>
      </c>
    </row>
    <row r="9907" spans="1:2">
      <c r="A9907" s="1" t="s">
        <v>17977</v>
      </c>
      <c r="B9907" t="s">
        <v>17978</v>
      </c>
    </row>
    <row r="9908" spans="1:2">
      <c r="A9908" s="1" t="s">
        <v>17979</v>
      </c>
      <c r="B9908" t="s">
        <v>17980</v>
      </c>
    </row>
    <row r="9909" spans="1:2">
      <c r="A9909" s="1" t="s">
        <v>17981</v>
      </c>
      <c r="B9909" t="s">
        <v>17982</v>
      </c>
    </row>
    <row r="9910" spans="1:2">
      <c r="A9910" s="1" t="s">
        <v>17983</v>
      </c>
      <c r="B9910" t="s">
        <v>17984</v>
      </c>
    </row>
    <row r="9911" spans="1:2">
      <c r="A9911" s="1" t="s">
        <v>17985</v>
      </c>
      <c r="B9911" t="s">
        <v>17986</v>
      </c>
    </row>
    <row r="9912" spans="1:2">
      <c r="A9912" s="1" t="s">
        <v>17987</v>
      </c>
      <c r="B9912" t="s">
        <v>17988</v>
      </c>
    </row>
    <row r="9913" spans="1:2">
      <c r="A9913" s="1" t="s">
        <v>17989</v>
      </c>
      <c r="B9913" t="s">
        <v>17990</v>
      </c>
    </row>
    <row r="9914" spans="1:2">
      <c r="A9914" s="1" t="s">
        <v>17991</v>
      </c>
      <c r="B9914" t="s">
        <v>17992</v>
      </c>
    </row>
    <row r="9915" spans="1:2">
      <c r="A9915" s="1" t="s">
        <v>17993</v>
      </c>
      <c r="B9915" t="s">
        <v>17994</v>
      </c>
    </row>
    <row r="9916" spans="1:2">
      <c r="A9916" s="1" t="s">
        <v>17995</v>
      </c>
      <c r="B9916" t="s">
        <v>17996</v>
      </c>
    </row>
    <row r="9917" spans="1:2">
      <c r="A9917" s="1" t="s">
        <v>17997</v>
      </c>
      <c r="B9917" t="s">
        <v>17998</v>
      </c>
    </row>
    <row r="9918" spans="1:2">
      <c r="A9918" s="1" t="s">
        <v>17999</v>
      </c>
      <c r="B9918" t="s">
        <v>18000</v>
      </c>
    </row>
    <row r="9919" spans="1:2">
      <c r="A9919" s="1" t="s">
        <v>18001</v>
      </c>
      <c r="B9919" t="s">
        <v>18002</v>
      </c>
    </row>
    <row r="9920" spans="1:2">
      <c r="A9920" s="1" t="s">
        <v>18003</v>
      </c>
      <c r="B9920" t="s">
        <v>18004</v>
      </c>
    </row>
    <row r="9921" spans="1:2">
      <c r="A9921" s="1" t="s">
        <v>18005</v>
      </c>
      <c r="B9921" t="s">
        <v>18006</v>
      </c>
    </row>
    <row r="9922" spans="1:2">
      <c r="A9922" s="1" t="s">
        <v>18007</v>
      </c>
      <c r="B9922" t="s">
        <v>18008</v>
      </c>
    </row>
    <row r="9923" spans="1:2">
      <c r="A9923" s="1" t="s">
        <v>18009</v>
      </c>
      <c r="B9923" t="s">
        <v>18010</v>
      </c>
    </row>
    <row r="9924" spans="1:2">
      <c r="A9924" s="1" t="s">
        <v>18011</v>
      </c>
      <c r="B9924" t="s">
        <v>18012</v>
      </c>
    </row>
    <row r="9925" spans="1:2">
      <c r="A9925" s="1" t="s">
        <v>18013</v>
      </c>
      <c r="B9925" t="s">
        <v>18014</v>
      </c>
    </row>
    <row r="9926" spans="1:2">
      <c r="A9926" s="1" t="s">
        <v>18015</v>
      </c>
      <c r="B9926" t="s">
        <v>18016</v>
      </c>
    </row>
    <row r="9927" spans="1:2">
      <c r="A9927" s="1" t="s">
        <v>18017</v>
      </c>
      <c r="B9927" t="s">
        <v>18018</v>
      </c>
    </row>
    <row r="9928" spans="1:2">
      <c r="A9928" s="1" t="s">
        <v>18019</v>
      </c>
      <c r="B9928" t="s">
        <v>18020</v>
      </c>
    </row>
    <row r="9929" spans="1:2">
      <c r="A9929" s="1" t="s">
        <v>18021</v>
      </c>
      <c r="B9929" t="s">
        <v>18022</v>
      </c>
    </row>
    <row r="9930" spans="1:2">
      <c r="A9930" s="1" t="s">
        <v>18023</v>
      </c>
      <c r="B9930" t="s">
        <v>18024</v>
      </c>
    </row>
    <row r="9931" spans="1:2">
      <c r="A9931" s="1" t="s">
        <v>18025</v>
      </c>
      <c r="B9931" t="s">
        <v>18026</v>
      </c>
    </row>
    <row r="9932" spans="1:2">
      <c r="A9932" s="1" t="s">
        <v>18027</v>
      </c>
      <c r="B9932" t="s">
        <v>18028</v>
      </c>
    </row>
    <row r="9933" spans="1:2">
      <c r="A9933" s="1" t="s">
        <v>18029</v>
      </c>
      <c r="B9933" t="s">
        <v>18030</v>
      </c>
    </row>
    <row r="9934" spans="1:2">
      <c r="A9934" s="1" t="s">
        <v>18031</v>
      </c>
      <c r="B9934" t="s">
        <v>18032</v>
      </c>
    </row>
    <row r="9935" spans="1:2">
      <c r="A9935" s="1" t="s">
        <v>18033</v>
      </c>
      <c r="B9935" t="s">
        <v>18034</v>
      </c>
    </row>
    <row r="9936" spans="1:2">
      <c r="A9936" s="1" t="s">
        <v>18035</v>
      </c>
      <c r="B9936" t="s">
        <v>18036</v>
      </c>
    </row>
    <row r="9937" spans="1:2">
      <c r="A9937" s="1" t="s">
        <v>18037</v>
      </c>
      <c r="B9937" t="s">
        <v>18038</v>
      </c>
    </row>
    <row r="9938" spans="1:2">
      <c r="A9938" s="1" t="s">
        <v>18039</v>
      </c>
      <c r="B9938" t="s">
        <v>18040</v>
      </c>
    </row>
    <row r="9939" spans="1:2">
      <c r="A9939" s="1" t="s">
        <v>18041</v>
      </c>
      <c r="B9939" t="s">
        <v>18042</v>
      </c>
    </row>
    <row r="9940" spans="1:2">
      <c r="A9940" s="1" t="s">
        <v>18043</v>
      </c>
      <c r="B9940" t="s">
        <v>18044</v>
      </c>
    </row>
    <row r="9941" spans="1:2">
      <c r="A9941" s="1" t="s">
        <v>18045</v>
      </c>
      <c r="B9941" t="s">
        <v>18046</v>
      </c>
    </row>
    <row r="9942" spans="1:2">
      <c r="A9942" s="1" t="s">
        <v>18047</v>
      </c>
      <c r="B9942" t="s">
        <v>18048</v>
      </c>
    </row>
    <row r="9943" spans="1:2">
      <c r="A9943" s="1" t="s">
        <v>18049</v>
      </c>
      <c r="B9943" t="s">
        <v>18050</v>
      </c>
    </row>
    <row r="9944" spans="1:2">
      <c r="A9944" s="1" t="s">
        <v>18051</v>
      </c>
      <c r="B9944" t="s">
        <v>18052</v>
      </c>
    </row>
    <row r="9945" spans="1:2">
      <c r="A9945" s="1" t="s">
        <v>18053</v>
      </c>
      <c r="B9945" t="s">
        <v>18054</v>
      </c>
    </row>
    <row r="9946" spans="1:2">
      <c r="A9946" s="1" t="s">
        <v>18055</v>
      </c>
      <c r="B9946" t="s">
        <v>18056</v>
      </c>
    </row>
    <row r="9947" spans="1:2">
      <c r="A9947" s="1" t="s">
        <v>18057</v>
      </c>
      <c r="B9947" t="s">
        <v>18058</v>
      </c>
    </row>
    <row r="9948" spans="1:2">
      <c r="A9948" s="1" t="s">
        <v>18059</v>
      </c>
      <c r="B9948" t="s">
        <v>18060</v>
      </c>
    </row>
    <row r="9949" spans="1:2">
      <c r="A9949" s="1" t="s">
        <v>18061</v>
      </c>
      <c r="B9949" t="s">
        <v>18062</v>
      </c>
    </row>
    <row r="9950" spans="1:2">
      <c r="A9950" s="1" t="s">
        <v>18063</v>
      </c>
      <c r="B9950" t="s">
        <v>18064</v>
      </c>
    </row>
    <row r="9951" spans="1:2">
      <c r="A9951" s="1" t="s">
        <v>18065</v>
      </c>
      <c r="B9951" t="s">
        <v>18066</v>
      </c>
    </row>
    <row r="9952" spans="1:2">
      <c r="A9952" s="1" t="s">
        <v>18067</v>
      </c>
      <c r="B9952" t="s">
        <v>18068</v>
      </c>
    </row>
    <row r="9953" spans="1:2">
      <c r="A9953" s="1" t="s">
        <v>18069</v>
      </c>
      <c r="B9953" t="s">
        <v>18070</v>
      </c>
    </row>
    <row r="9954" spans="1:2">
      <c r="A9954" s="1" t="s">
        <v>18071</v>
      </c>
      <c r="B9954" t="s">
        <v>18072</v>
      </c>
    </row>
    <row r="9955" spans="1:2">
      <c r="A9955" s="1" t="s">
        <v>18073</v>
      </c>
      <c r="B9955" t="s">
        <v>18074</v>
      </c>
    </row>
    <row r="9956" spans="1:2">
      <c r="A9956" s="1" t="s">
        <v>18075</v>
      </c>
      <c r="B9956" t="s">
        <v>18076</v>
      </c>
    </row>
    <row r="9957" spans="1:2">
      <c r="A9957" s="1" t="s">
        <v>18077</v>
      </c>
      <c r="B9957" t="s">
        <v>18078</v>
      </c>
    </row>
    <row r="9958" spans="1:2">
      <c r="A9958" s="1" t="s">
        <v>18079</v>
      </c>
      <c r="B9958" t="s">
        <v>18080</v>
      </c>
    </row>
    <row r="9959" spans="1:2">
      <c r="A9959" s="1" t="s">
        <v>18081</v>
      </c>
      <c r="B9959" t="s">
        <v>18082</v>
      </c>
    </row>
    <row r="9960" spans="1:2">
      <c r="A9960" s="1" t="s">
        <v>18083</v>
      </c>
      <c r="B9960" t="s">
        <v>18084</v>
      </c>
    </row>
    <row r="9961" spans="1:2">
      <c r="A9961" s="1" t="s">
        <v>18085</v>
      </c>
      <c r="B9961" t="s">
        <v>18086</v>
      </c>
    </row>
    <row r="9962" spans="1:2">
      <c r="A9962" s="1" t="s">
        <v>18087</v>
      </c>
      <c r="B9962" t="s">
        <v>18088</v>
      </c>
    </row>
    <row r="9963" spans="1:2">
      <c r="A9963" s="1" t="s">
        <v>18089</v>
      </c>
      <c r="B9963" t="s">
        <v>18090</v>
      </c>
    </row>
    <row r="9964" spans="1:2">
      <c r="A9964" s="1" t="s">
        <v>18091</v>
      </c>
      <c r="B9964" t="s">
        <v>18092</v>
      </c>
    </row>
    <row r="9965" spans="1:2">
      <c r="A9965" s="1" t="s">
        <v>18093</v>
      </c>
      <c r="B9965" t="s">
        <v>18094</v>
      </c>
    </row>
    <row r="9966" spans="1:2">
      <c r="A9966" s="1" t="s">
        <v>18095</v>
      </c>
      <c r="B9966" t="s">
        <v>18096</v>
      </c>
    </row>
    <row r="9967" spans="1:2">
      <c r="A9967" s="1" t="s">
        <v>18097</v>
      </c>
      <c r="B9967" t="s">
        <v>18098</v>
      </c>
    </row>
    <row r="9968" spans="1:2">
      <c r="A9968" s="1" t="s">
        <v>18099</v>
      </c>
      <c r="B9968" t="s">
        <v>18100</v>
      </c>
    </row>
    <row r="9969" spans="1:2">
      <c r="A9969" s="1" t="s">
        <v>18101</v>
      </c>
      <c r="B9969" t="s">
        <v>18102</v>
      </c>
    </row>
    <row r="9970" spans="1:2">
      <c r="A9970" s="1" t="s">
        <v>18103</v>
      </c>
      <c r="B9970" t="s">
        <v>18104</v>
      </c>
    </row>
    <row r="9971" spans="1:2">
      <c r="A9971" s="1" t="s">
        <v>18105</v>
      </c>
      <c r="B9971" t="s">
        <v>18106</v>
      </c>
    </row>
    <row r="9972" spans="1:2">
      <c r="A9972" t="s">
        <v>18107</v>
      </c>
      <c r="B9972" t="s">
        <v>18108</v>
      </c>
    </row>
    <row r="9973" spans="1:2">
      <c r="A9973" t="s">
        <v>18109</v>
      </c>
      <c r="B9973" t="s">
        <v>18110</v>
      </c>
    </row>
    <row r="9974" spans="1:2">
      <c r="A9974" t="s">
        <v>18111</v>
      </c>
      <c r="B9974" t="s">
        <v>18112</v>
      </c>
    </row>
    <row r="9975" spans="1:2">
      <c r="A9975" t="s">
        <v>18113</v>
      </c>
      <c r="B9975" t="s">
        <v>18114</v>
      </c>
    </row>
    <row r="9976" spans="1:2">
      <c r="A9976" t="s">
        <v>18115</v>
      </c>
      <c r="B9976" t="s">
        <v>18116</v>
      </c>
    </row>
    <row r="9977" spans="1:2">
      <c r="A9977" t="s">
        <v>18117</v>
      </c>
      <c r="B9977" t="s">
        <v>18118</v>
      </c>
    </row>
    <row r="9978" spans="1:2">
      <c r="A9978" t="s">
        <v>18119</v>
      </c>
      <c r="B9978" t="s">
        <v>18120</v>
      </c>
    </row>
    <row r="9979" spans="1:2">
      <c r="A9979" t="s">
        <v>18121</v>
      </c>
      <c r="B9979" t="s">
        <v>18122</v>
      </c>
    </row>
    <row r="9980" spans="1:2">
      <c r="A9980" t="s">
        <v>18123</v>
      </c>
      <c r="B9980" t="s">
        <v>18120</v>
      </c>
    </row>
    <row r="9981" spans="1:2">
      <c r="A9981" t="s">
        <v>18124</v>
      </c>
      <c r="B9981" t="s">
        <v>18125</v>
      </c>
    </row>
    <row r="9982" spans="1:2">
      <c r="A9982" t="s">
        <v>18126</v>
      </c>
      <c r="B9982" t="s">
        <v>18122</v>
      </c>
    </row>
    <row r="9983" spans="1:2">
      <c r="A9983" t="s">
        <v>18127</v>
      </c>
      <c r="B9983" t="s">
        <v>18128</v>
      </c>
    </row>
    <row r="9984" spans="1:2">
      <c r="A9984" s="1" t="s">
        <v>18129</v>
      </c>
      <c r="B9984" t="s">
        <v>18130</v>
      </c>
    </row>
    <row r="9985" spans="1:2">
      <c r="A9985" s="1" t="s">
        <v>18131</v>
      </c>
      <c r="B9985" t="s">
        <v>18132</v>
      </c>
    </row>
    <row r="9986" spans="1:2">
      <c r="A9986" s="1" t="s">
        <v>18133</v>
      </c>
      <c r="B9986" t="s">
        <v>18134</v>
      </c>
    </row>
    <row r="9987" spans="1:2">
      <c r="A9987" s="1" t="s">
        <v>18135</v>
      </c>
      <c r="B9987" t="s">
        <v>18136</v>
      </c>
    </row>
    <row r="9988" spans="1:2">
      <c r="A9988" s="1" t="s">
        <v>18137</v>
      </c>
      <c r="B9988" t="s">
        <v>18138</v>
      </c>
    </row>
    <row r="9989" spans="1:2">
      <c r="A9989" s="1" t="s">
        <v>18139</v>
      </c>
      <c r="B9989" t="s">
        <v>18140</v>
      </c>
    </row>
    <row r="9990" spans="1:2">
      <c r="A9990" s="1" t="s">
        <v>18141</v>
      </c>
      <c r="B9990" t="s">
        <v>18142</v>
      </c>
    </row>
    <row r="9991" spans="1:2">
      <c r="A9991" s="1" t="s">
        <v>18143</v>
      </c>
      <c r="B9991" t="s">
        <v>18132</v>
      </c>
    </row>
    <row r="9992" spans="1:2">
      <c r="A9992" s="1" t="s">
        <v>18144</v>
      </c>
      <c r="B9992" t="s">
        <v>18136</v>
      </c>
    </row>
    <row r="9993" spans="1:2">
      <c r="A9993" s="1" t="s">
        <v>18145</v>
      </c>
      <c r="B9993" t="s">
        <v>18138</v>
      </c>
    </row>
    <row r="9994" spans="1:2">
      <c r="A9994" s="1" t="s">
        <v>18146</v>
      </c>
      <c r="B9994" t="s">
        <v>18140</v>
      </c>
    </row>
    <row r="9995" spans="1:2">
      <c r="A9995" s="1" t="s">
        <v>18147</v>
      </c>
      <c r="B9995" t="s">
        <v>18142</v>
      </c>
    </row>
    <row r="9996" spans="1:2">
      <c r="A9996" s="1" t="s">
        <v>18148</v>
      </c>
      <c r="B9996" t="s">
        <v>18149</v>
      </c>
    </row>
    <row r="9997" spans="1:2">
      <c r="A9997" s="1" t="s">
        <v>18150</v>
      </c>
      <c r="B9997" t="s">
        <v>18130</v>
      </c>
    </row>
    <row r="9998" spans="1:2">
      <c r="A9998" s="1" t="s">
        <v>18151</v>
      </c>
      <c r="B9998" t="s">
        <v>18152</v>
      </c>
    </row>
    <row r="9999" spans="1:2">
      <c r="A9999" s="1" t="s">
        <v>18153</v>
      </c>
      <c r="B9999" t="s">
        <v>18130</v>
      </c>
    </row>
    <row r="10000" spans="1:2">
      <c r="A10000" s="1" t="s">
        <v>18154</v>
      </c>
      <c r="B10000" t="s">
        <v>18155</v>
      </c>
    </row>
    <row r="10001" spans="1:2">
      <c r="A10001" t="s">
        <v>18156</v>
      </c>
      <c r="B10001" t="s">
        <v>18157</v>
      </c>
    </row>
    <row r="10002" spans="1:2">
      <c r="A10002" t="s">
        <v>18158</v>
      </c>
      <c r="B10002" t="s">
        <v>18159</v>
      </c>
    </row>
    <row r="10003" spans="1:2">
      <c r="A10003" t="s">
        <v>18160</v>
      </c>
      <c r="B10003" t="s">
        <v>18161</v>
      </c>
    </row>
    <row r="10004" spans="1:2">
      <c r="A10004" t="s">
        <v>18162</v>
      </c>
      <c r="B10004" t="s">
        <v>18163</v>
      </c>
    </row>
    <row r="10005" spans="1:2">
      <c r="A10005" t="s">
        <v>18164</v>
      </c>
      <c r="B10005" t="s">
        <v>18165</v>
      </c>
    </row>
    <row r="10006" spans="1:2">
      <c r="A10006" t="s">
        <v>18166</v>
      </c>
      <c r="B10006" t="s">
        <v>18167</v>
      </c>
    </row>
    <row r="10007" spans="1:2">
      <c r="A10007" t="s">
        <v>18168</v>
      </c>
      <c r="B10007" t="s">
        <v>18169</v>
      </c>
    </row>
    <row r="10008" spans="1:2">
      <c r="A10008" t="s">
        <v>18170</v>
      </c>
      <c r="B10008" t="s">
        <v>18171</v>
      </c>
    </row>
    <row r="10009" spans="1:2">
      <c r="A10009" t="s">
        <v>18172</v>
      </c>
      <c r="B10009" t="s">
        <v>18173</v>
      </c>
    </row>
    <row r="10010" spans="1:2">
      <c r="A10010" t="s">
        <v>18174</v>
      </c>
      <c r="B10010" t="s">
        <v>18175</v>
      </c>
    </row>
    <row r="10011" spans="1:2">
      <c r="A10011" t="s">
        <v>18176</v>
      </c>
      <c r="B10011" t="s">
        <v>18177</v>
      </c>
    </row>
    <row r="10012" spans="1:2">
      <c r="A10012" t="s">
        <v>18178</v>
      </c>
      <c r="B10012" t="s">
        <v>18179</v>
      </c>
    </row>
    <row r="10013" spans="1:2">
      <c r="A10013" t="s">
        <v>18180</v>
      </c>
      <c r="B10013" t="s">
        <v>18181</v>
      </c>
    </row>
    <row r="10014" spans="1:2">
      <c r="A10014" t="s">
        <v>18182</v>
      </c>
      <c r="B10014" t="s">
        <v>18183</v>
      </c>
    </row>
    <row r="10015" spans="1:2">
      <c r="A10015" t="s">
        <v>18184</v>
      </c>
      <c r="B10015" t="s">
        <v>18185</v>
      </c>
    </row>
    <row r="10016" spans="1:2">
      <c r="A10016" t="s">
        <v>18186</v>
      </c>
    </row>
    <row r="10017" spans="1:2">
      <c r="A10017" t="s">
        <v>18187</v>
      </c>
    </row>
    <row r="10018" spans="1:2">
      <c r="A10018" t="s">
        <v>18188</v>
      </c>
      <c r="B10018" t="s">
        <v>18189</v>
      </c>
    </row>
    <row r="10019" spans="1:2">
      <c r="A10019" t="s">
        <v>18190</v>
      </c>
      <c r="B10019" t="s">
        <v>18191</v>
      </c>
    </row>
    <row r="10020" spans="1:2">
      <c r="A10020" t="s">
        <v>18192</v>
      </c>
      <c r="B10020" t="s">
        <v>18193</v>
      </c>
    </row>
    <row r="10021" spans="1:2">
      <c r="A10021" t="s">
        <v>18194</v>
      </c>
      <c r="B10021" t="s">
        <v>18195</v>
      </c>
    </row>
    <row r="10022" spans="1:2">
      <c r="A10022" t="s">
        <v>18196</v>
      </c>
      <c r="B10022" t="s">
        <v>18197</v>
      </c>
    </row>
    <row r="10023" spans="1:2">
      <c r="A10023" t="s">
        <v>18198</v>
      </c>
      <c r="B10023" t="s">
        <v>18199</v>
      </c>
    </row>
    <row r="10024" spans="1:2">
      <c r="A10024" t="s">
        <v>18200</v>
      </c>
      <c r="B10024" t="s">
        <v>18201</v>
      </c>
    </row>
    <row r="10025" spans="1:2">
      <c r="A10025" t="s">
        <v>18202</v>
      </c>
      <c r="B10025" t="s">
        <v>18203</v>
      </c>
    </row>
    <row r="10026" spans="1:2">
      <c r="A10026" t="s">
        <v>18204</v>
      </c>
      <c r="B10026" t="s">
        <v>18205</v>
      </c>
    </row>
    <row r="10027" spans="1:2">
      <c r="A10027" s="3" t="s">
        <v>18206</v>
      </c>
      <c r="B10027" s="3" t="s">
        <v>18207</v>
      </c>
    </row>
    <row r="10028" spans="1:2">
      <c r="A10028" s="3" t="s">
        <v>18208</v>
      </c>
      <c r="B10028" s="3" t="s">
        <v>18209</v>
      </c>
    </row>
    <row r="10029" spans="1:2">
      <c r="A10029" t="s">
        <v>18210</v>
      </c>
      <c r="B10029" t="s">
        <v>18211</v>
      </c>
    </row>
    <row r="10030" spans="1:2">
      <c r="A10030" t="s">
        <v>18212</v>
      </c>
      <c r="B10030" t="s">
        <v>18213</v>
      </c>
    </row>
    <row r="10031" spans="1:2">
      <c r="A10031" t="s">
        <v>18214</v>
      </c>
      <c r="B10031" t="s">
        <v>18215</v>
      </c>
    </row>
    <row r="10032" spans="1:2">
      <c r="A10032" t="s">
        <v>18216</v>
      </c>
      <c r="B10032" t="s">
        <v>18217</v>
      </c>
    </row>
    <row r="10033" spans="1:2">
      <c r="A10033" t="s">
        <v>18218</v>
      </c>
      <c r="B10033" t="s">
        <v>18219</v>
      </c>
    </row>
    <row r="10034" spans="1:2">
      <c r="A10034" t="s">
        <v>18220</v>
      </c>
      <c r="B10034" t="s">
        <v>18221</v>
      </c>
    </row>
    <row r="10035" spans="1:2">
      <c r="A10035" t="s">
        <v>18222</v>
      </c>
      <c r="B10035" t="s">
        <v>18223</v>
      </c>
    </row>
    <row r="10036" spans="1:2">
      <c r="A10036" t="s">
        <v>18224</v>
      </c>
      <c r="B10036" t="s">
        <v>18225</v>
      </c>
    </row>
    <row r="10037" spans="1:2">
      <c r="A10037" t="s">
        <v>18226</v>
      </c>
      <c r="B10037" t="s">
        <v>18227</v>
      </c>
    </row>
    <row r="10038" spans="1:2">
      <c r="A10038" t="s">
        <v>18228</v>
      </c>
      <c r="B10038" t="s">
        <v>18229</v>
      </c>
    </row>
    <row r="10039" spans="1:2">
      <c r="A10039" t="s">
        <v>18230</v>
      </c>
      <c r="B10039" t="s">
        <v>18231</v>
      </c>
    </row>
    <row r="10040" spans="1:2">
      <c r="A10040" t="s">
        <v>18232</v>
      </c>
      <c r="B10040" t="s">
        <v>18233</v>
      </c>
    </row>
    <row r="10041" spans="1:2">
      <c r="A10041" t="s">
        <v>18234</v>
      </c>
      <c r="B10041" t="s">
        <v>18235</v>
      </c>
    </row>
    <row r="10042" spans="1:2">
      <c r="A10042" t="s">
        <v>18236</v>
      </c>
      <c r="B10042" t="s">
        <v>18237</v>
      </c>
    </row>
    <row r="10043" spans="1:2">
      <c r="A10043" t="s">
        <v>18238</v>
      </c>
      <c r="B10043" t="s">
        <v>18239</v>
      </c>
    </row>
    <row r="10044" spans="1:2">
      <c r="A10044" t="s">
        <v>18240</v>
      </c>
      <c r="B10044" t="s">
        <v>18241</v>
      </c>
    </row>
    <row r="10045" spans="1:2">
      <c r="A10045" t="s">
        <v>18242</v>
      </c>
      <c r="B10045" t="s">
        <v>18243</v>
      </c>
    </row>
    <row r="10046" spans="1:2">
      <c r="A10046" t="s">
        <v>18244</v>
      </c>
      <c r="B10046" t="s">
        <v>18245</v>
      </c>
    </row>
    <row r="10047" spans="1:2">
      <c r="A10047" t="s">
        <v>18246</v>
      </c>
      <c r="B10047" t="s">
        <v>18247</v>
      </c>
    </row>
    <row r="10048" spans="1:2">
      <c r="A10048" t="s">
        <v>18248</v>
      </c>
      <c r="B10048" t="s">
        <v>18249</v>
      </c>
    </row>
    <row r="10049" spans="1:2">
      <c r="A10049" t="s">
        <v>18250</v>
      </c>
      <c r="B10049" t="s">
        <v>18251</v>
      </c>
    </row>
    <row r="10050" spans="1:2">
      <c r="A10050" t="s">
        <v>18252</v>
      </c>
      <c r="B10050" t="s">
        <v>18253</v>
      </c>
    </row>
    <row r="10051" spans="1:2">
      <c r="A10051" t="s">
        <v>18254</v>
      </c>
      <c r="B10051" t="s">
        <v>18255</v>
      </c>
    </row>
    <row r="10052" spans="1:2">
      <c r="A10052" t="s">
        <v>18256</v>
      </c>
      <c r="B10052" t="s">
        <v>18257</v>
      </c>
    </row>
    <row r="10053" spans="1:2">
      <c r="A10053" t="s">
        <v>18258</v>
      </c>
      <c r="B10053" t="s">
        <v>18259</v>
      </c>
    </row>
    <row r="10054" spans="1:2">
      <c r="A10054" t="s">
        <v>18260</v>
      </c>
      <c r="B10054" t="s">
        <v>18261</v>
      </c>
    </row>
    <row r="10055" spans="1:2">
      <c r="A10055" t="s">
        <v>18262</v>
      </c>
      <c r="B10055" t="s">
        <v>18263</v>
      </c>
    </row>
    <row r="10056" spans="1:2">
      <c r="A10056" t="s">
        <v>18264</v>
      </c>
      <c r="B10056" t="s">
        <v>18265</v>
      </c>
    </row>
    <row r="10057" spans="1:2">
      <c r="A10057" t="s">
        <v>18266</v>
      </c>
      <c r="B10057" t="s">
        <v>18267</v>
      </c>
    </row>
    <row r="10058" spans="1:2">
      <c r="A10058" t="s">
        <v>18268</v>
      </c>
      <c r="B10058" t="s">
        <v>18269</v>
      </c>
    </row>
    <row r="10059" spans="1:2">
      <c r="A10059" t="s">
        <v>18270</v>
      </c>
      <c r="B10059" t="s">
        <v>18271</v>
      </c>
    </row>
    <row r="10060" spans="1:2">
      <c r="A10060" t="s">
        <v>18272</v>
      </c>
      <c r="B10060" t="s">
        <v>18273</v>
      </c>
    </row>
    <row r="10061" spans="1:2">
      <c r="A10061" t="s">
        <v>18274</v>
      </c>
      <c r="B10061" t="s">
        <v>18275</v>
      </c>
    </row>
    <row r="10062" spans="1:2">
      <c r="A10062" t="s">
        <v>18276</v>
      </c>
      <c r="B10062" t="s">
        <v>18277</v>
      </c>
    </row>
    <row r="10063" spans="1:2">
      <c r="A10063" t="s">
        <v>18278</v>
      </c>
      <c r="B10063" t="s">
        <v>18279</v>
      </c>
    </row>
    <row r="10064" spans="1:2">
      <c r="A10064" t="s">
        <v>18280</v>
      </c>
      <c r="B10064" t="s">
        <v>18281</v>
      </c>
    </row>
    <row r="10065" spans="1:2">
      <c r="A10065" t="s">
        <v>18282</v>
      </c>
      <c r="B10065" t="s">
        <v>18283</v>
      </c>
    </row>
    <row r="10066" spans="1:2">
      <c r="A10066" t="s">
        <v>18284</v>
      </c>
      <c r="B10066" t="s">
        <v>18285</v>
      </c>
    </row>
    <row r="10067" spans="1:2">
      <c r="A10067" t="s">
        <v>18286</v>
      </c>
      <c r="B10067" t="s">
        <v>18287</v>
      </c>
    </row>
    <row r="10068" spans="1:2">
      <c r="A10068" t="s">
        <v>18288</v>
      </c>
      <c r="B10068" t="s">
        <v>18289</v>
      </c>
    </row>
    <row r="10069" spans="1:2">
      <c r="A10069" t="s">
        <v>18290</v>
      </c>
      <c r="B10069" t="s">
        <v>18271</v>
      </c>
    </row>
    <row r="10070" spans="1:2">
      <c r="A10070" t="s">
        <v>18291</v>
      </c>
      <c r="B10070" t="s">
        <v>18273</v>
      </c>
    </row>
    <row r="10071" spans="1:2">
      <c r="A10071" s="1" t="s">
        <v>18292</v>
      </c>
      <c r="B10071" t="s">
        <v>18293</v>
      </c>
    </row>
    <row r="10072" spans="1:2">
      <c r="A10072" s="1" t="s">
        <v>18294</v>
      </c>
      <c r="B10072" t="s">
        <v>5303</v>
      </c>
    </row>
    <row r="10073" spans="1:2">
      <c r="A10073" s="1" t="s">
        <v>18295</v>
      </c>
      <c r="B10073" t="s">
        <v>18296</v>
      </c>
    </row>
    <row r="10074" spans="1:2">
      <c r="A10074" s="1" t="s">
        <v>18297</v>
      </c>
      <c r="B10074" t="s">
        <v>18298</v>
      </c>
    </row>
    <row r="10075" spans="1:2">
      <c r="A10075" s="1" t="s">
        <v>18299</v>
      </c>
      <c r="B10075" t="s">
        <v>5305</v>
      </c>
    </row>
    <row r="10076" spans="1:2">
      <c r="A10076" s="1" t="s">
        <v>18300</v>
      </c>
      <c r="B10076" t="s">
        <v>5307</v>
      </c>
    </row>
    <row r="10077" spans="1:2">
      <c r="A10077" s="1" t="s">
        <v>18301</v>
      </c>
      <c r="B10077" t="s">
        <v>18302</v>
      </c>
    </row>
    <row r="10078" spans="1:2">
      <c r="A10078" s="1" t="s">
        <v>18303</v>
      </c>
      <c r="B10078" t="s">
        <v>18304</v>
      </c>
    </row>
    <row r="10079" spans="1:2">
      <c r="A10079" s="1" t="s">
        <v>18305</v>
      </c>
      <c r="B10079" t="s">
        <v>5309</v>
      </c>
    </row>
    <row r="10080" spans="1:2">
      <c r="A10080" s="1" t="s">
        <v>18306</v>
      </c>
      <c r="B10080" t="s">
        <v>5311</v>
      </c>
    </row>
    <row r="10081" spans="1:2">
      <c r="A10081" s="1" t="s">
        <v>18307</v>
      </c>
      <c r="B10081" t="s">
        <v>18308</v>
      </c>
    </row>
    <row r="10082" spans="1:2">
      <c r="A10082" s="1" t="s">
        <v>18309</v>
      </c>
      <c r="B10082" t="s">
        <v>5315</v>
      </c>
    </row>
    <row r="10083" spans="1:2">
      <c r="A10083" s="1" t="s">
        <v>18310</v>
      </c>
      <c r="B10083" t="s">
        <v>5317</v>
      </c>
    </row>
    <row r="10084" spans="1:2">
      <c r="A10084" t="s">
        <v>18311</v>
      </c>
      <c r="B10084" t="s">
        <v>18312</v>
      </c>
    </row>
    <row r="10085" spans="1:2">
      <c r="A10085" t="s">
        <v>18313</v>
      </c>
      <c r="B10085" t="s">
        <v>18314</v>
      </c>
    </row>
    <row r="10086" spans="1:2">
      <c r="A10086" t="s">
        <v>18315</v>
      </c>
      <c r="B10086" t="s">
        <v>18316</v>
      </c>
    </row>
    <row r="10087" spans="1:2">
      <c r="A10087" t="s">
        <v>18317</v>
      </c>
      <c r="B10087" t="s">
        <v>18318</v>
      </c>
    </row>
    <row r="10088" spans="1:2">
      <c r="A10088" t="s">
        <v>18319</v>
      </c>
      <c r="B10088" t="s">
        <v>18320</v>
      </c>
    </row>
    <row r="10089" spans="1:2">
      <c r="A10089" t="s">
        <v>18321</v>
      </c>
      <c r="B10089" t="s">
        <v>18322</v>
      </c>
    </row>
    <row r="10090" spans="1:2">
      <c r="A10090" t="s">
        <v>18323</v>
      </c>
      <c r="B10090" t="s">
        <v>18324</v>
      </c>
    </row>
    <row r="10091" spans="1:2">
      <c r="A10091" t="s">
        <v>18325</v>
      </c>
      <c r="B10091" t="s">
        <v>18326</v>
      </c>
    </row>
    <row r="10092" spans="1:2">
      <c r="A10092" t="s">
        <v>18327</v>
      </c>
      <c r="B10092" t="s">
        <v>18328</v>
      </c>
    </row>
    <row r="10093" spans="1:2">
      <c r="A10093" t="s">
        <v>18329</v>
      </c>
      <c r="B10093" t="s">
        <v>18330</v>
      </c>
    </row>
    <row r="10094" spans="1:2">
      <c r="A10094" t="s">
        <v>18331</v>
      </c>
      <c r="B10094" t="s">
        <v>18332</v>
      </c>
    </row>
    <row r="10095" spans="1:2">
      <c r="A10095" t="s">
        <v>18333</v>
      </c>
    </row>
    <row r="10096" spans="1:2">
      <c r="A10096" t="s">
        <v>18334</v>
      </c>
    </row>
    <row r="10097" spans="1:2">
      <c r="A10097" t="s">
        <v>18335</v>
      </c>
    </row>
    <row r="10098" spans="1:2">
      <c r="A10098" t="s">
        <v>18336</v>
      </c>
    </row>
    <row r="10099" spans="1:2">
      <c r="A10099" t="s">
        <v>18337</v>
      </c>
    </row>
    <row r="10100" spans="1:2">
      <c r="A10100" t="s">
        <v>18338</v>
      </c>
    </row>
    <row r="10101" spans="1:2">
      <c r="A10101" t="s">
        <v>18339</v>
      </c>
    </row>
    <row r="10102" spans="1:2">
      <c r="A10102" t="s">
        <v>18340</v>
      </c>
      <c r="B10102" t="s">
        <v>18341</v>
      </c>
    </row>
    <row r="10103" spans="1:2">
      <c r="A10103" t="s">
        <v>18342</v>
      </c>
      <c r="B10103" t="s">
        <v>18343</v>
      </c>
    </row>
    <row r="10104" spans="1:2">
      <c r="A10104" t="s">
        <v>18344</v>
      </c>
      <c r="B10104" t="s">
        <v>18345</v>
      </c>
    </row>
    <row r="10105" spans="1:2">
      <c r="A10105" t="s">
        <v>18346</v>
      </c>
      <c r="B10105" t="s">
        <v>18347</v>
      </c>
    </row>
    <row r="10106" spans="1:2">
      <c r="A10106" t="s">
        <v>18348</v>
      </c>
      <c r="B10106" t="s">
        <v>18349</v>
      </c>
    </row>
    <row r="10107" spans="1:2">
      <c r="A10107" t="s">
        <v>18350</v>
      </c>
      <c r="B10107" t="s">
        <v>18351</v>
      </c>
    </row>
    <row r="10108" spans="1:2">
      <c r="A10108" t="s">
        <v>18352</v>
      </c>
      <c r="B10108" s="9" t="s">
        <v>29801</v>
      </c>
    </row>
    <row r="10109" spans="1:2">
      <c r="A10109" t="s">
        <v>18353</v>
      </c>
      <c r="B10109" s="9" t="s">
        <v>29802</v>
      </c>
    </row>
    <row r="10110" spans="1:2">
      <c r="A10110" t="s">
        <v>18354</v>
      </c>
      <c r="B10110" s="9" t="s">
        <v>29803</v>
      </c>
    </row>
    <row r="10111" spans="1:2">
      <c r="A10111" t="s">
        <v>18355</v>
      </c>
      <c r="B10111" s="9" t="s">
        <v>29804</v>
      </c>
    </row>
    <row r="10112" spans="1:2">
      <c r="A10112" t="s">
        <v>18356</v>
      </c>
      <c r="B10112" s="9" t="s">
        <v>29805</v>
      </c>
    </row>
    <row r="10113" spans="1:2">
      <c r="A10113" t="s">
        <v>18357</v>
      </c>
      <c r="B10113" s="9" t="s">
        <v>29806</v>
      </c>
    </row>
    <row r="10114" spans="1:2">
      <c r="A10114" t="s">
        <v>18358</v>
      </c>
      <c r="B10114" s="9" t="s">
        <v>29807</v>
      </c>
    </row>
    <row r="10115" spans="1:2">
      <c r="A10115" t="s">
        <v>18359</v>
      </c>
      <c r="B10115" s="9" t="s">
        <v>29808</v>
      </c>
    </row>
    <row r="10116" spans="1:2">
      <c r="A10116" t="s">
        <v>18360</v>
      </c>
      <c r="B10116" s="9" t="s">
        <v>29809</v>
      </c>
    </row>
    <row r="10117" spans="1:2">
      <c r="A10117" t="s">
        <v>18361</v>
      </c>
      <c r="B10117" s="9" t="s">
        <v>29810</v>
      </c>
    </row>
    <row r="10118" spans="1:2">
      <c r="A10118" s="1" t="s">
        <v>18362</v>
      </c>
      <c r="B10118" t="s">
        <v>18363</v>
      </c>
    </row>
    <row r="10119" spans="1:2">
      <c r="A10119" s="1" t="s">
        <v>18364</v>
      </c>
      <c r="B10119" t="s">
        <v>18365</v>
      </c>
    </row>
    <row r="10120" spans="1:2">
      <c r="A10120" s="1" t="s">
        <v>18366</v>
      </c>
      <c r="B10120" t="s">
        <v>18367</v>
      </c>
    </row>
    <row r="10121" spans="1:2">
      <c r="A10121" s="1" t="s">
        <v>18368</v>
      </c>
      <c r="B10121" t="s">
        <v>18369</v>
      </c>
    </row>
    <row r="10122" spans="1:2">
      <c r="A10122" s="1" t="s">
        <v>18370</v>
      </c>
      <c r="B10122" t="s">
        <v>18371</v>
      </c>
    </row>
    <row r="10123" spans="1:2">
      <c r="A10123" s="1" t="s">
        <v>18372</v>
      </c>
      <c r="B10123" t="s">
        <v>18373</v>
      </c>
    </row>
    <row r="10124" spans="1:2">
      <c r="A10124" t="s">
        <v>18374</v>
      </c>
      <c r="B10124" t="s">
        <v>18375</v>
      </c>
    </row>
    <row r="10125" spans="1:2">
      <c r="A10125" t="s">
        <v>18376</v>
      </c>
      <c r="B10125" t="s">
        <v>18377</v>
      </c>
    </row>
    <row r="10126" spans="1:2">
      <c r="A10126" t="s">
        <v>18378</v>
      </c>
      <c r="B10126" t="s">
        <v>18379</v>
      </c>
    </row>
    <row r="10127" spans="1:2">
      <c r="A10127" t="s">
        <v>18380</v>
      </c>
      <c r="B10127" t="s">
        <v>18381</v>
      </c>
    </row>
    <row r="10128" spans="1:2">
      <c r="A10128" t="s">
        <v>18382</v>
      </c>
      <c r="B10128" t="s">
        <v>18383</v>
      </c>
    </row>
    <row r="10129" spans="1:2">
      <c r="A10129" t="s">
        <v>18384</v>
      </c>
      <c r="B10129" t="s">
        <v>18385</v>
      </c>
    </row>
    <row r="10130" spans="1:2">
      <c r="A10130" t="s">
        <v>18386</v>
      </c>
      <c r="B10130" t="s">
        <v>18387</v>
      </c>
    </row>
    <row r="10131" spans="1:2">
      <c r="A10131" t="s">
        <v>18388</v>
      </c>
      <c r="B10131" t="s">
        <v>18377</v>
      </c>
    </row>
    <row r="10132" spans="1:2">
      <c r="A10132" t="s">
        <v>18389</v>
      </c>
      <c r="B10132" t="s">
        <v>18390</v>
      </c>
    </row>
    <row r="10133" spans="1:2">
      <c r="A10133" t="s">
        <v>18391</v>
      </c>
      <c r="B10133" t="s">
        <v>18385</v>
      </c>
    </row>
    <row r="10134" spans="1:2">
      <c r="A10134" t="s">
        <v>18392</v>
      </c>
      <c r="B10134" t="s">
        <v>18393</v>
      </c>
    </row>
    <row r="10135" spans="1:2">
      <c r="A10135" t="s">
        <v>18394</v>
      </c>
      <c r="B10135" t="s">
        <v>18395</v>
      </c>
    </row>
    <row r="10136" spans="1:2">
      <c r="A10136" t="s">
        <v>18396</v>
      </c>
      <c r="B10136" t="s">
        <v>18397</v>
      </c>
    </row>
    <row r="10137" spans="1:2">
      <c r="A10137" t="s">
        <v>18398</v>
      </c>
      <c r="B10137" t="s">
        <v>18399</v>
      </c>
    </row>
    <row r="10138" spans="1:2">
      <c r="A10138" t="s">
        <v>18400</v>
      </c>
      <c r="B10138" t="s">
        <v>18401</v>
      </c>
    </row>
    <row r="10139" spans="1:2">
      <c r="A10139" t="s">
        <v>18402</v>
      </c>
      <c r="B10139" t="s">
        <v>18403</v>
      </c>
    </row>
    <row r="10140" spans="1:2">
      <c r="A10140" t="s">
        <v>18404</v>
      </c>
      <c r="B10140" t="s">
        <v>18405</v>
      </c>
    </row>
    <row r="10141" spans="1:2">
      <c r="A10141" t="s">
        <v>18406</v>
      </c>
      <c r="B10141" t="s">
        <v>18407</v>
      </c>
    </row>
    <row r="10142" spans="1:2">
      <c r="A10142" t="s">
        <v>18408</v>
      </c>
      <c r="B10142" t="s">
        <v>18409</v>
      </c>
    </row>
    <row r="10143" spans="1:2">
      <c r="A10143" t="s">
        <v>18410</v>
      </c>
      <c r="B10143" t="s">
        <v>18411</v>
      </c>
    </row>
    <row r="10144" spans="1:2">
      <c r="A10144" t="s">
        <v>18412</v>
      </c>
      <c r="B10144" t="s">
        <v>18413</v>
      </c>
    </row>
    <row r="10145" spans="1:2">
      <c r="A10145" t="s">
        <v>18414</v>
      </c>
      <c r="B10145" t="s">
        <v>18415</v>
      </c>
    </row>
    <row r="10146" spans="1:2">
      <c r="A10146" t="s">
        <v>18416</v>
      </c>
      <c r="B10146" t="s">
        <v>18417</v>
      </c>
    </row>
    <row r="10147" spans="1:2">
      <c r="A10147" t="s">
        <v>18418</v>
      </c>
      <c r="B10147" t="s">
        <v>18419</v>
      </c>
    </row>
    <row r="10148" spans="1:2">
      <c r="A10148" t="s">
        <v>18420</v>
      </c>
      <c r="B10148" t="s">
        <v>18421</v>
      </c>
    </row>
    <row r="10149" spans="1:2">
      <c r="A10149" t="s">
        <v>18422</v>
      </c>
      <c r="B10149" t="s">
        <v>18423</v>
      </c>
    </row>
    <row r="10150" spans="1:2">
      <c r="A10150" t="s">
        <v>18424</v>
      </c>
      <c r="B10150" t="s">
        <v>18425</v>
      </c>
    </row>
    <row r="10151" spans="1:2">
      <c r="A10151" t="s">
        <v>18426</v>
      </c>
      <c r="B10151" t="s">
        <v>18427</v>
      </c>
    </row>
    <row r="10152" spans="1:2">
      <c r="A10152" t="s">
        <v>18428</v>
      </c>
      <c r="B10152" t="s">
        <v>18429</v>
      </c>
    </row>
    <row r="10153" spans="1:2">
      <c r="A10153" t="s">
        <v>18430</v>
      </c>
      <c r="B10153" t="s">
        <v>18431</v>
      </c>
    </row>
    <row r="10154" spans="1:2">
      <c r="A10154" t="s">
        <v>18432</v>
      </c>
      <c r="B10154" t="s">
        <v>18433</v>
      </c>
    </row>
    <row r="10155" spans="1:2">
      <c r="A10155" t="s">
        <v>18434</v>
      </c>
      <c r="B10155" t="s">
        <v>18435</v>
      </c>
    </row>
    <row r="10156" spans="1:2">
      <c r="A10156" t="s">
        <v>18436</v>
      </c>
      <c r="B10156" t="s">
        <v>18437</v>
      </c>
    </row>
    <row r="10157" spans="1:2">
      <c r="A10157" t="s">
        <v>18438</v>
      </c>
      <c r="B10157" t="s">
        <v>18439</v>
      </c>
    </row>
    <row r="10158" spans="1:2">
      <c r="A10158" t="s">
        <v>18440</v>
      </c>
      <c r="B10158" t="s">
        <v>18441</v>
      </c>
    </row>
    <row r="10159" spans="1:2">
      <c r="A10159" t="s">
        <v>18442</v>
      </c>
      <c r="B10159" t="s">
        <v>18443</v>
      </c>
    </row>
    <row r="10160" spans="1:2">
      <c r="A10160" t="s">
        <v>18444</v>
      </c>
      <c r="B10160" t="s">
        <v>18445</v>
      </c>
    </row>
    <row r="10161" spans="1:2">
      <c r="A10161" t="s">
        <v>18446</v>
      </c>
      <c r="B10161" t="s">
        <v>18447</v>
      </c>
    </row>
    <row r="10162" spans="1:2">
      <c r="A10162" t="s">
        <v>18448</v>
      </c>
      <c r="B10162" t="s">
        <v>18413</v>
      </c>
    </row>
    <row r="10163" spans="1:2">
      <c r="A10163" t="s">
        <v>18449</v>
      </c>
      <c r="B10163" t="s">
        <v>18421</v>
      </c>
    </row>
    <row r="10164" spans="1:2">
      <c r="A10164" s="1" t="s">
        <v>18450</v>
      </c>
      <c r="B10164" t="s">
        <v>18451</v>
      </c>
    </row>
    <row r="10165" spans="1:2">
      <c r="A10165" s="1" t="s">
        <v>18452</v>
      </c>
      <c r="B10165" t="s">
        <v>18453</v>
      </c>
    </row>
    <row r="10166" spans="1:2">
      <c r="A10166" s="1" t="s">
        <v>18454</v>
      </c>
      <c r="B10166" t="s">
        <v>18455</v>
      </c>
    </row>
    <row r="10167" spans="1:2">
      <c r="A10167" s="1" t="s">
        <v>18456</v>
      </c>
      <c r="B10167" t="s">
        <v>18457</v>
      </c>
    </row>
    <row r="10168" spans="1:2">
      <c r="A10168" s="1" t="s">
        <v>18458</v>
      </c>
      <c r="B10168" t="s">
        <v>18459</v>
      </c>
    </row>
    <row r="10169" spans="1:2">
      <c r="A10169" s="1" t="s">
        <v>18460</v>
      </c>
      <c r="B10169" t="s">
        <v>18461</v>
      </c>
    </row>
    <row r="10170" spans="1:2">
      <c r="A10170" t="s">
        <v>18462</v>
      </c>
    </row>
    <row r="10171" spans="1:2">
      <c r="A10171" s="1" t="s">
        <v>18463</v>
      </c>
      <c r="B10171" t="s">
        <v>18464</v>
      </c>
    </row>
    <row r="10172" spans="1:2">
      <c r="A10172" s="1" t="s">
        <v>18465</v>
      </c>
      <c r="B10172" t="s">
        <v>18466</v>
      </c>
    </row>
    <row r="10173" spans="1:2">
      <c r="A10173" s="1" t="s">
        <v>18467</v>
      </c>
      <c r="B10173" t="s">
        <v>18468</v>
      </c>
    </row>
    <row r="10174" spans="1:2">
      <c r="A10174" s="1" t="s">
        <v>18469</v>
      </c>
      <c r="B10174" t="s">
        <v>18470</v>
      </c>
    </row>
    <row r="10175" spans="1:2">
      <c r="A10175" t="s">
        <v>18471</v>
      </c>
      <c r="B10175" t="s">
        <v>18472</v>
      </c>
    </row>
    <row r="10176" spans="1:2">
      <c r="A10176" t="s">
        <v>18473</v>
      </c>
      <c r="B10176" t="s">
        <v>18474</v>
      </c>
    </row>
    <row r="10177" spans="1:2">
      <c r="A10177" t="s">
        <v>18475</v>
      </c>
      <c r="B10177" t="s">
        <v>18476</v>
      </c>
    </row>
    <row r="10178" spans="1:2">
      <c r="A10178" t="s">
        <v>18477</v>
      </c>
      <c r="B10178" t="s">
        <v>18478</v>
      </c>
    </row>
    <row r="10179" spans="1:2">
      <c r="A10179" t="s">
        <v>18479</v>
      </c>
      <c r="B10179" t="s">
        <v>18480</v>
      </c>
    </row>
    <row r="10180" spans="1:2">
      <c r="A10180" t="s">
        <v>18481</v>
      </c>
      <c r="B10180" t="s">
        <v>18482</v>
      </c>
    </row>
    <row r="10181" spans="1:2">
      <c r="A10181" t="s">
        <v>18483</v>
      </c>
      <c r="B10181" t="s">
        <v>18484</v>
      </c>
    </row>
    <row r="10182" spans="1:2">
      <c r="A10182" t="s">
        <v>18485</v>
      </c>
      <c r="B10182" t="s">
        <v>18486</v>
      </c>
    </row>
    <row r="10183" spans="1:2">
      <c r="A10183" t="s">
        <v>18487</v>
      </c>
      <c r="B10183" t="s">
        <v>18488</v>
      </c>
    </row>
    <row r="10184" spans="1:2">
      <c r="A10184" t="s">
        <v>18489</v>
      </c>
      <c r="B10184" t="s">
        <v>18474</v>
      </c>
    </row>
    <row r="10185" spans="1:2">
      <c r="A10185" t="s">
        <v>18490</v>
      </c>
      <c r="B10185" t="s">
        <v>18491</v>
      </c>
    </row>
    <row r="10186" spans="1:2">
      <c r="A10186" t="s">
        <v>18492</v>
      </c>
      <c r="B10186" t="s">
        <v>18493</v>
      </c>
    </row>
    <row r="10187" spans="1:2">
      <c r="A10187" s="17" t="s">
        <v>18492</v>
      </c>
    </row>
    <row r="10188" spans="1:2">
      <c r="A10188" t="s">
        <v>18494</v>
      </c>
      <c r="B10188" t="s">
        <v>18495</v>
      </c>
    </row>
    <row r="10189" spans="1:2">
      <c r="A10189" t="s">
        <v>18496</v>
      </c>
      <c r="B10189" t="s">
        <v>18497</v>
      </c>
    </row>
    <row r="10190" spans="1:2">
      <c r="A10190" t="s">
        <v>18498</v>
      </c>
      <c r="B10190" t="s">
        <v>18499</v>
      </c>
    </row>
    <row r="10191" spans="1:2">
      <c r="A10191" t="s">
        <v>18500</v>
      </c>
      <c r="B10191" t="s">
        <v>18501</v>
      </c>
    </row>
    <row r="10192" spans="1:2">
      <c r="A10192" t="s">
        <v>18502</v>
      </c>
      <c r="B10192" t="s">
        <v>18503</v>
      </c>
    </row>
    <row r="10193" spans="1:2">
      <c r="A10193" t="s">
        <v>18504</v>
      </c>
      <c r="B10193" t="s">
        <v>18505</v>
      </c>
    </row>
    <row r="10194" spans="1:2">
      <c r="A10194" t="s">
        <v>18506</v>
      </c>
      <c r="B10194" t="s">
        <v>18507</v>
      </c>
    </row>
    <row r="10195" spans="1:2">
      <c r="A10195" t="s">
        <v>18508</v>
      </c>
      <c r="B10195" t="s">
        <v>18509</v>
      </c>
    </row>
    <row r="10196" spans="1:2">
      <c r="A10196" t="s">
        <v>18510</v>
      </c>
      <c r="B10196" t="s">
        <v>18511</v>
      </c>
    </row>
    <row r="10197" spans="1:2">
      <c r="A10197" s="1" t="s">
        <v>18512</v>
      </c>
      <c r="B10197" t="s">
        <v>18513</v>
      </c>
    </row>
    <row r="10198" spans="1:2">
      <c r="A10198" s="1" t="s">
        <v>18514</v>
      </c>
      <c r="B10198" t="s">
        <v>18515</v>
      </c>
    </row>
    <row r="10199" spans="1:2">
      <c r="A10199" s="1" t="s">
        <v>18516</v>
      </c>
      <c r="B10199" t="s">
        <v>18517</v>
      </c>
    </row>
    <row r="10200" spans="1:2">
      <c r="A10200" s="1" t="s">
        <v>18518</v>
      </c>
      <c r="B10200" s="3" t="s">
        <v>18519</v>
      </c>
    </row>
    <row r="10201" spans="1:2">
      <c r="A10201" s="1" t="s">
        <v>18520</v>
      </c>
      <c r="B10201" s="3" t="s">
        <v>18521</v>
      </c>
    </row>
    <row r="10202" spans="1:2">
      <c r="A10202" s="1" t="s">
        <v>18522</v>
      </c>
      <c r="B10202" s="3" t="s">
        <v>18523</v>
      </c>
    </row>
    <row r="10203" spans="1:2">
      <c r="A10203" s="1" t="s">
        <v>18524</v>
      </c>
      <c r="B10203" s="3" t="s">
        <v>18525</v>
      </c>
    </row>
    <row r="10204" spans="1:2">
      <c r="A10204" s="1" t="s">
        <v>18526</v>
      </c>
      <c r="B10204" s="3" t="s">
        <v>18527</v>
      </c>
    </row>
    <row r="10205" spans="1:2">
      <c r="A10205" s="1" t="s">
        <v>18528</v>
      </c>
      <c r="B10205" t="s">
        <v>18529</v>
      </c>
    </row>
    <row r="10206" spans="1:2">
      <c r="A10206" s="1" t="s">
        <v>18530</v>
      </c>
      <c r="B10206" t="s">
        <v>18531</v>
      </c>
    </row>
    <row r="10207" spans="1:2">
      <c r="A10207" s="1" t="s">
        <v>18532</v>
      </c>
      <c r="B10207" t="s">
        <v>18533</v>
      </c>
    </row>
    <row r="10208" spans="1:2">
      <c r="A10208" s="1" t="s">
        <v>18534</v>
      </c>
      <c r="B10208" t="s">
        <v>18535</v>
      </c>
    </row>
    <row r="10209" spans="1:2">
      <c r="A10209" s="1" t="s">
        <v>18536</v>
      </c>
      <c r="B10209" t="s">
        <v>18537</v>
      </c>
    </row>
    <row r="10210" spans="1:2">
      <c r="A10210" s="1" t="s">
        <v>18538</v>
      </c>
      <c r="B10210" s="3" t="s">
        <v>18539</v>
      </c>
    </row>
    <row r="10211" spans="1:2">
      <c r="A10211" s="1" t="s">
        <v>18540</v>
      </c>
      <c r="B10211" s="3" t="s">
        <v>18541</v>
      </c>
    </row>
    <row r="10212" spans="1:2">
      <c r="A10212" s="1" t="s">
        <v>18542</v>
      </c>
      <c r="B10212" s="3" t="s">
        <v>18543</v>
      </c>
    </row>
    <row r="10213" spans="1:2">
      <c r="A10213" s="1" t="s">
        <v>18544</v>
      </c>
      <c r="B10213" s="3" t="s">
        <v>18545</v>
      </c>
    </row>
    <row r="10214" spans="1:2">
      <c r="A10214" s="1" t="s">
        <v>18546</v>
      </c>
      <c r="B10214" s="3" t="s">
        <v>18547</v>
      </c>
    </row>
    <row r="10215" spans="1:2">
      <c r="A10215" s="1" t="s">
        <v>18548</v>
      </c>
      <c r="B10215" t="s">
        <v>18549</v>
      </c>
    </row>
    <row r="10216" spans="1:2">
      <c r="A10216" s="1" t="s">
        <v>18550</v>
      </c>
      <c r="B10216" s="3" t="s">
        <v>18551</v>
      </c>
    </row>
    <row r="10217" spans="1:2">
      <c r="A10217" s="1" t="s">
        <v>18552</v>
      </c>
      <c r="B10217" s="3" t="s">
        <v>18553</v>
      </c>
    </row>
    <row r="10218" spans="1:2">
      <c r="A10218" s="1" t="s">
        <v>18554</v>
      </c>
      <c r="B10218" s="3" t="s">
        <v>18555</v>
      </c>
    </row>
    <row r="10219" spans="1:2">
      <c r="A10219" s="1" t="s">
        <v>18556</v>
      </c>
      <c r="B10219" s="3" t="s">
        <v>18557</v>
      </c>
    </row>
    <row r="10220" spans="1:2">
      <c r="A10220" s="1" t="s">
        <v>18558</v>
      </c>
      <c r="B10220" s="3" t="s">
        <v>18559</v>
      </c>
    </row>
    <row r="10221" spans="1:2">
      <c r="A10221" s="1" t="s">
        <v>18560</v>
      </c>
      <c r="B10221" s="3" t="s">
        <v>18561</v>
      </c>
    </row>
    <row r="10222" spans="1:2">
      <c r="A10222" s="1" t="s">
        <v>18562</v>
      </c>
      <c r="B10222" s="3" t="s">
        <v>18563</v>
      </c>
    </row>
    <row r="10223" spans="1:2">
      <c r="A10223" s="1" t="s">
        <v>18564</v>
      </c>
      <c r="B10223" s="3" t="s">
        <v>18565</v>
      </c>
    </row>
    <row r="10224" spans="1:2">
      <c r="A10224" s="1" t="s">
        <v>18566</v>
      </c>
      <c r="B10224" s="3" t="s">
        <v>18567</v>
      </c>
    </row>
    <row r="10225" spans="1:2">
      <c r="A10225" s="1" t="s">
        <v>18568</v>
      </c>
      <c r="B10225" s="3" t="s">
        <v>18569</v>
      </c>
    </row>
    <row r="10226" spans="1:2">
      <c r="A10226" s="1" t="s">
        <v>18570</v>
      </c>
      <c r="B10226" t="s">
        <v>18571</v>
      </c>
    </row>
    <row r="10227" spans="1:2">
      <c r="A10227" s="1" t="s">
        <v>18572</v>
      </c>
      <c r="B10227" t="s">
        <v>18573</v>
      </c>
    </row>
    <row r="10228" spans="1:2">
      <c r="A10228" s="1" t="s">
        <v>18574</v>
      </c>
      <c r="B10228" t="s">
        <v>18575</v>
      </c>
    </row>
    <row r="10229" spans="1:2">
      <c r="A10229" s="1" t="s">
        <v>18576</v>
      </c>
      <c r="B10229" t="s">
        <v>18577</v>
      </c>
    </row>
    <row r="10230" spans="1:2">
      <c r="A10230" s="1" t="s">
        <v>18578</v>
      </c>
      <c r="B10230" t="s">
        <v>18579</v>
      </c>
    </row>
    <row r="10231" spans="1:2">
      <c r="A10231" s="1" t="s">
        <v>18580</v>
      </c>
      <c r="B10231" t="s">
        <v>18581</v>
      </c>
    </row>
    <row r="10232" spans="1:2">
      <c r="A10232" s="1" t="s">
        <v>18582</v>
      </c>
      <c r="B10232" t="s">
        <v>18583</v>
      </c>
    </row>
    <row r="10233" spans="1:2">
      <c r="A10233" s="1" t="s">
        <v>18584</v>
      </c>
      <c r="B10233" t="s">
        <v>18585</v>
      </c>
    </row>
    <row r="10234" spans="1:2">
      <c r="A10234" t="s">
        <v>18586</v>
      </c>
      <c r="B10234" t="s">
        <v>18587</v>
      </c>
    </row>
    <row r="10235" spans="1:2">
      <c r="A10235" t="s">
        <v>18588</v>
      </c>
    </row>
    <row r="10236" spans="1:2">
      <c r="A10236" t="s">
        <v>18589</v>
      </c>
      <c r="B10236" t="s">
        <v>9348</v>
      </c>
    </row>
    <row r="10237" spans="1:2">
      <c r="A10237" t="s">
        <v>18590</v>
      </c>
      <c r="B10237" t="s">
        <v>9335</v>
      </c>
    </row>
    <row r="10238" spans="1:2">
      <c r="A10238" t="s">
        <v>18591</v>
      </c>
      <c r="B10238" t="s">
        <v>18592</v>
      </c>
    </row>
    <row r="10239" spans="1:2">
      <c r="A10239" t="s">
        <v>18593</v>
      </c>
      <c r="B10239" t="s">
        <v>18594</v>
      </c>
    </row>
    <row r="10240" spans="1:2">
      <c r="A10240" t="s">
        <v>18595</v>
      </c>
      <c r="B10240" t="s">
        <v>18596</v>
      </c>
    </row>
    <row r="10241" spans="1:2">
      <c r="A10241" t="s">
        <v>18597</v>
      </c>
      <c r="B10241" t="s">
        <v>18598</v>
      </c>
    </row>
    <row r="10242" spans="1:2">
      <c r="A10242" t="s">
        <v>18599</v>
      </c>
      <c r="B10242" t="s">
        <v>18600</v>
      </c>
    </row>
    <row r="10243" spans="1:2">
      <c r="A10243" t="s">
        <v>18601</v>
      </c>
      <c r="B10243" t="s">
        <v>18602</v>
      </c>
    </row>
    <row r="10244" spans="1:2">
      <c r="A10244" t="s">
        <v>18603</v>
      </c>
      <c r="B10244" t="s">
        <v>18604</v>
      </c>
    </row>
    <row r="10245" spans="1:2">
      <c r="A10245" t="s">
        <v>18605</v>
      </c>
      <c r="B10245" t="s">
        <v>18606</v>
      </c>
    </row>
    <row r="10246" spans="1:2">
      <c r="A10246" t="s">
        <v>18607</v>
      </c>
      <c r="B10246" t="s">
        <v>18608</v>
      </c>
    </row>
    <row r="10247" spans="1:2">
      <c r="A10247" t="s">
        <v>18609</v>
      </c>
      <c r="B10247" t="s">
        <v>18610</v>
      </c>
    </row>
    <row r="10248" spans="1:2">
      <c r="A10248" t="s">
        <v>18611</v>
      </c>
      <c r="B10248" t="s">
        <v>18612</v>
      </c>
    </row>
    <row r="10249" spans="1:2">
      <c r="A10249" t="s">
        <v>18613</v>
      </c>
      <c r="B10249" t="s">
        <v>18614</v>
      </c>
    </row>
    <row r="10250" spans="1:2">
      <c r="A10250" t="s">
        <v>18615</v>
      </c>
      <c r="B10250" t="s">
        <v>18616</v>
      </c>
    </row>
    <row r="10251" spans="1:2">
      <c r="A10251" t="s">
        <v>18617</v>
      </c>
      <c r="B10251" t="s">
        <v>18618</v>
      </c>
    </row>
    <row r="10252" spans="1:2">
      <c r="A10252" t="s">
        <v>18619</v>
      </c>
      <c r="B10252" t="s">
        <v>18620</v>
      </c>
    </row>
    <row r="10253" spans="1:2">
      <c r="A10253" t="s">
        <v>18621</v>
      </c>
      <c r="B10253" t="s">
        <v>18622</v>
      </c>
    </row>
    <row r="10254" spans="1:2">
      <c r="A10254" t="s">
        <v>18623</v>
      </c>
      <c r="B10254" t="s">
        <v>18624</v>
      </c>
    </row>
    <row r="10255" spans="1:2">
      <c r="A10255" t="s">
        <v>18625</v>
      </c>
      <c r="B10255" t="s">
        <v>18626</v>
      </c>
    </row>
    <row r="10256" spans="1:2">
      <c r="A10256" t="s">
        <v>18627</v>
      </c>
      <c r="B10256" t="s">
        <v>18628</v>
      </c>
    </row>
    <row r="10257" spans="1:2">
      <c r="A10257" t="s">
        <v>18629</v>
      </c>
      <c r="B10257" t="s">
        <v>18630</v>
      </c>
    </row>
    <row r="10258" spans="1:2">
      <c r="A10258" t="s">
        <v>18631</v>
      </c>
      <c r="B10258" t="s">
        <v>18632</v>
      </c>
    </row>
    <row r="10259" spans="1:2">
      <c r="A10259" t="s">
        <v>18633</v>
      </c>
      <c r="B10259" t="s">
        <v>18622</v>
      </c>
    </row>
    <row r="10260" spans="1:2">
      <c r="A10260" t="s">
        <v>18634</v>
      </c>
      <c r="B10260" t="s">
        <v>18635</v>
      </c>
    </row>
    <row r="10261" spans="1:2">
      <c r="A10261" t="s">
        <v>18636</v>
      </c>
      <c r="B10261" t="s">
        <v>18637</v>
      </c>
    </row>
    <row r="10262" spans="1:2">
      <c r="A10262" t="s">
        <v>18638</v>
      </c>
      <c r="B10262" t="s">
        <v>18639</v>
      </c>
    </row>
    <row r="10263" spans="1:2">
      <c r="A10263" t="s">
        <v>18640</v>
      </c>
      <c r="B10263" t="s">
        <v>18641</v>
      </c>
    </row>
    <row r="10264" spans="1:2">
      <c r="A10264" t="s">
        <v>18642</v>
      </c>
      <c r="B10264" t="s">
        <v>18643</v>
      </c>
    </row>
    <row r="10265" spans="1:2">
      <c r="A10265" t="s">
        <v>18644</v>
      </c>
      <c r="B10265" t="s">
        <v>18645</v>
      </c>
    </row>
    <row r="10266" spans="1:2">
      <c r="A10266" t="s">
        <v>18646</v>
      </c>
      <c r="B10266" t="s">
        <v>18647</v>
      </c>
    </row>
    <row r="10267" spans="1:2">
      <c r="A10267" t="s">
        <v>18648</v>
      </c>
      <c r="B10267" t="s">
        <v>18649</v>
      </c>
    </row>
    <row r="10268" spans="1:2">
      <c r="A10268" t="s">
        <v>18650</v>
      </c>
      <c r="B10268" t="s">
        <v>18651</v>
      </c>
    </row>
    <row r="10269" spans="1:2">
      <c r="A10269" t="s">
        <v>18652</v>
      </c>
      <c r="B10269" t="s">
        <v>18653</v>
      </c>
    </row>
    <row r="10270" spans="1:2">
      <c r="A10270" t="s">
        <v>18654</v>
      </c>
      <c r="B10270" t="s">
        <v>18655</v>
      </c>
    </row>
    <row r="10271" spans="1:2">
      <c r="A10271" t="s">
        <v>18656</v>
      </c>
      <c r="B10271" t="s">
        <v>18657</v>
      </c>
    </row>
    <row r="10272" spans="1:2">
      <c r="A10272" t="s">
        <v>18658</v>
      </c>
      <c r="B10272" t="s">
        <v>18659</v>
      </c>
    </row>
    <row r="10273" spans="1:2">
      <c r="A10273" t="s">
        <v>18660</v>
      </c>
      <c r="B10273" t="s">
        <v>18661</v>
      </c>
    </row>
    <row r="10274" spans="1:2">
      <c r="A10274" t="s">
        <v>18662</v>
      </c>
      <c r="B10274" t="s">
        <v>18663</v>
      </c>
    </row>
    <row r="10275" spans="1:2">
      <c r="A10275" t="s">
        <v>18664</v>
      </c>
      <c r="B10275" t="s">
        <v>18665</v>
      </c>
    </row>
    <row r="10276" spans="1:2">
      <c r="A10276" t="s">
        <v>18666</v>
      </c>
      <c r="B10276" t="s">
        <v>18667</v>
      </c>
    </row>
    <row r="10277" spans="1:2">
      <c r="A10277" t="s">
        <v>18668</v>
      </c>
      <c r="B10277" t="s">
        <v>18669</v>
      </c>
    </row>
    <row r="10278" spans="1:2">
      <c r="A10278" t="s">
        <v>18670</v>
      </c>
      <c r="B10278" t="s">
        <v>18671</v>
      </c>
    </row>
    <row r="10279" spans="1:2">
      <c r="A10279" t="s">
        <v>18672</v>
      </c>
      <c r="B10279" t="s">
        <v>18673</v>
      </c>
    </row>
    <row r="10280" spans="1:2">
      <c r="A10280" t="s">
        <v>18674</v>
      </c>
      <c r="B10280" t="s">
        <v>18675</v>
      </c>
    </row>
    <row r="10281" spans="1:2">
      <c r="A10281" t="s">
        <v>18676</v>
      </c>
      <c r="B10281" t="s">
        <v>18677</v>
      </c>
    </row>
    <row r="10282" spans="1:2">
      <c r="A10282" t="s">
        <v>18678</v>
      </c>
      <c r="B10282" t="s">
        <v>18679</v>
      </c>
    </row>
    <row r="10283" spans="1:2">
      <c r="A10283" t="s">
        <v>18680</v>
      </c>
      <c r="B10283" t="s">
        <v>9333</v>
      </c>
    </row>
    <row r="10284" spans="1:2">
      <c r="A10284" t="s">
        <v>18681</v>
      </c>
      <c r="B10284" t="s">
        <v>9337</v>
      </c>
    </row>
    <row r="10285" spans="1:2">
      <c r="A10285" t="s">
        <v>18682</v>
      </c>
      <c r="B10285" t="s">
        <v>9339</v>
      </c>
    </row>
    <row r="10286" spans="1:2">
      <c r="A10286" t="s">
        <v>18683</v>
      </c>
      <c r="B10286" t="s">
        <v>9341</v>
      </c>
    </row>
    <row r="10287" spans="1:2">
      <c r="A10287" t="s">
        <v>18684</v>
      </c>
      <c r="B10287" t="s">
        <v>18685</v>
      </c>
    </row>
    <row r="10288" spans="1:2">
      <c r="A10288" t="s">
        <v>18686</v>
      </c>
      <c r="B10288" t="s">
        <v>18687</v>
      </c>
    </row>
    <row r="10289" spans="1:2">
      <c r="A10289" t="s">
        <v>18688</v>
      </c>
      <c r="B10289" t="s">
        <v>18689</v>
      </c>
    </row>
    <row r="10290" spans="1:2">
      <c r="A10290" t="s">
        <v>18690</v>
      </c>
      <c r="B10290" t="s">
        <v>18691</v>
      </c>
    </row>
    <row r="10291" spans="1:2">
      <c r="A10291" t="s">
        <v>18692</v>
      </c>
      <c r="B10291" t="s">
        <v>18693</v>
      </c>
    </row>
    <row r="10292" spans="1:2">
      <c r="A10292" t="s">
        <v>18694</v>
      </c>
      <c r="B10292" t="s">
        <v>18695</v>
      </c>
    </row>
    <row r="10293" spans="1:2">
      <c r="A10293" t="s">
        <v>18696</v>
      </c>
      <c r="B10293" t="s">
        <v>18697</v>
      </c>
    </row>
    <row r="10294" spans="1:2">
      <c r="A10294" t="s">
        <v>18698</v>
      </c>
      <c r="B10294" t="s">
        <v>18699</v>
      </c>
    </row>
    <row r="10295" spans="1:2">
      <c r="A10295" t="s">
        <v>18700</v>
      </c>
      <c r="B10295" t="s">
        <v>18701</v>
      </c>
    </row>
    <row r="10296" spans="1:2">
      <c r="A10296" t="s">
        <v>18702</v>
      </c>
      <c r="B10296" t="s">
        <v>18703</v>
      </c>
    </row>
    <row r="10297" spans="1:2">
      <c r="A10297" t="s">
        <v>18704</v>
      </c>
      <c r="B10297" t="s">
        <v>18705</v>
      </c>
    </row>
    <row r="10298" spans="1:2">
      <c r="A10298" t="s">
        <v>18706</v>
      </c>
      <c r="B10298" t="s">
        <v>18707</v>
      </c>
    </row>
    <row r="10299" spans="1:2">
      <c r="A10299" t="s">
        <v>18708</v>
      </c>
      <c r="B10299" t="s">
        <v>18709</v>
      </c>
    </row>
    <row r="10300" spans="1:2">
      <c r="A10300" t="s">
        <v>18710</v>
      </c>
      <c r="B10300" t="s">
        <v>18711</v>
      </c>
    </row>
    <row r="10301" spans="1:2">
      <c r="A10301" s="1" t="s">
        <v>18712</v>
      </c>
      <c r="B10301" t="s">
        <v>18713</v>
      </c>
    </row>
    <row r="10302" spans="1:2">
      <c r="A10302" s="1" t="s">
        <v>18714</v>
      </c>
      <c r="B10302" t="s">
        <v>18715</v>
      </c>
    </row>
    <row r="10303" spans="1:2">
      <c r="A10303" s="1" t="s">
        <v>18716</v>
      </c>
      <c r="B10303" t="s">
        <v>18717</v>
      </c>
    </row>
    <row r="10304" spans="1:2">
      <c r="A10304" s="1" t="s">
        <v>18718</v>
      </c>
      <c r="B10304" t="s">
        <v>18719</v>
      </c>
    </row>
    <row r="10305" spans="1:2">
      <c r="A10305" s="1" t="s">
        <v>18720</v>
      </c>
      <c r="B10305" t="s">
        <v>18721</v>
      </c>
    </row>
    <row r="10306" spans="1:2">
      <c r="A10306" s="1" t="s">
        <v>18722</v>
      </c>
      <c r="B10306" t="s">
        <v>18723</v>
      </c>
    </row>
    <row r="10307" spans="1:2">
      <c r="A10307" s="1" t="s">
        <v>18724</v>
      </c>
      <c r="B10307" t="s">
        <v>18725</v>
      </c>
    </row>
    <row r="10308" spans="1:2">
      <c r="A10308" t="s">
        <v>18726</v>
      </c>
      <c r="B10308" s="3" t="s">
        <v>18727</v>
      </c>
    </row>
    <row r="10309" spans="1:2">
      <c r="A10309" t="s">
        <v>18728</v>
      </c>
      <c r="B10309" s="3" t="s">
        <v>18729</v>
      </c>
    </row>
    <row r="10310" spans="1:2">
      <c r="A10310" t="s">
        <v>18730</v>
      </c>
      <c r="B10310" s="3" t="s">
        <v>18731</v>
      </c>
    </row>
    <row r="10311" spans="1:2">
      <c r="A10311" t="s">
        <v>18732</v>
      </c>
      <c r="B10311" s="3" t="s">
        <v>18733</v>
      </c>
    </row>
    <row r="10312" spans="1:2">
      <c r="A10312" t="s">
        <v>18734</v>
      </c>
      <c r="B10312" s="3" t="s">
        <v>18735</v>
      </c>
    </row>
    <row r="10313" spans="1:2">
      <c r="A10313" t="s">
        <v>18736</v>
      </c>
      <c r="B10313" s="3" t="s">
        <v>18737</v>
      </c>
    </row>
    <row r="10314" spans="1:2">
      <c r="A10314" t="s">
        <v>18738</v>
      </c>
      <c r="B10314" s="3" t="s">
        <v>18739</v>
      </c>
    </row>
    <row r="10315" spans="1:2">
      <c r="A10315" t="s">
        <v>18740</v>
      </c>
      <c r="B10315" s="3" t="s">
        <v>18737</v>
      </c>
    </row>
    <row r="10316" spans="1:2">
      <c r="A10316" t="s">
        <v>18741</v>
      </c>
      <c r="B10316" s="3" t="s">
        <v>18742</v>
      </c>
    </row>
    <row r="10317" spans="1:2">
      <c r="A10317" t="s">
        <v>18743</v>
      </c>
      <c r="B10317" s="3" t="s">
        <v>18744</v>
      </c>
    </row>
    <row r="10318" spans="1:2">
      <c r="A10318" t="s">
        <v>18745</v>
      </c>
      <c r="B10318" t="s">
        <v>18746</v>
      </c>
    </row>
    <row r="10319" spans="1:2">
      <c r="A10319" t="s">
        <v>18747</v>
      </c>
      <c r="B10319" t="s">
        <v>18748</v>
      </c>
    </row>
    <row r="10320" spans="1:2">
      <c r="A10320" t="s">
        <v>18749</v>
      </c>
      <c r="B10320" t="s">
        <v>18750</v>
      </c>
    </row>
    <row r="10321" spans="1:2">
      <c r="A10321" t="s">
        <v>18751</v>
      </c>
      <c r="B10321" t="s">
        <v>18752</v>
      </c>
    </row>
    <row r="10322" spans="1:2">
      <c r="A10322" t="s">
        <v>18753</v>
      </c>
      <c r="B10322" t="s">
        <v>18754</v>
      </c>
    </row>
    <row r="10323" spans="1:2">
      <c r="A10323" t="s">
        <v>18755</v>
      </c>
      <c r="B10323" t="s">
        <v>18756</v>
      </c>
    </row>
    <row r="10324" spans="1:2">
      <c r="A10324" t="s">
        <v>18757</v>
      </c>
      <c r="B10324" t="s">
        <v>18758</v>
      </c>
    </row>
    <row r="10325" spans="1:2">
      <c r="A10325" t="s">
        <v>18759</v>
      </c>
      <c r="B10325" t="s">
        <v>18760</v>
      </c>
    </row>
    <row r="10326" spans="1:2">
      <c r="A10326" t="s">
        <v>18761</v>
      </c>
      <c r="B10326" t="s">
        <v>18762</v>
      </c>
    </row>
    <row r="10327" spans="1:2">
      <c r="A10327" s="1" t="s">
        <v>18763</v>
      </c>
      <c r="B10327" t="s">
        <v>18764</v>
      </c>
    </row>
    <row r="10328" spans="1:2">
      <c r="A10328" s="1" t="s">
        <v>18765</v>
      </c>
      <c r="B10328" t="s">
        <v>18766</v>
      </c>
    </row>
    <row r="10329" spans="1:2">
      <c r="A10329" s="1" t="s">
        <v>18767</v>
      </c>
      <c r="B10329" t="s">
        <v>18768</v>
      </c>
    </row>
    <row r="10330" spans="1:2">
      <c r="A10330" s="1" t="s">
        <v>18769</v>
      </c>
      <c r="B10330" t="s">
        <v>18770</v>
      </c>
    </row>
    <row r="10331" spans="1:2">
      <c r="A10331" s="1" t="s">
        <v>18771</v>
      </c>
      <c r="B10331" t="s">
        <v>18772</v>
      </c>
    </row>
    <row r="10332" spans="1:2">
      <c r="A10332" s="1" t="s">
        <v>18773</v>
      </c>
      <c r="B10332" t="s">
        <v>18774</v>
      </c>
    </row>
    <row r="10333" spans="1:2">
      <c r="A10333" s="1" t="s">
        <v>18775</v>
      </c>
      <c r="B10333" t="s">
        <v>18776</v>
      </c>
    </row>
    <row r="10334" spans="1:2">
      <c r="A10334" s="1" t="s">
        <v>18777</v>
      </c>
      <c r="B10334" t="s">
        <v>18778</v>
      </c>
    </row>
    <row r="10335" spans="1:2">
      <c r="A10335" s="1" t="s">
        <v>18779</v>
      </c>
      <c r="B10335" t="s">
        <v>18780</v>
      </c>
    </row>
    <row r="10336" spans="1:2">
      <c r="A10336" s="1" t="s">
        <v>18781</v>
      </c>
      <c r="B10336" t="s">
        <v>18782</v>
      </c>
    </row>
    <row r="10337" spans="1:2">
      <c r="A10337" s="1" t="s">
        <v>18783</v>
      </c>
      <c r="B10337" t="s">
        <v>18784</v>
      </c>
    </row>
    <row r="10338" spans="1:2">
      <c r="A10338" s="1" t="s">
        <v>18785</v>
      </c>
      <c r="B10338" t="s">
        <v>18786</v>
      </c>
    </row>
    <row r="10339" spans="1:2">
      <c r="A10339" s="1" t="s">
        <v>18787</v>
      </c>
      <c r="B10339" t="s">
        <v>18788</v>
      </c>
    </row>
    <row r="10340" spans="1:2">
      <c r="A10340" s="1" t="s">
        <v>18789</v>
      </c>
      <c r="B10340" t="s">
        <v>18790</v>
      </c>
    </row>
    <row r="10341" spans="1:2">
      <c r="A10341" s="1" t="s">
        <v>18791</v>
      </c>
      <c r="B10341" t="s">
        <v>18792</v>
      </c>
    </row>
    <row r="10342" spans="1:2">
      <c r="A10342" s="1" t="s">
        <v>18793</v>
      </c>
      <c r="B10342" t="s">
        <v>18794</v>
      </c>
    </row>
    <row r="10343" spans="1:2">
      <c r="A10343" s="1" t="s">
        <v>18795</v>
      </c>
      <c r="B10343" t="s">
        <v>18796</v>
      </c>
    </row>
    <row r="10344" spans="1:2">
      <c r="A10344" s="1" t="s">
        <v>18797</v>
      </c>
      <c r="B10344" t="s">
        <v>18798</v>
      </c>
    </row>
    <row r="10345" spans="1:2">
      <c r="A10345" s="1" t="s">
        <v>18799</v>
      </c>
      <c r="B10345" t="s">
        <v>18800</v>
      </c>
    </row>
    <row r="10346" spans="1:2">
      <c r="A10346" s="1" t="s">
        <v>18801</v>
      </c>
      <c r="B10346" t="s">
        <v>18802</v>
      </c>
    </row>
    <row r="10347" spans="1:2">
      <c r="A10347" s="1" t="s">
        <v>18803</v>
      </c>
      <c r="B10347" t="s">
        <v>18804</v>
      </c>
    </row>
    <row r="10348" spans="1:2">
      <c r="A10348" s="1" t="s">
        <v>18805</v>
      </c>
      <c r="B10348" t="s">
        <v>18806</v>
      </c>
    </row>
    <row r="10349" spans="1:2">
      <c r="A10349" s="1" t="s">
        <v>18807</v>
      </c>
      <c r="B10349" t="s">
        <v>18808</v>
      </c>
    </row>
    <row r="10350" spans="1:2">
      <c r="A10350" t="s">
        <v>18809</v>
      </c>
      <c r="B10350" t="s">
        <v>18810</v>
      </c>
    </row>
    <row r="10351" spans="1:2">
      <c r="A10351" s="1" t="s">
        <v>18811</v>
      </c>
      <c r="B10351" t="s">
        <v>18812</v>
      </c>
    </row>
    <row r="10352" spans="1:2">
      <c r="A10352" t="s">
        <v>18813</v>
      </c>
      <c r="B10352" t="s">
        <v>18814</v>
      </c>
    </row>
    <row r="10353" spans="1:2">
      <c r="A10353" s="1" t="s">
        <v>18815</v>
      </c>
      <c r="B10353" t="s">
        <v>18816</v>
      </c>
    </row>
    <row r="10354" spans="1:2">
      <c r="A10354" t="s">
        <v>18817</v>
      </c>
      <c r="B10354" t="s">
        <v>18818</v>
      </c>
    </row>
    <row r="10355" spans="1:2">
      <c r="A10355" s="1" t="s">
        <v>18819</v>
      </c>
      <c r="B10355" t="s">
        <v>18820</v>
      </c>
    </row>
    <row r="10356" spans="1:2">
      <c r="A10356" t="s">
        <v>18821</v>
      </c>
      <c r="B10356" t="s">
        <v>18822</v>
      </c>
    </row>
    <row r="10357" spans="1:2">
      <c r="A10357" s="1" t="s">
        <v>18823</v>
      </c>
      <c r="B10357" t="s">
        <v>18824</v>
      </c>
    </row>
    <row r="10358" spans="1:2">
      <c r="A10358" t="s">
        <v>18825</v>
      </c>
      <c r="B10358" t="s">
        <v>18826</v>
      </c>
    </row>
    <row r="10359" spans="1:2">
      <c r="A10359" s="1" t="s">
        <v>18827</v>
      </c>
      <c r="B10359" t="s">
        <v>18828</v>
      </c>
    </row>
    <row r="10360" spans="1:2">
      <c r="A10360" s="1" t="s">
        <v>18829</v>
      </c>
      <c r="B10360" t="s">
        <v>18820</v>
      </c>
    </row>
    <row r="10361" spans="1:2">
      <c r="A10361" t="s">
        <v>18830</v>
      </c>
      <c r="B10361" t="s">
        <v>18831</v>
      </c>
    </row>
    <row r="10362" spans="1:2">
      <c r="A10362" s="1" t="s">
        <v>18832</v>
      </c>
      <c r="B10362" t="s">
        <v>18833</v>
      </c>
    </row>
    <row r="10363" spans="1:2">
      <c r="A10363" t="s">
        <v>18834</v>
      </c>
      <c r="B10363" t="s">
        <v>18835</v>
      </c>
    </row>
    <row r="10364" spans="1:2">
      <c r="A10364" s="1" t="s">
        <v>18836</v>
      </c>
      <c r="B10364" t="s">
        <v>18837</v>
      </c>
    </row>
    <row r="10365" spans="1:2">
      <c r="A10365" t="s">
        <v>18838</v>
      </c>
      <c r="B10365" t="s">
        <v>18839</v>
      </c>
    </row>
    <row r="10366" spans="1:2">
      <c r="A10366" s="1" t="s">
        <v>18840</v>
      </c>
      <c r="B10366" t="s">
        <v>18841</v>
      </c>
    </row>
    <row r="10367" spans="1:2">
      <c r="A10367" t="s">
        <v>18842</v>
      </c>
      <c r="B10367" t="s">
        <v>18843</v>
      </c>
    </row>
    <row r="10368" spans="1:2">
      <c r="A10368" s="1" t="s">
        <v>18844</v>
      </c>
      <c r="B10368" t="s">
        <v>18845</v>
      </c>
    </row>
    <row r="10369" spans="1:2">
      <c r="A10369" t="s">
        <v>18846</v>
      </c>
      <c r="B10369" t="s">
        <v>18847</v>
      </c>
    </row>
    <row r="10370" spans="1:2">
      <c r="A10370" s="1" t="s">
        <v>18848</v>
      </c>
      <c r="B10370" t="s">
        <v>18849</v>
      </c>
    </row>
    <row r="10371" spans="1:2">
      <c r="A10371" t="s">
        <v>18850</v>
      </c>
      <c r="B10371" t="s">
        <v>18851</v>
      </c>
    </row>
    <row r="10372" spans="1:2">
      <c r="A10372" s="1" t="s">
        <v>18852</v>
      </c>
      <c r="B10372" t="s">
        <v>18853</v>
      </c>
    </row>
    <row r="10373" spans="1:2">
      <c r="A10373" t="s">
        <v>18854</v>
      </c>
      <c r="B10373" t="s">
        <v>18855</v>
      </c>
    </row>
    <row r="10374" spans="1:2">
      <c r="A10374" t="s">
        <v>18856</v>
      </c>
      <c r="B10374" t="s">
        <v>18857</v>
      </c>
    </row>
    <row r="10375" spans="1:2">
      <c r="A10375" t="s">
        <v>18858</v>
      </c>
      <c r="B10375" t="s">
        <v>18859</v>
      </c>
    </row>
    <row r="10376" spans="1:2">
      <c r="A10376" t="s">
        <v>18860</v>
      </c>
      <c r="B10376" t="s">
        <v>18861</v>
      </c>
    </row>
    <row r="10377" spans="1:2">
      <c r="A10377" t="s">
        <v>18862</v>
      </c>
      <c r="B10377" t="s">
        <v>18863</v>
      </c>
    </row>
    <row r="10378" spans="1:2">
      <c r="A10378" t="s">
        <v>18864</v>
      </c>
      <c r="B10378" t="s">
        <v>18865</v>
      </c>
    </row>
    <row r="10379" spans="1:2">
      <c r="A10379" t="s">
        <v>18866</v>
      </c>
      <c r="B10379" t="s">
        <v>18867</v>
      </c>
    </row>
    <row r="10380" spans="1:2">
      <c r="A10380" t="s">
        <v>18868</v>
      </c>
      <c r="B10380" t="s">
        <v>18869</v>
      </c>
    </row>
    <row r="10381" spans="1:2">
      <c r="A10381" t="s">
        <v>18870</v>
      </c>
      <c r="B10381" t="s">
        <v>18871</v>
      </c>
    </row>
    <row r="10382" spans="1:2">
      <c r="A10382" s="1" t="s">
        <v>18872</v>
      </c>
      <c r="B10382" t="s">
        <v>18873</v>
      </c>
    </row>
    <row r="10383" spans="1:2">
      <c r="A10383" s="1" t="s">
        <v>18874</v>
      </c>
      <c r="B10383" t="s">
        <v>18875</v>
      </c>
    </row>
    <row r="10384" spans="1:2">
      <c r="A10384" s="1" t="s">
        <v>18876</v>
      </c>
      <c r="B10384" t="s">
        <v>18877</v>
      </c>
    </row>
    <row r="10385" spans="1:2">
      <c r="A10385" s="1" t="s">
        <v>18878</v>
      </c>
      <c r="B10385" t="s">
        <v>18879</v>
      </c>
    </row>
    <row r="10386" spans="1:2">
      <c r="A10386" s="1" t="s">
        <v>18880</v>
      </c>
      <c r="B10386" t="s">
        <v>18881</v>
      </c>
    </row>
    <row r="10387" spans="1:2">
      <c r="A10387" s="1" t="s">
        <v>18882</v>
      </c>
      <c r="B10387" t="s">
        <v>18875</v>
      </c>
    </row>
    <row r="10388" spans="1:2">
      <c r="A10388" s="1" t="s">
        <v>18883</v>
      </c>
      <c r="B10388" t="s">
        <v>18884</v>
      </c>
    </row>
    <row r="10389" spans="1:2">
      <c r="A10389" s="1" t="s">
        <v>18885</v>
      </c>
      <c r="B10389" t="s">
        <v>18877</v>
      </c>
    </row>
    <row r="10390" spans="1:2">
      <c r="A10390" s="1" t="s">
        <v>18886</v>
      </c>
      <c r="B10390" t="s">
        <v>18875</v>
      </c>
    </row>
    <row r="10391" spans="1:2">
      <c r="A10391" s="1" t="s">
        <v>18887</v>
      </c>
      <c r="B10391" t="s">
        <v>18875</v>
      </c>
    </row>
    <row r="10392" spans="1:2">
      <c r="A10392" s="1" t="s">
        <v>18888</v>
      </c>
      <c r="B10392" t="s">
        <v>18889</v>
      </c>
    </row>
    <row r="10393" spans="1:2">
      <c r="A10393" s="1" t="s">
        <v>18890</v>
      </c>
      <c r="B10393" t="s">
        <v>18891</v>
      </c>
    </row>
    <row r="10394" spans="1:2">
      <c r="A10394" s="1" t="s">
        <v>18892</v>
      </c>
      <c r="B10394" t="s">
        <v>18893</v>
      </c>
    </row>
    <row r="10395" spans="1:2">
      <c r="A10395" s="1" t="s">
        <v>18894</v>
      </c>
      <c r="B10395" t="s">
        <v>18895</v>
      </c>
    </row>
    <row r="10396" spans="1:2">
      <c r="A10396" s="1" t="s">
        <v>18896</v>
      </c>
      <c r="B10396" t="s">
        <v>18897</v>
      </c>
    </row>
    <row r="10397" spans="1:2">
      <c r="A10397" s="1" t="s">
        <v>18898</v>
      </c>
      <c r="B10397" t="s">
        <v>18899</v>
      </c>
    </row>
    <row r="10398" spans="1:2">
      <c r="A10398" s="1" t="s">
        <v>18900</v>
      </c>
      <c r="B10398" t="s">
        <v>18901</v>
      </c>
    </row>
    <row r="10399" spans="1:2">
      <c r="A10399" s="1" t="s">
        <v>18902</v>
      </c>
      <c r="B10399" t="s">
        <v>18903</v>
      </c>
    </row>
    <row r="10400" spans="1:2">
      <c r="A10400" s="1" t="s">
        <v>18904</v>
      </c>
      <c r="B10400" t="s">
        <v>18905</v>
      </c>
    </row>
    <row r="10401" spans="1:2">
      <c r="A10401" s="1" t="s">
        <v>18906</v>
      </c>
      <c r="B10401" t="s">
        <v>18907</v>
      </c>
    </row>
    <row r="10402" spans="1:2">
      <c r="A10402" s="1" t="s">
        <v>18908</v>
      </c>
      <c r="B10402" t="s">
        <v>18909</v>
      </c>
    </row>
    <row r="10403" spans="1:2">
      <c r="A10403" s="1" t="s">
        <v>18910</v>
      </c>
      <c r="B10403" t="s">
        <v>18911</v>
      </c>
    </row>
    <row r="10404" spans="1:2">
      <c r="A10404" s="1" t="s">
        <v>18912</v>
      </c>
      <c r="B10404" t="s">
        <v>18913</v>
      </c>
    </row>
    <row r="10405" spans="1:2">
      <c r="A10405" s="1" t="s">
        <v>18914</v>
      </c>
      <c r="B10405" t="s">
        <v>18915</v>
      </c>
    </row>
    <row r="10406" spans="1:2">
      <c r="A10406" s="1" t="s">
        <v>18916</v>
      </c>
      <c r="B10406" t="s">
        <v>18917</v>
      </c>
    </row>
    <row r="10407" spans="1:2">
      <c r="A10407" s="1" t="s">
        <v>18918</v>
      </c>
      <c r="B10407" t="s">
        <v>18919</v>
      </c>
    </row>
    <row r="10408" spans="1:2">
      <c r="A10408" s="1" t="s">
        <v>18920</v>
      </c>
      <c r="B10408" t="s">
        <v>18921</v>
      </c>
    </row>
    <row r="10409" spans="1:2">
      <c r="A10409" s="1" t="s">
        <v>18922</v>
      </c>
      <c r="B10409" t="s">
        <v>18923</v>
      </c>
    </row>
    <row r="10410" spans="1:2">
      <c r="A10410" t="s">
        <v>18924</v>
      </c>
      <c r="B10410" t="s">
        <v>18925</v>
      </c>
    </row>
    <row r="10411" spans="1:2">
      <c r="A10411" t="s">
        <v>18926</v>
      </c>
      <c r="B10411" t="s">
        <v>18927</v>
      </c>
    </row>
    <row r="10412" spans="1:2">
      <c r="A10412" t="s">
        <v>18928</v>
      </c>
      <c r="B10412" t="s">
        <v>18929</v>
      </c>
    </row>
    <row r="10413" spans="1:2">
      <c r="A10413" t="s">
        <v>18930</v>
      </c>
      <c r="B10413" t="s">
        <v>18931</v>
      </c>
    </row>
    <row r="10414" spans="1:2">
      <c r="A10414" t="s">
        <v>18932</v>
      </c>
      <c r="B10414" t="s">
        <v>18933</v>
      </c>
    </row>
    <row r="10415" spans="1:2">
      <c r="A10415" t="s">
        <v>18934</v>
      </c>
      <c r="B10415" t="s">
        <v>18935</v>
      </c>
    </row>
    <row r="10416" spans="1:2">
      <c r="A10416" t="s">
        <v>18936</v>
      </c>
      <c r="B10416" t="s">
        <v>18937</v>
      </c>
    </row>
    <row r="10417" spans="1:2">
      <c r="A10417" t="s">
        <v>18938</v>
      </c>
      <c r="B10417" t="s">
        <v>18939</v>
      </c>
    </row>
    <row r="10418" spans="1:2">
      <c r="A10418" t="s">
        <v>18940</v>
      </c>
      <c r="B10418" t="s">
        <v>18941</v>
      </c>
    </row>
    <row r="10419" spans="1:2">
      <c r="A10419" t="s">
        <v>18942</v>
      </c>
      <c r="B10419" t="s">
        <v>18943</v>
      </c>
    </row>
    <row r="10420" spans="1:2">
      <c r="A10420" t="s">
        <v>18944</v>
      </c>
      <c r="B10420" t="s">
        <v>18945</v>
      </c>
    </row>
    <row r="10421" spans="1:2">
      <c r="A10421" s="1" t="s">
        <v>18946</v>
      </c>
      <c r="B10421" s="3" t="s">
        <v>18947</v>
      </c>
    </row>
    <row r="10422" spans="1:2">
      <c r="A10422" s="1" t="s">
        <v>18948</v>
      </c>
      <c r="B10422" t="s">
        <v>18949</v>
      </c>
    </row>
    <row r="10423" spans="1:2">
      <c r="A10423" s="1" t="s">
        <v>18950</v>
      </c>
      <c r="B10423" t="s">
        <v>18951</v>
      </c>
    </row>
    <row r="10424" spans="1:2">
      <c r="A10424" t="s">
        <v>18952</v>
      </c>
      <c r="B10424" t="s">
        <v>18953</v>
      </c>
    </row>
    <row r="10425" spans="1:2">
      <c r="A10425" t="s">
        <v>18954</v>
      </c>
      <c r="B10425" t="s">
        <v>18955</v>
      </c>
    </row>
    <row r="10426" spans="1:2">
      <c r="A10426" t="s">
        <v>18956</v>
      </c>
      <c r="B10426" t="s">
        <v>18957</v>
      </c>
    </row>
    <row r="10427" spans="1:2">
      <c r="A10427" t="s">
        <v>18958</v>
      </c>
      <c r="B10427" t="s">
        <v>18959</v>
      </c>
    </row>
    <row r="10428" spans="1:2">
      <c r="A10428" t="s">
        <v>18960</v>
      </c>
      <c r="B10428" t="s">
        <v>18961</v>
      </c>
    </row>
    <row r="10429" spans="1:2">
      <c r="A10429" t="s">
        <v>18962</v>
      </c>
      <c r="B10429" t="s">
        <v>18963</v>
      </c>
    </row>
    <row r="10430" spans="1:2">
      <c r="A10430" t="s">
        <v>18964</v>
      </c>
      <c r="B10430" t="s">
        <v>18965</v>
      </c>
    </row>
    <row r="10431" spans="1:2">
      <c r="A10431" t="s">
        <v>18966</v>
      </c>
      <c r="B10431" t="s">
        <v>18967</v>
      </c>
    </row>
    <row r="10432" spans="1:2">
      <c r="A10432" t="s">
        <v>18968</v>
      </c>
      <c r="B10432" t="s">
        <v>18969</v>
      </c>
    </row>
    <row r="10433" spans="1:2">
      <c r="A10433" t="s">
        <v>18970</v>
      </c>
      <c r="B10433" t="s">
        <v>18971</v>
      </c>
    </row>
    <row r="10434" spans="1:2">
      <c r="A10434" t="s">
        <v>18972</v>
      </c>
      <c r="B10434" t="s">
        <v>18973</v>
      </c>
    </row>
    <row r="10435" spans="1:2">
      <c r="A10435" t="s">
        <v>18974</v>
      </c>
      <c r="B10435" t="s">
        <v>18975</v>
      </c>
    </row>
    <row r="10436" spans="1:2">
      <c r="A10436" t="s">
        <v>18976</v>
      </c>
      <c r="B10436" t="s">
        <v>18977</v>
      </c>
    </row>
    <row r="10437" spans="1:2">
      <c r="A10437" t="s">
        <v>18978</v>
      </c>
      <c r="B10437" t="s">
        <v>18979</v>
      </c>
    </row>
    <row r="10438" spans="1:2">
      <c r="A10438" t="s">
        <v>18980</v>
      </c>
      <c r="B10438" t="s">
        <v>18981</v>
      </c>
    </row>
    <row r="10439" spans="1:2">
      <c r="A10439" t="s">
        <v>18982</v>
      </c>
      <c r="B10439" t="s">
        <v>18983</v>
      </c>
    </row>
    <row r="10440" spans="1:2">
      <c r="A10440" t="s">
        <v>18984</v>
      </c>
      <c r="B10440" t="s">
        <v>18985</v>
      </c>
    </row>
    <row r="10441" spans="1:2">
      <c r="A10441" t="s">
        <v>18986</v>
      </c>
      <c r="B10441" t="s">
        <v>18987</v>
      </c>
    </row>
    <row r="10442" spans="1:2">
      <c r="A10442" t="s">
        <v>18988</v>
      </c>
      <c r="B10442" t="s">
        <v>18989</v>
      </c>
    </row>
    <row r="10443" spans="1:2">
      <c r="A10443" t="s">
        <v>18990</v>
      </c>
      <c r="B10443" t="s">
        <v>18991</v>
      </c>
    </row>
    <row r="10444" spans="1:2">
      <c r="A10444" t="s">
        <v>18992</v>
      </c>
      <c r="B10444" t="s">
        <v>18993</v>
      </c>
    </row>
    <row r="10445" spans="1:2">
      <c r="A10445" t="s">
        <v>18994</v>
      </c>
      <c r="B10445" t="s">
        <v>18995</v>
      </c>
    </row>
    <row r="10446" spans="1:2">
      <c r="A10446" t="s">
        <v>18996</v>
      </c>
      <c r="B10446" t="s">
        <v>18997</v>
      </c>
    </row>
    <row r="10447" spans="1:2">
      <c r="A10447" t="s">
        <v>18998</v>
      </c>
      <c r="B10447" t="s">
        <v>18999</v>
      </c>
    </row>
    <row r="10448" spans="1:2">
      <c r="A10448" t="s">
        <v>19000</v>
      </c>
      <c r="B10448" t="s">
        <v>19001</v>
      </c>
    </row>
    <row r="10449" spans="1:2">
      <c r="A10449" t="s">
        <v>19002</v>
      </c>
      <c r="B10449" t="s">
        <v>19003</v>
      </c>
    </row>
    <row r="10450" spans="1:2">
      <c r="A10450" t="s">
        <v>19004</v>
      </c>
      <c r="B10450" t="s">
        <v>11087</v>
      </c>
    </row>
    <row r="10451" spans="1:2">
      <c r="A10451" t="s">
        <v>19005</v>
      </c>
      <c r="B10451" t="s">
        <v>11089</v>
      </c>
    </row>
    <row r="10452" spans="1:2">
      <c r="A10452" t="s">
        <v>19006</v>
      </c>
      <c r="B10452" t="s">
        <v>11091</v>
      </c>
    </row>
    <row r="10453" spans="1:2">
      <c r="A10453" t="s">
        <v>19007</v>
      </c>
      <c r="B10453" t="s">
        <v>11093</v>
      </c>
    </row>
    <row r="10454" spans="1:2">
      <c r="A10454" t="s">
        <v>19008</v>
      </c>
      <c r="B10454" t="s">
        <v>11095</v>
      </c>
    </row>
    <row r="10455" spans="1:2">
      <c r="A10455" t="s">
        <v>19009</v>
      </c>
      <c r="B10455" t="s">
        <v>11097</v>
      </c>
    </row>
    <row r="10456" spans="1:2">
      <c r="A10456" t="s">
        <v>19010</v>
      </c>
      <c r="B10456" t="s">
        <v>11099</v>
      </c>
    </row>
    <row r="10457" spans="1:2">
      <c r="A10457" t="s">
        <v>19011</v>
      </c>
      <c r="B10457" t="s">
        <v>11101</v>
      </c>
    </row>
    <row r="10458" spans="1:2">
      <c r="A10458" t="s">
        <v>19012</v>
      </c>
      <c r="B10458" t="s">
        <v>11103</v>
      </c>
    </row>
    <row r="10459" spans="1:2">
      <c r="A10459" t="s">
        <v>19013</v>
      </c>
      <c r="B10459" t="s">
        <v>11105</v>
      </c>
    </row>
    <row r="10460" spans="1:2">
      <c r="A10460" t="s">
        <v>19014</v>
      </c>
      <c r="B10460" t="s">
        <v>11107</v>
      </c>
    </row>
    <row r="10461" spans="1:2">
      <c r="A10461" t="s">
        <v>19015</v>
      </c>
      <c r="B10461" t="s">
        <v>19016</v>
      </c>
    </row>
    <row r="10462" spans="1:2">
      <c r="A10462" t="s">
        <v>19017</v>
      </c>
      <c r="B10462" t="s">
        <v>19018</v>
      </c>
    </row>
    <row r="10463" spans="1:2">
      <c r="A10463" t="s">
        <v>19019</v>
      </c>
      <c r="B10463" t="s">
        <v>11111</v>
      </c>
    </row>
    <row r="10464" spans="1:2">
      <c r="A10464" t="s">
        <v>19020</v>
      </c>
      <c r="B10464" t="s">
        <v>11113</v>
      </c>
    </row>
    <row r="10465" spans="1:2">
      <c r="A10465" t="s">
        <v>19021</v>
      </c>
      <c r="B10465" t="s">
        <v>19022</v>
      </c>
    </row>
    <row r="10466" spans="1:2">
      <c r="A10466" t="s">
        <v>19023</v>
      </c>
      <c r="B10466" t="s">
        <v>19024</v>
      </c>
    </row>
    <row r="10467" spans="1:2">
      <c r="A10467" t="s">
        <v>19025</v>
      </c>
      <c r="B10467" t="s">
        <v>19026</v>
      </c>
    </row>
    <row r="10468" spans="1:2">
      <c r="A10468" t="s">
        <v>19027</v>
      </c>
      <c r="B10468" t="s">
        <v>19028</v>
      </c>
    </row>
    <row r="10469" spans="1:2">
      <c r="A10469" t="s">
        <v>19029</v>
      </c>
      <c r="B10469" t="s">
        <v>19030</v>
      </c>
    </row>
    <row r="10470" spans="1:2">
      <c r="A10470" s="1" t="s">
        <v>19031</v>
      </c>
      <c r="B10470" t="s">
        <v>19032</v>
      </c>
    </row>
    <row r="10471" spans="1:2">
      <c r="A10471" s="1" t="s">
        <v>19033</v>
      </c>
      <c r="B10471" t="s">
        <v>19032</v>
      </c>
    </row>
    <row r="10472" spans="1:2">
      <c r="A10472" s="1" t="s">
        <v>19034</v>
      </c>
      <c r="B10472" t="s">
        <v>19035</v>
      </c>
    </row>
    <row r="10473" spans="1:2">
      <c r="A10473" s="1" t="s">
        <v>19036</v>
      </c>
      <c r="B10473" t="s">
        <v>19037</v>
      </c>
    </row>
    <row r="10474" spans="1:2">
      <c r="A10474" s="1" t="s">
        <v>19038</v>
      </c>
      <c r="B10474" t="s">
        <v>19037</v>
      </c>
    </row>
    <row r="10475" spans="1:2">
      <c r="A10475" s="1" t="s">
        <v>19039</v>
      </c>
      <c r="B10475" t="s">
        <v>19040</v>
      </c>
    </row>
    <row r="10476" spans="1:2">
      <c r="A10476" s="1" t="s">
        <v>19041</v>
      </c>
      <c r="B10476" t="s">
        <v>19040</v>
      </c>
    </row>
    <row r="10477" spans="1:2">
      <c r="A10477" t="s">
        <v>19042</v>
      </c>
      <c r="B10477" t="s">
        <v>17245</v>
      </c>
    </row>
    <row r="10478" spans="1:2">
      <c r="A10478" t="s">
        <v>19043</v>
      </c>
      <c r="B10478" t="s">
        <v>17247</v>
      </c>
    </row>
    <row r="10479" spans="1:2">
      <c r="A10479" t="s">
        <v>19044</v>
      </c>
      <c r="B10479" t="s">
        <v>17249</v>
      </c>
    </row>
    <row r="10480" spans="1:2">
      <c r="A10480" t="s">
        <v>19045</v>
      </c>
      <c r="B10480" t="s">
        <v>17251</v>
      </c>
    </row>
    <row r="10481" spans="1:2">
      <c r="A10481" t="s">
        <v>19046</v>
      </c>
      <c r="B10481" t="s">
        <v>17253</v>
      </c>
    </row>
    <row r="10482" spans="1:2">
      <c r="A10482" t="s">
        <v>19047</v>
      </c>
      <c r="B10482" t="s">
        <v>17257</v>
      </c>
    </row>
    <row r="10483" spans="1:2">
      <c r="A10483" t="s">
        <v>19048</v>
      </c>
      <c r="B10483" t="s">
        <v>17259</v>
      </c>
    </row>
    <row r="10484" spans="1:2">
      <c r="A10484" t="s">
        <v>19049</v>
      </c>
      <c r="B10484" t="s">
        <v>17261</v>
      </c>
    </row>
    <row r="10485" spans="1:2">
      <c r="A10485" t="s">
        <v>19050</v>
      </c>
      <c r="B10485" t="s">
        <v>17263</v>
      </c>
    </row>
    <row r="10486" spans="1:2">
      <c r="A10486" t="s">
        <v>19051</v>
      </c>
      <c r="B10486" t="s">
        <v>17265</v>
      </c>
    </row>
    <row r="10487" spans="1:2">
      <c r="A10487" t="s">
        <v>19052</v>
      </c>
      <c r="B10487" t="s">
        <v>17267</v>
      </c>
    </row>
    <row r="10488" spans="1:2">
      <c r="A10488" s="1" t="s">
        <v>19053</v>
      </c>
      <c r="B10488" t="s">
        <v>19054</v>
      </c>
    </row>
    <row r="10489" spans="1:2">
      <c r="A10489" s="1" t="s">
        <v>19055</v>
      </c>
      <c r="B10489" t="s">
        <v>19056</v>
      </c>
    </row>
    <row r="10490" spans="1:2">
      <c r="A10490" s="1" t="s">
        <v>19057</v>
      </c>
      <c r="B10490" t="s">
        <v>19058</v>
      </c>
    </row>
    <row r="10491" spans="1:2">
      <c r="A10491" s="1" t="s">
        <v>19059</v>
      </c>
      <c r="B10491" t="s">
        <v>19060</v>
      </c>
    </row>
    <row r="10492" spans="1:2">
      <c r="A10492" s="1" t="s">
        <v>19061</v>
      </c>
      <c r="B10492" t="s">
        <v>19062</v>
      </c>
    </row>
    <row r="10493" spans="1:2">
      <c r="A10493" s="1" t="s">
        <v>19063</v>
      </c>
      <c r="B10493" t="s">
        <v>19064</v>
      </c>
    </row>
    <row r="10494" spans="1:2">
      <c r="A10494" s="1" t="s">
        <v>19065</v>
      </c>
      <c r="B10494" t="s">
        <v>19066</v>
      </c>
    </row>
    <row r="10495" spans="1:2">
      <c r="A10495" s="1" t="s">
        <v>19067</v>
      </c>
      <c r="B10495" t="s">
        <v>19068</v>
      </c>
    </row>
    <row r="10496" spans="1:2">
      <c r="A10496" s="1" t="s">
        <v>19069</v>
      </c>
      <c r="B10496" t="s">
        <v>19070</v>
      </c>
    </row>
    <row r="10497" spans="1:2">
      <c r="A10497" s="1" t="s">
        <v>19071</v>
      </c>
      <c r="B10497" t="s">
        <v>19072</v>
      </c>
    </row>
    <row r="10498" spans="1:2">
      <c r="A10498" s="1" t="s">
        <v>19073</v>
      </c>
      <c r="B10498" t="s">
        <v>19074</v>
      </c>
    </row>
    <row r="10499" spans="1:2">
      <c r="A10499" s="1" t="s">
        <v>19075</v>
      </c>
      <c r="B10499" t="s">
        <v>19076</v>
      </c>
    </row>
    <row r="10500" spans="1:2">
      <c r="A10500" s="1" t="s">
        <v>19077</v>
      </c>
      <c r="B10500" t="s">
        <v>19078</v>
      </c>
    </row>
    <row r="10501" spans="1:2">
      <c r="A10501" s="1" t="s">
        <v>19079</v>
      </c>
      <c r="B10501" t="s">
        <v>19080</v>
      </c>
    </row>
    <row r="10502" spans="1:2">
      <c r="A10502" s="1" t="s">
        <v>19081</v>
      </c>
      <c r="B10502" t="s">
        <v>19082</v>
      </c>
    </row>
    <row r="10503" spans="1:2">
      <c r="A10503" s="1" t="s">
        <v>19083</v>
      </c>
    </row>
    <row r="10504" spans="1:2">
      <c r="A10504" s="1" t="s">
        <v>19084</v>
      </c>
    </row>
    <row r="10505" spans="1:2">
      <c r="A10505" t="s">
        <v>19085</v>
      </c>
      <c r="B10505" t="s">
        <v>19086</v>
      </c>
    </row>
    <row r="10506" spans="1:2">
      <c r="A10506" t="s">
        <v>19087</v>
      </c>
      <c r="B10506" t="s">
        <v>19088</v>
      </c>
    </row>
    <row r="10507" spans="1:2">
      <c r="A10507" t="s">
        <v>19089</v>
      </c>
      <c r="B10507" t="s">
        <v>19090</v>
      </c>
    </row>
    <row r="10508" spans="1:2">
      <c r="A10508" t="s">
        <v>19091</v>
      </c>
      <c r="B10508" t="s">
        <v>19092</v>
      </c>
    </row>
    <row r="10509" spans="1:2">
      <c r="A10509" t="s">
        <v>19093</v>
      </c>
      <c r="B10509" t="s">
        <v>19094</v>
      </c>
    </row>
    <row r="10510" spans="1:2">
      <c r="A10510" t="s">
        <v>19095</v>
      </c>
      <c r="B10510" t="s">
        <v>19096</v>
      </c>
    </row>
    <row r="10511" spans="1:2">
      <c r="A10511" t="s">
        <v>19097</v>
      </c>
      <c r="B10511" t="s">
        <v>19098</v>
      </c>
    </row>
    <row r="10512" spans="1:2">
      <c r="A10512" t="s">
        <v>19099</v>
      </c>
      <c r="B10512" t="s">
        <v>19100</v>
      </c>
    </row>
    <row r="10513" spans="1:2">
      <c r="A10513" t="s">
        <v>19101</v>
      </c>
      <c r="B10513" t="s">
        <v>19102</v>
      </c>
    </row>
    <row r="10514" spans="1:2">
      <c r="A10514" t="s">
        <v>19103</v>
      </c>
      <c r="B10514" t="s">
        <v>19104</v>
      </c>
    </row>
    <row r="10515" spans="1:2">
      <c r="A10515" t="s">
        <v>19105</v>
      </c>
      <c r="B10515" t="s">
        <v>19106</v>
      </c>
    </row>
    <row r="10516" spans="1:2">
      <c r="A10516" t="s">
        <v>19107</v>
      </c>
      <c r="B10516" t="s">
        <v>19108</v>
      </c>
    </row>
    <row r="10517" spans="1:2">
      <c r="A10517" t="s">
        <v>19109</v>
      </c>
      <c r="B10517" t="s">
        <v>19110</v>
      </c>
    </row>
    <row r="10518" spans="1:2">
      <c r="A10518" t="s">
        <v>19111</v>
      </c>
      <c r="B10518" t="s">
        <v>19112</v>
      </c>
    </row>
    <row r="10519" spans="1:2">
      <c r="A10519" t="s">
        <v>19113</v>
      </c>
      <c r="B10519" t="s">
        <v>19114</v>
      </c>
    </row>
    <row r="10520" spans="1:2">
      <c r="A10520" t="s">
        <v>19115</v>
      </c>
      <c r="B10520" t="s">
        <v>19106</v>
      </c>
    </row>
    <row r="10521" spans="1:2">
      <c r="A10521" t="s">
        <v>19116</v>
      </c>
    </row>
    <row r="10522" spans="1:2">
      <c r="A10522" t="s">
        <v>19117</v>
      </c>
      <c r="B10522" t="s">
        <v>19106</v>
      </c>
    </row>
    <row r="10523" spans="1:2">
      <c r="A10523" t="s">
        <v>19118</v>
      </c>
      <c r="B10523" t="s">
        <v>19119</v>
      </c>
    </row>
    <row r="10524" spans="1:2">
      <c r="A10524" t="s">
        <v>19120</v>
      </c>
      <c r="B10524" t="s">
        <v>19121</v>
      </c>
    </row>
    <row r="10525" spans="1:2">
      <c r="A10525" t="s">
        <v>19122</v>
      </c>
      <c r="B10525" t="s">
        <v>19123</v>
      </c>
    </row>
    <row r="10526" spans="1:2">
      <c r="A10526" t="s">
        <v>19124</v>
      </c>
      <c r="B10526" t="s">
        <v>19125</v>
      </c>
    </row>
    <row r="10527" spans="1:2">
      <c r="A10527" t="s">
        <v>19126</v>
      </c>
      <c r="B10527" t="s">
        <v>19127</v>
      </c>
    </row>
    <row r="10528" spans="1:2">
      <c r="A10528" t="s">
        <v>19128</v>
      </c>
      <c r="B10528" t="s">
        <v>19129</v>
      </c>
    </row>
    <row r="10529" spans="1:2">
      <c r="A10529" t="s">
        <v>19130</v>
      </c>
      <c r="B10529" t="s">
        <v>19131</v>
      </c>
    </row>
    <row r="10530" spans="1:2">
      <c r="A10530" t="s">
        <v>19132</v>
      </c>
      <c r="B10530" t="s">
        <v>19133</v>
      </c>
    </row>
    <row r="10531" spans="1:2">
      <c r="A10531" t="s">
        <v>19134</v>
      </c>
      <c r="B10531" t="s">
        <v>19135</v>
      </c>
    </row>
    <row r="10532" spans="1:2">
      <c r="A10532" t="s">
        <v>19136</v>
      </c>
      <c r="B10532" t="s">
        <v>19137</v>
      </c>
    </row>
    <row r="10533" spans="1:2">
      <c r="A10533" t="s">
        <v>19138</v>
      </c>
      <c r="B10533" s="9" t="s">
        <v>29811</v>
      </c>
    </row>
    <row r="10534" spans="1:2">
      <c r="A10534" t="s">
        <v>19139</v>
      </c>
      <c r="B10534" s="9" t="s">
        <v>29812</v>
      </c>
    </row>
    <row r="10535" spans="1:2">
      <c r="A10535" t="s">
        <v>19140</v>
      </c>
      <c r="B10535" s="9" t="s">
        <v>29813</v>
      </c>
    </row>
    <row r="10536" spans="1:2">
      <c r="A10536" t="s">
        <v>19141</v>
      </c>
      <c r="B10536" s="9" t="s">
        <v>29814</v>
      </c>
    </row>
    <row r="10537" spans="1:2">
      <c r="A10537" t="s">
        <v>19142</v>
      </c>
      <c r="B10537" s="9" t="s">
        <v>29815</v>
      </c>
    </row>
    <row r="10538" spans="1:2">
      <c r="A10538" t="s">
        <v>19143</v>
      </c>
      <c r="B10538" s="9" t="s">
        <v>29816</v>
      </c>
    </row>
    <row r="10539" spans="1:2">
      <c r="A10539" t="s">
        <v>19144</v>
      </c>
      <c r="B10539" s="9" t="s">
        <v>29817</v>
      </c>
    </row>
    <row r="10540" spans="1:2">
      <c r="A10540" t="s">
        <v>19145</v>
      </c>
      <c r="B10540" s="9" t="s">
        <v>29815</v>
      </c>
    </row>
    <row r="10541" spans="1:2">
      <c r="A10541" t="s">
        <v>19146</v>
      </c>
      <c r="B10541" s="9" t="s">
        <v>29812</v>
      </c>
    </row>
    <row r="10542" spans="1:2">
      <c r="A10542" s="1" t="s">
        <v>19147</v>
      </c>
      <c r="B10542" t="s">
        <v>19148</v>
      </c>
    </row>
    <row r="10543" spans="1:2">
      <c r="A10543" s="1" t="s">
        <v>19149</v>
      </c>
      <c r="B10543" t="s">
        <v>19150</v>
      </c>
    </row>
    <row r="10544" spans="1:2">
      <c r="A10544" s="1" t="s">
        <v>19151</v>
      </c>
      <c r="B10544" t="s">
        <v>19152</v>
      </c>
    </row>
    <row r="10545" spans="1:2">
      <c r="A10545" s="1" t="s">
        <v>19153</v>
      </c>
      <c r="B10545" t="s">
        <v>19154</v>
      </c>
    </row>
    <row r="10546" spans="1:2">
      <c r="A10546" s="1" t="s">
        <v>19155</v>
      </c>
      <c r="B10546" t="s">
        <v>19156</v>
      </c>
    </row>
    <row r="10547" spans="1:2">
      <c r="A10547" s="1" t="s">
        <v>19157</v>
      </c>
      <c r="B10547" t="s">
        <v>19158</v>
      </c>
    </row>
    <row r="10548" spans="1:2">
      <c r="A10548" s="1" t="s">
        <v>19159</v>
      </c>
      <c r="B10548" t="s">
        <v>19160</v>
      </c>
    </row>
    <row r="10549" spans="1:2">
      <c r="A10549" t="s">
        <v>19161</v>
      </c>
      <c r="B10549" t="s">
        <v>19162</v>
      </c>
    </row>
    <row r="10550" spans="1:2">
      <c r="A10550" t="s">
        <v>19163</v>
      </c>
      <c r="B10550" t="s">
        <v>19164</v>
      </c>
    </row>
    <row r="10551" spans="1:2">
      <c r="A10551" t="s">
        <v>19165</v>
      </c>
      <c r="B10551" t="s">
        <v>19166</v>
      </c>
    </row>
    <row r="10552" spans="1:2">
      <c r="A10552" t="s">
        <v>19167</v>
      </c>
      <c r="B10552" t="s">
        <v>19168</v>
      </c>
    </row>
    <row r="10553" spans="1:2">
      <c r="A10553" t="s">
        <v>19169</v>
      </c>
      <c r="B10553" t="s">
        <v>6781</v>
      </c>
    </row>
    <row r="10554" spans="1:2">
      <c r="A10554" t="s">
        <v>19170</v>
      </c>
      <c r="B10554" t="s">
        <v>19171</v>
      </c>
    </row>
    <row r="10555" spans="1:2">
      <c r="A10555" t="s">
        <v>19172</v>
      </c>
      <c r="B10555" t="s">
        <v>19173</v>
      </c>
    </row>
    <row r="10556" spans="1:2">
      <c r="A10556" t="s">
        <v>19174</v>
      </c>
      <c r="B10556" t="s">
        <v>19175</v>
      </c>
    </row>
    <row r="10557" spans="1:2">
      <c r="A10557" t="s">
        <v>19176</v>
      </c>
      <c r="B10557" t="s">
        <v>19177</v>
      </c>
    </row>
    <row r="10558" spans="1:2">
      <c r="A10558" t="s">
        <v>19178</v>
      </c>
      <c r="B10558" t="s">
        <v>19179</v>
      </c>
    </row>
    <row r="10559" spans="1:2">
      <c r="A10559" t="s">
        <v>19180</v>
      </c>
      <c r="B10559" t="s">
        <v>19181</v>
      </c>
    </row>
    <row r="10560" spans="1:2">
      <c r="A10560" t="s">
        <v>19182</v>
      </c>
      <c r="B10560" t="s">
        <v>19183</v>
      </c>
    </row>
    <row r="10561" spans="1:2">
      <c r="A10561" t="s">
        <v>19184</v>
      </c>
      <c r="B10561" t="s">
        <v>19185</v>
      </c>
    </row>
    <row r="10562" spans="1:2">
      <c r="A10562" t="s">
        <v>19186</v>
      </c>
      <c r="B10562" t="s">
        <v>19187</v>
      </c>
    </row>
    <row r="10563" spans="1:2">
      <c r="A10563" t="s">
        <v>19188</v>
      </c>
      <c r="B10563" t="s">
        <v>19189</v>
      </c>
    </row>
    <row r="10564" spans="1:2">
      <c r="A10564" t="s">
        <v>19190</v>
      </c>
      <c r="B10564" t="s">
        <v>19191</v>
      </c>
    </row>
    <row r="10565" spans="1:2">
      <c r="A10565" t="s">
        <v>19192</v>
      </c>
      <c r="B10565" t="s">
        <v>19193</v>
      </c>
    </row>
    <row r="10566" spans="1:2">
      <c r="A10566" t="s">
        <v>19194</v>
      </c>
      <c r="B10566" t="s">
        <v>19195</v>
      </c>
    </row>
    <row r="10567" spans="1:2">
      <c r="A10567" t="s">
        <v>19196</v>
      </c>
      <c r="B10567" t="s">
        <v>19197</v>
      </c>
    </row>
    <row r="10568" spans="1:2">
      <c r="A10568" t="s">
        <v>19198</v>
      </c>
      <c r="B10568" t="s">
        <v>19199</v>
      </c>
    </row>
    <row r="10569" spans="1:2">
      <c r="A10569" t="s">
        <v>19200</v>
      </c>
      <c r="B10569" t="s">
        <v>19201</v>
      </c>
    </row>
    <row r="10570" spans="1:2">
      <c r="A10570" t="s">
        <v>19202</v>
      </c>
      <c r="B10570" t="s">
        <v>19203</v>
      </c>
    </row>
    <row r="10571" spans="1:2">
      <c r="A10571" t="s">
        <v>19204</v>
      </c>
      <c r="B10571" t="s">
        <v>19205</v>
      </c>
    </row>
    <row r="10572" spans="1:2">
      <c r="A10572" t="s">
        <v>19206</v>
      </c>
      <c r="B10572" t="s">
        <v>19207</v>
      </c>
    </row>
    <row r="10573" spans="1:2">
      <c r="A10573" t="s">
        <v>19208</v>
      </c>
      <c r="B10573" t="s">
        <v>19209</v>
      </c>
    </row>
    <row r="10574" spans="1:2">
      <c r="A10574" t="s">
        <v>19210</v>
      </c>
      <c r="B10574" t="s">
        <v>19211</v>
      </c>
    </row>
    <row r="10575" spans="1:2">
      <c r="A10575" t="s">
        <v>19212</v>
      </c>
      <c r="B10575" t="s">
        <v>19213</v>
      </c>
    </row>
    <row r="10576" spans="1:2">
      <c r="A10576" t="s">
        <v>19214</v>
      </c>
      <c r="B10576" t="s">
        <v>19183</v>
      </c>
    </row>
    <row r="10577" spans="1:2">
      <c r="A10577" t="s">
        <v>19215</v>
      </c>
      <c r="B10577" t="s">
        <v>19216</v>
      </c>
    </row>
    <row r="10578" spans="1:2">
      <c r="A10578" t="s">
        <v>19217</v>
      </c>
      <c r="B10578" t="s">
        <v>19218</v>
      </c>
    </row>
    <row r="10579" spans="1:2">
      <c r="A10579" t="s">
        <v>19219</v>
      </c>
      <c r="B10579" t="s">
        <v>19220</v>
      </c>
    </row>
    <row r="10580" spans="1:2">
      <c r="A10580" t="s">
        <v>19221</v>
      </c>
      <c r="B10580" t="s">
        <v>19222</v>
      </c>
    </row>
    <row r="10581" spans="1:2">
      <c r="A10581" t="s">
        <v>19223</v>
      </c>
      <c r="B10581" t="s">
        <v>19224</v>
      </c>
    </row>
    <row r="10582" spans="1:2">
      <c r="A10582" t="s">
        <v>19225</v>
      </c>
      <c r="B10582" t="s">
        <v>19226</v>
      </c>
    </row>
    <row r="10583" spans="1:2">
      <c r="A10583" t="s">
        <v>19227</v>
      </c>
      <c r="B10583" t="s">
        <v>19228</v>
      </c>
    </row>
    <row r="10584" spans="1:2">
      <c r="A10584" t="s">
        <v>19229</v>
      </c>
      <c r="B10584" t="s">
        <v>19230</v>
      </c>
    </row>
    <row r="10585" spans="1:2">
      <c r="A10585" t="s">
        <v>19231</v>
      </c>
      <c r="B10585" t="s">
        <v>19232</v>
      </c>
    </row>
    <row r="10586" spans="1:2">
      <c r="A10586" t="s">
        <v>19233</v>
      </c>
      <c r="B10586" t="s">
        <v>19234</v>
      </c>
    </row>
    <row r="10587" spans="1:2">
      <c r="A10587" t="s">
        <v>19235</v>
      </c>
      <c r="B10587" t="s">
        <v>19236</v>
      </c>
    </row>
    <row r="10588" spans="1:2">
      <c r="A10588" t="s">
        <v>19237</v>
      </c>
      <c r="B10588" t="s">
        <v>19238</v>
      </c>
    </row>
    <row r="10589" spans="1:2">
      <c r="A10589" t="s">
        <v>19239</v>
      </c>
      <c r="B10589" t="s">
        <v>19240</v>
      </c>
    </row>
    <row r="10590" spans="1:2">
      <c r="A10590" t="s">
        <v>19241</v>
      </c>
      <c r="B10590" t="s">
        <v>19242</v>
      </c>
    </row>
    <row r="10591" spans="1:2">
      <c r="A10591" t="s">
        <v>19243</v>
      </c>
      <c r="B10591" t="s">
        <v>19244</v>
      </c>
    </row>
    <row r="10592" spans="1:2">
      <c r="A10592" t="s">
        <v>19245</v>
      </c>
      <c r="B10592" t="s">
        <v>19246</v>
      </c>
    </row>
    <row r="10593" spans="1:2">
      <c r="A10593" t="s">
        <v>19247</v>
      </c>
      <c r="B10593" t="s">
        <v>19248</v>
      </c>
    </row>
    <row r="10594" spans="1:2">
      <c r="A10594" t="s">
        <v>19249</v>
      </c>
      <c r="B10594" t="s">
        <v>19250</v>
      </c>
    </row>
    <row r="10595" spans="1:2">
      <c r="A10595" t="s">
        <v>19251</v>
      </c>
      <c r="B10595" t="s">
        <v>19252</v>
      </c>
    </row>
    <row r="10596" spans="1:2">
      <c r="A10596" t="s">
        <v>19253</v>
      </c>
      <c r="B10596" t="s">
        <v>19254</v>
      </c>
    </row>
    <row r="10597" spans="1:2">
      <c r="A10597" t="s">
        <v>19255</v>
      </c>
      <c r="B10597" t="s">
        <v>19256</v>
      </c>
    </row>
    <row r="10598" spans="1:2">
      <c r="A10598" t="s">
        <v>19257</v>
      </c>
      <c r="B10598" t="s">
        <v>19258</v>
      </c>
    </row>
    <row r="10599" spans="1:2">
      <c r="A10599" t="s">
        <v>19259</v>
      </c>
      <c r="B10599" t="s">
        <v>19260</v>
      </c>
    </row>
    <row r="10600" spans="1:2">
      <c r="A10600" t="s">
        <v>19261</v>
      </c>
      <c r="B10600" t="s">
        <v>19262</v>
      </c>
    </row>
    <row r="10601" spans="1:2">
      <c r="A10601" t="s">
        <v>19263</v>
      </c>
      <c r="B10601" t="s">
        <v>19264</v>
      </c>
    </row>
    <row r="10602" spans="1:2">
      <c r="A10602" t="s">
        <v>19265</v>
      </c>
      <c r="B10602" t="s">
        <v>19266</v>
      </c>
    </row>
    <row r="10603" spans="1:2">
      <c r="A10603" t="s">
        <v>19267</v>
      </c>
      <c r="B10603" t="s">
        <v>19266</v>
      </c>
    </row>
    <row r="10604" spans="1:2">
      <c r="A10604" t="s">
        <v>19268</v>
      </c>
      <c r="B10604" t="s">
        <v>19266</v>
      </c>
    </row>
    <row r="10605" spans="1:2">
      <c r="A10605" t="s">
        <v>19269</v>
      </c>
      <c r="B10605" t="s">
        <v>19266</v>
      </c>
    </row>
    <row r="10606" spans="1:2">
      <c r="A10606" t="s">
        <v>19270</v>
      </c>
      <c r="B10606" t="s">
        <v>19266</v>
      </c>
    </row>
    <row r="10607" spans="1:2">
      <c r="A10607" t="s">
        <v>19271</v>
      </c>
      <c r="B10607" t="s">
        <v>19266</v>
      </c>
    </row>
    <row r="10608" spans="1:2">
      <c r="A10608" t="s">
        <v>19272</v>
      </c>
      <c r="B10608" t="s">
        <v>19266</v>
      </c>
    </row>
    <row r="10609" spans="1:2">
      <c r="A10609" t="s">
        <v>19273</v>
      </c>
      <c r="B10609" t="s">
        <v>19266</v>
      </c>
    </row>
    <row r="10610" spans="1:2">
      <c r="A10610" t="s">
        <v>19274</v>
      </c>
      <c r="B10610" t="s">
        <v>19266</v>
      </c>
    </row>
    <row r="10611" spans="1:2">
      <c r="A10611" t="s">
        <v>19275</v>
      </c>
      <c r="B10611" t="s">
        <v>19266</v>
      </c>
    </row>
    <row r="10612" spans="1:2">
      <c r="A10612" t="s">
        <v>19276</v>
      </c>
      <c r="B10612" t="s">
        <v>19266</v>
      </c>
    </row>
    <row r="10613" spans="1:2">
      <c r="A10613" t="s">
        <v>19277</v>
      </c>
      <c r="B10613" t="s">
        <v>19278</v>
      </c>
    </row>
    <row r="10614" spans="1:2">
      <c r="A10614" t="s">
        <v>19279</v>
      </c>
      <c r="B10614" t="s">
        <v>19280</v>
      </c>
    </row>
    <row r="10615" spans="1:2">
      <c r="A10615" t="s">
        <v>19281</v>
      </c>
      <c r="B10615" t="s">
        <v>19282</v>
      </c>
    </row>
    <row r="10616" spans="1:2">
      <c r="A10616" t="s">
        <v>19283</v>
      </c>
      <c r="B10616" t="s">
        <v>19284</v>
      </c>
    </row>
    <row r="10617" spans="1:2">
      <c r="A10617" t="s">
        <v>19285</v>
      </c>
      <c r="B10617" t="s">
        <v>19286</v>
      </c>
    </row>
    <row r="10618" spans="1:2">
      <c r="A10618" t="s">
        <v>19287</v>
      </c>
      <c r="B10618" t="s">
        <v>19288</v>
      </c>
    </row>
    <row r="10619" spans="1:2">
      <c r="A10619" t="s">
        <v>19289</v>
      </c>
      <c r="B10619" t="s">
        <v>19290</v>
      </c>
    </row>
    <row r="10620" spans="1:2">
      <c r="A10620" t="s">
        <v>19291</v>
      </c>
      <c r="B10620" t="s">
        <v>19292</v>
      </c>
    </row>
    <row r="10621" spans="1:2">
      <c r="A10621" t="s">
        <v>19293</v>
      </c>
      <c r="B10621" t="s">
        <v>19294</v>
      </c>
    </row>
    <row r="10622" spans="1:2">
      <c r="A10622" t="s">
        <v>19295</v>
      </c>
      <c r="B10622" t="s">
        <v>19296</v>
      </c>
    </row>
    <row r="10623" spans="1:2">
      <c r="A10623" t="s">
        <v>19297</v>
      </c>
      <c r="B10623" t="s">
        <v>19298</v>
      </c>
    </row>
    <row r="10624" spans="1:2">
      <c r="A10624" t="s">
        <v>19299</v>
      </c>
      <c r="B10624" t="s">
        <v>19300</v>
      </c>
    </row>
    <row r="10625" spans="1:2">
      <c r="A10625" t="s">
        <v>19301</v>
      </c>
      <c r="B10625" t="s">
        <v>19302</v>
      </c>
    </row>
    <row r="10626" spans="1:2">
      <c r="A10626" s="1" t="s">
        <v>19303</v>
      </c>
      <c r="B10626" t="s">
        <v>19304</v>
      </c>
    </row>
    <row r="10627" spans="1:2">
      <c r="A10627" s="1" t="s">
        <v>19305</v>
      </c>
      <c r="B10627" t="s">
        <v>19306</v>
      </c>
    </row>
    <row r="10628" spans="1:2">
      <c r="A10628" s="1" t="s">
        <v>19307</v>
      </c>
      <c r="B10628" t="s">
        <v>19308</v>
      </c>
    </row>
    <row r="10629" spans="1:2">
      <c r="A10629" s="1" t="s">
        <v>19309</v>
      </c>
      <c r="B10629" t="s">
        <v>19310</v>
      </c>
    </row>
    <row r="10630" spans="1:2">
      <c r="A10630" s="1" t="s">
        <v>19311</v>
      </c>
      <c r="B10630" t="s">
        <v>19308</v>
      </c>
    </row>
    <row r="10631" spans="1:2">
      <c r="A10631" s="1" t="s">
        <v>19312</v>
      </c>
      <c r="B10631" t="s">
        <v>19313</v>
      </c>
    </row>
    <row r="10632" spans="1:2">
      <c r="A10632" s="1" t="s">
        <v>19314</v>
      </c>
      <c r="B10632" t="s">
        <v>19315</v>
      </c>
    </row>
    <row r="10633" spans="1:2">
      <c r="A10633" s="1" t="s">
        <v>19316</v>
      </c>
      <c r="B10633" t="s">
        <v>19317</v>
      </c>
    </row>
    <row r="10634" spans="1:2">
      <c r="A10634" s="1" t="s">
        <v>19318</v>
      </c>
      <c r="B10634" t="s">
        <v>19319</v>
      </c>
    </row>
    <row r="10635" spans="1:2">
      <c r="A10635" s="1" t="s">
        <v>19320</v>
      </c>
      <c r="B10635" t="s">
        <v>19321</v>
      </c>
    </row>
    <row r="10636" spans="1:2">
      <c r="A10636" s="1" t="s">
        <v>19322</v>
      </c>
      <c r="B10636" t="s">
        <v>19323</v>
      </c>
    </row>
    <row r="10637" spans="1:2">
      <c r="A10637" s="1" t="s">
        <v>19324</v>
      </c>
      <c r="B10637" t="s">
        <v>19325</v>
      </c>
    </row>
    <row r="10638" spans="1:2">
      <c r="A10638" s="1" t="s">
        <v>19326</v>
      </c>
      <c r="B10638" t="s">
        <v>19327</v>
      </c>
    </row>
    <row r="10639" spans="1:2">
      <c r="A10639" s="1" t="s">
        <v>19328</v>
      </c>
      <c r="B10639" t="s">
        <v>19329</v>
      </c>
    </row>
    <row r="10640" spans="1:2">
      <c r="A10640" s="1" t="s">
        <v>19330</v>
      </c>
      <c r="B10640" t="s">
        <v>19331</v>
      </c>
    </row>
    <row r="10641" spans="1:2">
      <c r="A10641" s="1" t="s">
        <v>19332</v>
      </c>
      <c r="B10641" t="s">
        <v>19333</v>
      </c>
    </row>
    <row r="10642" spans="1:2">
      <c r="A10642" s="1" t="s">
        <v>19334</v>
      </c>
      <c r="B10642" t="s">
        <v>19335</v>
      </c>
    </row>
    <row r="10643" spans="1:2">
      <c r="A10643" s="1" t="s">
        <v>19336</v>
      </c>
      <c r="B10643" s="3" t="s">
        <v>19337</v>
      </c>
    </row>
    <row r="10644" spans="1:2">
      <c r="A10644" s="1" t="s">
        <v>19338</v>
      </c>
      <c r="B10644" s="3" t="s">
        <v>19339</v>
      </c>
    </row>
    <row r="10645" spans="1:2">
      <c r="A10645" s="1" t="s">
        <v>19340</v>
      </c>
      <c r="B10645" s="3" t="s">
        <v>19341</v>
      </c>
    </row>
    <row r="10646" spans="1:2">
      <c r="A10646" s="1" t="s">
        <v>19342</v>
      </c>
      <c r="B10646" s="3" t="s">
        <v>19343</v>
      </c>
    </row>
    <row r="10647" spans="1:2">
      <c r="A10647" s="1" t="s">
        <v>19344</v>
      </c>
      <c r="B10647" s="3" t="s">
        <v>19345</v>
      </c>
    </row>
    <row r="10648" spans="1:2">
      <c r="A10648" s="1" t="s">
        <v>19346</v>
      </c>
      <c r="B10648" t="s">
        <v>19347</v>
      </c>
    </row>
    <row r="10649" spans="1:2">
      <c r="A10649" s="1" t="s">
        <v>19348</v>
      </c>
      <c r="B10649" t="s">
        <v>19349</v>
      </c>
    </row>
    <row r="10650" spans="1:2">
      <c r="A10650" s="1" t="s">
        <v>19350</v>
      </c>
      <c r="B10650" t="s">
        <v>19351</v>
      </c>
    </row>
    <row r="10651" spans="1:2">
      <c r="A10651" t="s">
        <v>19352</v>
      </c>
      <c r="B10651" t="s">
        <v>19353</v>
      </c>
    </row>
    <row r="10652" spans="1:2">
      <c r="A10652" t="s">
        <v>19354</v>
      </c>
      <c r="B10652" t="s">
        <v>19355</v>
      </c>
    </row>
    <row r="10653" spans="1:2">
      <c r="A10653" t="s">
        <v>19356</v>
      </c>
      <c r="B10653" t="s">
        <v>19357</v>
      </c>
    </row>
    <row r="10654" spans="1:2">
      <c r="A10654" t="s">
        <v>19358</v>
      </c>
      <c r="B10654" t="s">
        <v>19359</v>
      </c>
    </row>
    <row r="10655" spans="1:2">
      <c r="A10655" t="s">
        <v>19360</v>
      </c>
      <c r="B10655" t="s">
        <v>19361</v>
      </c>
    </row>
    <row r="10656" spans="1:2">
      <c r="A10656" t="s">
        <v>19362</v>
      </c>
      <c r="B10656" t="s">
        <v>19363</v>
      </c>
    </row>
    <row r="10657" spans="1:2">
      <c r="A10657" t="s">
        <v>19364</v>
      </c>
      <c r="B10657" t="s">
        <v>19365</v>
      </c>
    </row>
    <row r="10658" spans="1:2">
      <c r="A10658" t="s">
        <v>19366</v>
      </c>
      <c r="B10658" t="s">
        <v>19367</v>
      </c>
    </row>
    <row r="10659" spans="1:2">
      <c r="A10659" s="1" t="s">
        <v>19368</v>
      </c>
      <c r="B10659" t="s">
        <v>19369</v>
      </c>
    </row>
    <row r="10660" spans="1:2">
      <c r="A10660" s="1" t="s">
        <v>19370</v>
      </c>
      <c r="B10660" t="s">
        <v>19371</v>
      </c>
    </row>
    <row r="10661" spans="1:2">
      <c r="A10661" s="1" t="s">
        <v>19372</v>
      </c>
      <c r="B10661" t="s">
        <v>19373</v>
      </c>
    </row>
    <row r="10662" spans="1:2">
      <c r="A10662" s="1" t="s">
        <v>19374</v>
      </c>
      <c r="B10662" t="s">
        <v>19375</v>
      </c>
    </row>
    <row r="10663" spans="1:2">
      <c r="A10663" s="1" t="s">
        <v>19376</v>
      </c>
      <c r="B10663" t="s">
        <v>19377</v>
      </c>
    </row>
    <row r="10664" spans="1:2">
      <c r="A10664" s="1" t="s">
        <v>19378</v>
      </c>
      <c r="B10664" t="s">
        <v>19379</v>
      </c>
    </row>
    <row r="10665" spans="1:2">
      <c r="A10665" s="1" t="s">
        <v>19380</v>
      </c>
      <c r="B10665" t="s">
        <v>19381</v>
      </c>
    </row>
    <row r="10666" spans="1:2">
      <c r="A10666" s="1" t="s">
        <v>19382</v>
      </c>
      <c r="B10666" t="s">
        <v>19383</v>
      </c>
    </row>
    <row r="10667" spans="1:2">
      <c r="A10667" s="1" t="s">
        <v>19384</v>
      </c>
      <c r="B10667" t="s">
        <v>19385</v>
      </c>
    </row>
    <row r="10668" spans="1:2">
      <c r="A10668" s="1" t="s">
        <v>19386</v>
      </c>
      <c r="B10668" t="s">
        <v>19387</v>
      </c>
    </row>
    <row r="10669" spans="1:2">
      <c r="A10669" s="1" t="s">
        <v>19388</v>
      </c>
      <c r="B10669" t="s">
        <v>19389</v>
      </c>
    </row>
    <row r="10670" spans="1:2">
      <c r="A10670" s="1" t="s">
        <v>19390</v>
      </c>
      <c r="B10670" t="s">
        <v>19391</v>
      </c>
    </row>
    <row r="10671" spans="1:2">
      <c r="A10671" s="1" t="s">
        <v>19392</v>
      </c>
      <c r="B10671" t="s">
        <v>19393</v>
      </c>
    </row>
    <row r="10672" spans="1:2">
      <c r="A10672" s="1" t="s">
        <v>19394</v>
      </c>
      <c r="B10672" t="s">
        <v>19395</v>
      </c>
    </row>
    <row r="10673" spans="1:2">
      <c r="A10673" s="1" t="s">
        <v>19396</v>
      </c>
      <c r="B10673" t="s">
        <v>19397</v>
      </c>
    </row>
    <row r="10674" spans="1:2">
      <c r="A10674" s="1" t="s">
        <v>19398</v>
      </c>
      <c r="B10674" t="s">
        <v>19399</v>
      </c>
    </row>
    <row r="10675" spans="1:2">
      <c r="A10675" s="1" t="s">
        <v>19400</v>
      </c>
      <c r="B10675" t="s">
        <v>19401</v>
      </c>
    </row>
    <row r="10676" spans="1:2">
      <c r="A10676" s="1" t="s">
        <v>19402</v>
      </c>
      <c r="B10676" t="s">
        <v>19403</v>
      </c>
    </row>
    <row r="10677" spans="1:2">
      <c r="A10677" s="1" t="s">
        <v>19404</v>
      </c>
      <c r="B10677" t="s">
        <v>19405</v>
      </c>
    </row>
    <row r="10678" spans="1:2">
      <c r="A10678" s="1" t="s">
        <v>19406</v>
      </c>
      <c r="B10678" t="s">
        <v>19407</v>
      </c>
    </row>
    <row r="10679" spans="1:2">
      <c r="A10679" t="s">
        <v>19408</v>
      </c>
      <c r="B10679" t="s">
        <v>19409</v>
      </c>
    </row>
    <row r="10680" spans="1:2">
      <c r="A10680" t="s">
        <v>19410</v>
      </c>
      <c r="B10680" t="s">
        <v>19411</v>
      </c>
    </row>
    <row r="10681" spans="1:2">
      <c r="A10681" t="s">
        <v>19412</v>
      </c>
      <c r="B10681" t="s">
        <v>19413</v>
      </c>
    </row>
    <row r="10682" spans="1:2">
      <c r="A10682" t="s">
        <v>19414</v>
      </c>
      <c r="B10682" t="s">
        <v>19415</v>
      </c>
    </row>
    <row r="10683" spans="1:2">
      <c r="A10683" t="s">
        <v>19416</v>
      </c>
      <c r="B10683" t="s">
        <v>19417</v>
      </c>
    </row>
    <row r="10684" spans="1:2">
      <c r="A10684" t="s">
        <v>19418</v>
      </c>
      <c r="B10684" t="s">
        <v>19419</v>
      </c>
    </row>
    <row r="10685" spans="1:2">
      <c r="A10685" t="s">
        <v>19420</v>
      </c>
      <c r="B10685" t="s">
        <v>19421</v>
      </c>
    </row>
    <row r="10686" spans="1:2">
      <c r="A10686" t="s">
        <v>19422</v>
      </c>
      <c r="B10686" t="s">
        <v>19423</v>
      </c>
    </row>
    <row r="10687" spans="1:2">
      <c r="A10687" t="s">
        <v>19424</v>
      </c>
      <c r="B10687" t="s">
        <v>19425</v>
      </c>
    </row>
    <row r="10688" spans="1:2">
      <c r="A10688" t="s">
        <v>19426</v>
      </c>
      <c r="B10688" t="s">
        <v>19427</v>
      </c>
    </row>
    <row r="10689" spans="1:2">
      <c r="A10689" t="s">
        <v>19428</v>
      </c>
      <c r="B10689" t="s">
        <v>19429</v>
      </c>
    </row>
    <row r="10690" spans="1:2">
      <c r="A10690" t="s">
        <v>19430</v>
      </c>
      <c r="B10690" t="s">
        <v>19431</v>
      </c>
    </row>
    <row r="10691" spans="1:2">
      <c r="A10691" t="s">
        <v>19432</v>
      </c>
      <c r="B10691" t="s">
        <v>19433</v>
      </c>
    </row>
    <row r="10692" spans="1:2">
      <c r="A10692" t="s">
        <v>19434</v>
      </c>
      <c r="B10692" t="s">
        <v>19435</v>
      </c>
    </row>
    <row r="10693" spans="1:2">
      <c r="A10693" t="s">
        <v>19436</v>
      </c>
      <c r="B10693" t="s">
        <v>19437</v>
      </c>
    </row>
    <row r="10694" spans="1:2">
      <c r="A10694" t="s">
        <v>19438</v>
      </c>
      <c r="B10694" t="s">
        <v>19439</v>
      </c>
    </row>
    <row r="10695" spans="1:2">
      <c r="A10695" t="s">
        <v>19440</v>
      </c>
      <c r="B10695" t="s">
        <v>19441</v>
      </c>
    </row>
    <row r="10696" spans="1:2">
      <c r="A10696" t="s">
        <v>19442</v>
      </c>
      <c r="B10696" t="s">
        <v>19443</v>
      </c>
    </row>
    <row r="10697" spans="1:2">
      <c r="A10697" t="s">
        <v>19444</v>
      </c>
      <c r="B10697" t="s">
        <v>19445</v>
      </c>
    </row>
    <row r="10698" spans="1:2">
      <c r="A10698" t="s">
        <v>19446</v>
      </c>
      <c r="B10698" t="s">
        <v>19447</v>
      </c>
    </row>
    <row r="10699" spans="1:2">
      <c r="A10699" t="s">
        <v>19448</v>
      </c>
      <c r="B10699" t="s">
        <v>19449</v>
      </c>
    </row>
    <row r="10700" spans="1:2">
      <c r="A10700" t="s">
        <v>19450</v>
      </c>
      <c r="B10700" t="s">
        <v>19451</v>
      </c>
    </row>
    <row r="10701" spans="1:2">
      <c r="A10701" t="s">
        <v>19452</v>
      </c>
      <c r="B10701" t="s">
        <v>19453</v>
      </c>
    </row>
    <row r="10702" spans="1:2">
      <c r="A10702" t="s">
        <v>19454</v>
      </c>
      <c r="B10702" t="s">
        <v>19455</v>
      </c>
    </row>
    <row r="10703" spans="1:2">
      <c r="A10703" t="s">
        <v>19456</v>
      </c>
      <c r="B10703" t="s">
        <v>19457</v>
      </c>
    </row>
    <row r="10704" spans="1:2">
      <c r="A10704" t="s">
        <v>19458</v>
      </c>
      <c r="B10704" t="s">
        <v>19459</v>
      </c>
    </row>
    <row r="10705" spans="1:2">
      <c r="A10705" t="s">
        <v>19460</v>
      </c>
      <c r="B10705" t="s">
        <v>19461</v>
      </c>
    </row>
    <row r="10706" spans="1:2">
      <c r="A10706" t="s">
        <v>19462</v>
      </c>
      <c r="B10706" t="s">
        <v>19463</v>
      </c>
    </row>
    <row r="10707" spans="1:2">
      <c r="A10707" t="s">
        <v>19464</v>
      </c>
      <c r="B10707" t="s">
        <v>19465</v>
      </c>
    </row>
    <row r="10708" spans="1:2">
      <c r="A10708" t="s">
        <v>19466</v>
      </c>
      <c r="B10708" t="s">
        <v>19467</v>
      </c>
    </row>
    <row r="10709" spans="1:2">
      <c r="A10709" t="s">
        <v>19468</v>
      </c>
      <c r="B10709" t="s">
        <v>19469</v>
      </c>
    </row>
    <row r="10710" spans="1:2">
      <c r="A10710" t="s">
        <v>19470</v>
      </c>
      <c r="B10710" t="s">
        <v>19471</v>
      </c>
    </row>
    <row r="10711" spans="1:2">
      <c r="A10711" t="s">
        <v>19472</v>
      </c>
      <c r="B10711" t="s">
        <v>19473</v>
      </c>
    </row>
    <row r="10712" spans="1:2">
      <c r="A10712" t="s">
        <v>19474</v>
      </c>
      <c r="B10712" t="s">
        <v>19475</v>
      </c>
    </row>
    <row r="10713" spans="1:2">
      <c r="A10713" t="s">
        <v>19476</v>
      </c>
      <c r="B10713" t="s">
        <v>19477</v>
      </c>
    </row>
    <row r="10714" spans="1:2">
      <c r="A10714" t="s">
        <v>19478</v>
      </c>
      <c r="B10714" t="s">
        <v>19479</v>
      </c>
    </row>
    <row r="10715" spans="1:2">
      <c r="A10715" t="s">
        <v>19480</v>
      </c>
      <c r="B10715" t="s">
        <v>19481</v>
      </c>
    </row>
    <row r="10716" spans="1:2">
      <c r="A10716" t="s">
        <v>19482</v>
      </c>
      <c r="B10716" t="s">
        <v>19483</v>
      </c>
    </row>
    <row r="10717" spans="1:2">
      <c r="A10717" t="s">
        <v>19484</v>
      </c>
      <c r="B10717" t="s">
        <v>19485</v>
      </c>
    </row>
    <row r="10718" spans="1:2">
      <c r="A10718" t="s">
        <v>19486</v>
      </c>
      <c r="B10718" t="s">
        <v>19487</v>
      </c>
    </row>
    <row r="10719" spans="1:2">
      <c r="A10719" t="s">
        <v>19488</v>
      </c>
      <c r="B10719" t="s">
        <v>19489</v>
      </c>
    </row>
    <row r="10720" spans="1:2">
      <c r="A10720" t="s">
        <v>19490</v>
      </c>
    </row>
    <row r="10721" spans="1:2">
      <c r="A10721" t="s">
        <v>19491</v>
      </c>
      <c r="B10721" t="s">
        <v>19492</v>
      </c>
    </row>
    <row r="10722" spans="1:2">
      <c r="A10722" t="s">
        <v>19493</v>
      </c>
      <c r="B10722" t="s">
        <v>19494</v>
      </c>
    </row>
    <row r="10723" spans="1:2">
      <c r="A10723" t="s">
        <v>19495</v>
      </c>
      <c r="B10723" t="s">
        <v>19496</v>
      </c>
    </row>
    <row r="10724" spans="1:2">
      <c r="A10724" t="s">
        <v>19497</v>
      </c>
      <c r="B10724" t="s">
        <v>19498</v>
      </c>
    </row>
    <row r="10725" spans="1:2">
      <c r="A10725" s="1" t="s">
        <v>19499</v>
      </c>
      <c r="B10725" t="s">
        <v>19500</v>
      </c>
    </row>
    <row r="10726" spans="1:2">
      <c r="A10726" s="1" t="s">
        <v>19501</v>
      </c>
      <c r="B10726" t="s">
        <v>19502</v>
      </c>
    </row>
    <row r="10727" spans="1:2">
      <c r="A10727" s="1" t="s">
        <v>19503</v>
      </c>
      <c r="B10727" t="s">
        <v>19504</v>
      </c>
    </row>
    <row r="10728" spans="1:2">
      <c r="A10728" s="1" t="s">
        <v>19505</v>
      </c>
      <c r="B10728" t="s">
        <v>19506</v>
      </c>
    </row>
    <row r="10729" spans="1:2">
      <c r="A10729" s="1" t="s">
        <v>19507</v>
      </c>
      <c r="B10729" t="s">
        <v>19508</v>
      </c>
    </row>
    <row r="10730" spans="1:2">
      <c r="A10730" s="1" t="s">
        <v>19509</v>
      </c>
      <c r="B10730" t="s">
        <v>19510</v>
      </c>
    </row>
    <row r="10731" spans="1:2">
      <c r="A10731" s="1" t="s">
        <v>19511</v>
      </c>
      <c r="B10731" t="s">
        <v>19512</v>
      </c>
    </row>
    <row r="10732" spans="1:2">
      <c r="A10732" s="1" t="s">
        <v>19513</v>
      </c>
      <c r="B10732" t="s">
        <v>19514</v>
      </c>
    </row>
    <row r="10733" spans="1:2">
      <c r="A10733" s="1" t="s">
        <v>19515</v>
      </c>
      <c r="B10733" t="s">
        <v>19516</v>
      </c>
    </row>
    <row r="10734" spans="1:2">
      <c r="A10734" s="1" t="s">
        <v>19517</v>
      </c>
      <c r="B10734" t="s">
        <v>19518</v>
      </c>
    </row>
    <row r="10735" spans="1:2">
      <c r="A10735" s="1" t="s">
        <v>19519</v>
      </c>
      <c r="B10735" t="s">
        <v>19520</v>
      </c>
    </row>
    <row r="10736" spans="1:2">
      <c r="A10736" s="1" t="s">
        <v>19521</v>
      </c>
      <c r="B10736" t="s">
        <v>19522</v>
      </c>
    </row>
    <row r="10737" spans="1:2">
      <c r="A10737" t="s">
        <v>19523</v>
      </c>
      <c r="B10737" t="s">
        <v>19524</v>
      </c>
    </row>
    <row r="10738" spans="1:2">
      <c r="A10738" t="s">
        <v>19525</v>
      </c>
      <c r="B10738" t="s">
        <v>19526</v>
      </c>
    </row>
    <row r="10739" spans="1:2">
      <c r="A10739" t="s">
        <v>19527</v>
      </c>
      <c r="B10739" t="s">
        <v>19528</v>
      </c>
    </row>
    <row r="10740" spans="1:2">
      <c r="A10740" t="s">
        <v>19529</v>
      </c>
      <c r="B10740" t="s">
        <v>19530</v>
      </c>
    </row>
    <row r="10741" spans="1:2">
      <c r="A10741" t="s">
        <v>19531</v>
      </c>
      <c r="B10741" t="s">
        <v>19532</v>
      </c>
    </row>
    <row r="10742" spans="1:2">
      <c r="A10742" t="s">
        <v>19533</v>
      </c>
      <c r="B10742" t="s">
        <v>19524</v>
      </c>
    </row>
    <row r="10743" spans="1:2">
      <c r="A10743" t="s">
        <v>19534</v>
      </c>
      <c r="B10743" t="s">
        <v>19535</v>
      </c>
    </row>
    <row r="10744" spans="1:2">
      <c r="A10744" t="s">
        <v>19536</v>
      </c>
      <c r="B10744" t="s">
        <v>19537</v>
      </c>
    </row>
    <row r="10745" spans="1:2">
      <c r="A10745" t="s">
        <v>19538</v>
      </c>
      <c r="B10745" t="s">
        <v>19539</v>
      </c>
    </row>
    <row r="10746" spans="1:2">
      <c r="A10746" t="s">
        <v>19540</v>
      </c>
      <c r="B10746" t="s">
        <v>19526</v>
      </c>
    </row>
    <row r="10747" spans="1:2">
      <c r="A10747" t="s">
        <v>19541</v>
      </c>
    </row>
    <row r="10748" spans="1:2">
      <c r="A10748" s="1" t="s">
        <v>19542</v>
      </c>
      <c r="B10748" t="s">
        <v>19543</v>
      </c>
    </row>
    <row r="10749" spans="1:2">
      <c r="A10749" s="1" t="s">
        <v>19544</v>
      </c>
      <c r="B10749" t="s">
        <v>19545</v>
      </c>
    </row>
    <row r="10750" spans="1:2">
      <c r="A10750" s="1" t="s">
        <v>19546</v>
      </c>
      <c r="B10750" t="s">
        <v>19547</v>
      </c>
    </row>
    <row r="10751" spans="1:2">
      <c r="A10751" s="1" t="s">
        <v>19548</v>
      </c>
      <c r="B10751" t="s">
        <v>19543</v>
      </c>
    </row>
    <row r="10752" spans="1:2">
      <c r="A10752" s="1" t="s">
        <v>19549</v>
      </c>
      <c r="B10752" t="s">
        <v>19543</v>
      </c>
    </row>
    <row r="10753" spans="1:2">
      <c r="A10753" s="1" t="s">
        <v>19550</v>
      </c>
      <c r="B10753" t="s">
        <v>19543</v>
      </c>
    </row>
    <row r="10754" spans="1:2">
      <c r="A10754" s="1" t="s">
        <v>19551</v>
      </c>
      <c r="B10754" t="s">
        <v>19543</v>
      </c>
    </row>
    <row r="10755" spans="1:2">
      <c r="A10755" s="1" t="s">
        <v>19552</v>
      </c>
      <c r="B10755" t="s">
        <v>19543</v>
      </c>
    </row>
    <row r="10756" spans="1:2">
      <c r="A10756" s="1" t="s">
        <v>19553</v>
      </c>
      <c r="B10756" t="s">
        <v>19545</v>
      </c>
    </row>
    <row r="10757" spans="1:2">
      <c r="A10757" s="1" t="s">
        <v>19554</v>
      </c>
      <c r="B10757" t="s">
        <v>19543</v>
      </c>
    </row>
    <row r="10758" spans="1:2">
      <c r="A10758" t="s">
        <v>19555</v>
      </c>
      <c r="B10758" t="s">
        <v>19556</v>
      </c>
    </row>
    <row r="10759" spans="1:2">
      <c r="A10759" t="s">
        <v>19557</v>
      </c>
      <c r="B10759" t="s">
        <v>19558</v>
      </c>
    </row>
    <row r="10760" spans="1:2">
      <c r="A10760" t="s">
        <v>19559</v>
      </c>
      <c r="B10760" t="s">
        <v>19560</v>
      </c>
    </row>
    <row r="10761" spans="1:2">
      <c r="A10761" t="s">
        <v>19561</v>
      </c>
      <c r="B10761" t="s">
        <v>19562</v>
      </c>
    </row>
    <row r="10762" spans="1:2">
      <c r="A10762" t="s">
        <v>19563</v>
      </c>
      <c r="B10762" t="s">
        <v>19564</v>
      </c>
    </row>
    <row r="10763" spans="1:2">
      <c r="A10763" t="s">
        <v>19565</v>
      </c>
      <c r="B10763" t="s">
        <v>19566</v>
      </c>
    </row>
    <row r="10764" spans="1:2">
      <c r="A10764" t="s">
        <v>19567</v>
      </c>
      <c r="B10764" t="s">
        <v>19568</v>
      </c>
    </row>
    <row r="10765" spans="1:2">
      <c r="A10765" t="s">
        <v>19569</v>
      </c>
      <c r="B10765" t="s">
        <v>19570</v>
      </c>
    </row>
    <row r="10766" spans="1:2">
      <c r="A10766" t="s">
        <v>19571</v>
      </c>
      <c r="B10766" t="s">
        <v>19572</v>
      </c>
    </row>
    <row r="10767" spans="1:2">
      <c r="A10767" t="s">
        <v>19573</v>
      </c>
      <c r="B10767" t="s">
        <v>19574</v>
      </c>
    </row>
    <row r="10768" spans="1:2">
      <c r="A10768" t="s">
        <v>19575</v>
      </c>
      <c r="B10768" t="s">
        <v>19576</v>
      </c>
    </row>
    <row r="10769" spans="1:2">
      <c r="A10769" t="s">
        <v>19577</v>
      </c>
      <c r="B10769" t="s">
        <v>19578</v>
      </c>
    </row>
    <row r="10770" spans="1:2">
      <c r="A10770" t="s">
        <v>19579</v>
      </c>
      <c r="B10770" t="s">
        <v>19580</v>
      </c>
    </row>
    <row r="10771" spans="1:2">
      <c r="A10771" t="s">
        <v>19581</v>
      </c>
      <c r="B10771" t="s">
        <v>19582</v>
      </c>
    </row>
    <row r="10772" spans="1:2">
      <c r="A10772" t="s">
        <v>19583</v>
      </c>
      <c r="B10772" t="s">
        <v>19584</v>
      </c>
    </row>
    <row r="10773" spans="1:2">
      <c r="A10773" t="s">
        <v>19585</v>
      </c>
      <c r="B10773" t="s">
        <v>19586</v>
      </c>
    </row>
    <row r="10774" spans="1:2">
      <c r="A10774" t="s">
        <v>19587</v>
      </c>
      <c r="B10774" t="s">
        <v>19588</v>
      </c>
    </row>
    <row r="10775" spans="1:2">
      <c r="A10775" t="s">
        <v>19589</v>
      </c>
      <c r="B10775" s="9" t="s">
        <v>29818</v>
      </c>
    </row>
    <row r="10776" spans="1:2">
      <c r="A10776" t="s">
        <v>19590</v>
      </c>
      <c r="B10776" s="9" t="s">
        <v>29818</v>
      </c>
    </row>
    <row r="10777" spans="1:2">
      <c r="A10777" t="s">
        <v>19591</v>
      </c>
      <c r="B10777" s="9" t="s">
        <v>29819</v>
      </c>
    </row>
    <row r="10778" spans="1:2">
      <c r="A10778" t="s">
        <v>19592</v>
      </c>
      <c r="B10778" s="9" t="s">
        <v>29820</v>
      </c>
    </row>
    <row r="10779" spans="1:2">
      <c r="A10779" t="s">
        <v>19593</v>
      </c>
      <c r="B10779" s="9" t="s">
        <v>29821</v>
      </c>
    </row>
    <row r="10780" spans="1:2">
      <c r="A10780" t="s">
        <v>19594</v>
      </c>
      <c r="B10780" s="9" t="s">
        <v>29822</v>
      </c>
    </row>
    <row r="10781" spans="1:2">
      <c r="A10781" s="7" t="s">
        <v>19595</v>
      </c>
      <c r="B10781" t="s">
        <v>19596</v>
      </c>
    </row>
    <row r="10782" spans="1:2">
      <c r="A10782" s="7" t="s">
        <v>19597</v>
      </c>
      <c r="B10782" t="s">
        <v>19598</v>
      </c>
    </row>
    <row r="10783" spans="1:2">
      <c r="A10783" s="7" t="s">
        <v>19599</v>
      </c>
      <c r="B10783" t="s">
        <v>19600</v>
      </c>
    </row>
    <row r="10784" spans="1:2">
      <c r="A10784" s="7" t="s">
        <v>19601</v>
      </c>
      <c r="B10784" t="s">
        <v>19602</v>
      </c>
    </row>
    <row r="10785" spans="1:2">
      <c r="A10785" s="7" t="s">
        <v>19603</v>
      </c>
      <c r="B10785" t="s">
        <v>19604</v>
      </c>
    </row>
    <row r="10786" spans="1:2">
      <c r="A10786" s="7" t="s">
        <v>19605</v>
      </c>
      <c r="B10786" t="s">
        <v>19606</v>
      </c>
    </row>
    <row r="10787" spans="1:2">
      <c r="A10787" s="7" t="s">
        <v>19607</v>
      </c>
      <c r="B10787" t="s">
        <v>19608</v>
      </c>
    </row>
    <row r="10788" spans="1:2">
      <c r="A10788" s="7" t="s">
        <v>19609</v>
      </c>
      <c r="B10788" t="s">
        <v>19610</v>
      </c>
    </row>
    <row r="10789" spans="1:2">
      <c r="A10789" s="7" t="s">
        <v>19611</v>
      </c>
      <c r="B10789" t="s">
        <v>19612</v>
      </c>
    </row>
    <row r="10790" spans="1:2">
      <c r="A10790" s="7" t="s">
        <v>19613</v>
      </c>
      <c r="B10790" t="s">
        <v>19614</v>
      </c>
    </row>
    <row r="10791" spans="1:2">
      <c r="A10791" s="7" t="s">
        <v>19615</v>
      </c>
      <c r="B10791" t="s">
        <v>19616</v>
      </c>
    </row>
    <row r="10792" spans="1:2">
      <c r="A10792" s="7" t="s">
        <v>19617</v>
      </c>
      <c r="B10792" t="s">
        <v>19618</v>
      </c>
    </row>
    <row r="10793" spans="1:2">
      <c r="A10793" t="s">
        <v>19619</v>
      </c>
      <c r="B10793" s="9" t="s">
        <v>29823</v>
      </c>
    </row>
    <row r="10794" spans="1:2">
      <c r="A10794" t="s">
        <v>19620</v>
      </c>
      <c r="B10794" s="9" t="s">
        <v>29824</v>
      </c>
    </row>
    <row r="10795" spans="1:2">
      <c r="A10795" t="s">
        <v>19621</v>
      </c>
      <c r="B10795" s="9" t="s">
        <v>29825</v>
      </c>
    </row>
    <row r="10796" spans="1:2">
      <c r="A10796" t="s">
        <v>19622</v>
      </c>
      <c r="B10796" s="9" t="s">
        <v>29826</v>
      </c>
    </row>
    <row r="10797" spans="1:2">
      <c r="A10797" t="s">
        <v>19623</v>
      </c>
      <c r="B10797" t="s">
        <v>19624</v>
      </c>
    </row>
    <row r="10798" spans="1:2">
      <c r="A10798" t="s">
        <v>19625</v>
      </c>
      <c r="B10798" t="s">
        <v>19626</v>
      </c>
    </row>
    <row r="10799" spans="1:2">
      <c r="A10799" t="s">
        <v>19627</v>
      </c>
      <c r="B10799" t="s">
        <v>19628</v>
      </c>
    </row>
    <row r="10800" spans="1:2">
      <c r="A10800" t="s">
        <v>19629</v>
      </c>
      <c r="B10800" t="s">
        <v>19630</v>
      </c>
    </row>
    <row r="10801" spans="1:2">
      <c r="A10801" t="s">
        <v>19631</v>
      </c>
      <c r="B10801" t="s">
        <v>19632</v>
      </c>
    </row>
    <row r="10802" spans="1:2">
      <c r="A10802" t="s">
        <v>19633</v>
      </c>
      <c r="B10802" t="s">
        <v>19634</v>
      </c>
    </row>
    <row r="10803" spans="1:2">
      <c r="A10803" t="s">
        <v>19635</v>
      </c>
      <c r="B10803" t="s">
        <v>19636</v>
      </c>
    </row>
    <row r="10804" spans="1:2">
      <c r="A10804" t="s">
        <v>19637</v>
      </c>
      <c r="B10804" t="s">
        <v>19638</v>
      </c>
    </row>
    <row r="10805" spans="1:2">
      <c r="A10805" t="s">
        <v>19639</v>
      </c>
      <c r="B10805" t="s">
        <v>19640</v>
      </c>
    </row>
    <row r="10806" spans="1:2">
      <c r="A10806" t="s">
        <v>19641</v>
      </c>
      <c r="B10806" t="s">
        <v>19642</v>
      </c>
    </row>
    <row r="10807" spans="1:2">
      <c r="A10807" s="1" t="s">
        <v>19643</v>
      </c>
    </row>
    <row r="10808" spans="1:2">
      <c r="A10808" s="5" t="s">
        <v>19644</v>
      </c>
    </row>
    <row r="10809" spans="1:2">
      <c r="A10809" s="1" t="s">
        <v>19645</v>
      </c>
      <c r="B10809" s="3" t="s">
        <v>19646</v>
      </c>
    </row>
    <row r="10810" spans="1:2">
      <c r="A10810" s="1" t="s">
        <v>19647</v>
      </c>
      <c r="B10810" s="3" t="s">
        <v>19648</v>
      </c>
    </row>
    <row r="10811" spans="1:2">
      <c r="A10811" s="1" t="s">
        <v>19649</v>
      </c>
      <c r="B10811" s="3" t="s">
        <v>19650</v>
      </c>
    </row>
    <row r="10812" spans="1:2">
      <c r="A10812" s="1" t="s">
        <v>19651</v>
      </c>
      <c r="B10812" s="3" t="s">
        <v>19652</v>
      </c>
    </row>
    <row r="10813" spans="1:2">
      <c r="A10813" s="1" t="s">
        <v>19653</v>
      </c>
      <c r="B10813" s="3" t="s">
        <v>19654</v>
      </c>
    </row>
    <row r="10814" spans="1:2">
      <c r="A10814" s="1" t="s">
        <v>19655</v>
      </c>
      <c r="B10814" s="3" t="s">
        <v>19656</v>
      </c>
    </row>
    <row r="10815" spans="1:2">
      <c r="A10815" s="1" t="s">
        <v>19657</v>
      </c>
      <c r="B10815" s="3" t="s">
        <v>19658</v>
      </c>
    </row>
    <row r="10816" spans="1:2">
      <c r="A10816" s="1" t="s">
        <v>19659</v>
      </c>
      <c r="B10816" s="3" t="s">
        <v>19660</v>
      </c>
    </row>
    <row r="10817" spans="1:2">
      <c r="A10817" s="1" t="s">
        <v>19661</v>
      </c>
      <c r="B10817" s="3" t="s">
        <v>19662</v>
      </c>
    </row>
    <row r="10818" spans="1:2">
      <c r="A10818" s="1" t="s">
        <v>19663</v>
      </c>
      <c r="B10818" s="3" t="s">
        <v>19664</v>
      </c>
    </row>
    <row r="10819" spans="1:2">
      <c r="A10819" s="1" t="s">
        <v>19665</v>
      </c>
      <c r="B10819" s="3" t="s">
        <v>19666</v>
      </c>
    </row>
    <row r="10820" spans="1:2">
      <c r="A10820" s="1" t="s">
        <v>19667</v>
      </c>
      <c r="B10820" s="3" t="s">
        <v>19668</v>
      </c>
    </row>
    <row r="10821" spans="1:2">
      <c r="A10821" s="1" t="s">
        <v>19669</v>
      </c>
      <c r="B10821" s="3" t="s">
        <v>19670</v>
      </c>
    </row>
    <row r="10822" spans="1:2">
      <c r="A10822" t="s">
        <v>19671</v>
      </c>
      <c r="B10822" t="s">
        <v>19672</v>
      </c>
    </row>
    <row r="10823" spans="1:2">
      <c r="A10823" t="s">
        <v>19673</v>
      </c>
      <c r="B10823" t="s">
        <v>19674</v>
      </c>
    </row>
    <row r="10824" spans="1:2">
      <c r="A10824" t="s">
        <v>19675</v>
      </c>
      <c r="B10824" t="s">
        <v>19676</v>
      </c>
    </row>
    <row r="10825" spans="1:2">
      <c r="A10825" t="s">
        <v>19677</v>
      </c>
      <c r="B10825" t="s">
        <v>19678</v>
      </c>
    </row>
    <row r="10826" spans="1:2">
      <c r="A10826" t="s">
        <v>19679</v>
      </c>
      <c r="B10826" t="s">
        <v>19680</v>
      </c>
    </row>
    <row r="10827" spans="1:2">
      <c r="A10827" t="s">
        <v>19681</v>
      </c>
      <c r="B10827" t="s">
        <v>19682</v>
      </c>
    </row>
    <row r="10828" spans="1:2">
      <c r="A10828" t="s">
        <v>19683</v>
      </c>
      <c r="B10828" t="s">
        <v>19684</v>
      </c>
    </row>
    <row r="10829" spans="1:2">
      <c r="A10829" t="s">
        <v>19685</v>
      </c>
      <c r="B10829" t="s">
        <v>19686</v>
      </c>
    </row>
    <row r="10830" spans="1:2">
      <c r="A10830" t="s">
        <v>19687</v>
      </c>
      <c r="B10830" t="s">
        <v>19688</v>
      </c>
    </row>
    <row r="10831" spans="1:2">
      <c r="A10831" t="s">
        <v>19689</v>
      </c>
      <c r="B10831" t="s">
        <v>19690</v>
      </c>
    </row>
    <row r="10832" spans="1:2">
      <c r="A10832" t="s">
        <v>19691</v>
      </c>
      <c r="B10832" t="s">
        <v>19692</v>
      </c>
    </row>
    <row r="10833" spans="1:2">
      <c r="A10833" t="s">
        <v>19697</v>
      </c>
      <c r="B10833" t="s">
        <v>19694</v>
      </c>
    </row>
    <row r="10834" spans="1:2">
      <c r="A10834" t="s">
        <v>19696</v>
      </c>
      <c r="B10834" t="s">
        <v>19693</v>
      </c>
    </row>
    <row r="10835" spans="1:2">
      <c r="A10835" t="s">
        <v>19698</v>
      </c>
      <c r="B10835" t="s">
        <v>19695</v>
      </c>
    </row>
    <row r="10836" spans="1:2">
      <c r="A10836" t="s">
        <v>19699</v>
      </c>
      <c r="B10836" t="s">
        <v>19700</v>
      </c>
    </row>
    <row r="10837" spans="1:2">
      <c r="A10837" t="s">
        <v>19701</v>
      </c>
      <c r="B10837" t="s">
        <v>19702</v>
      </c>
    </row>
    <row r="10838" spans="1:2">
      <c r="A10838" t="s">
        <v>19703</v>
      </c>
      <c r="B10838" t="s">
        <v>19704</v>
      </c>
    </row>
    <row r="10839" spans="1:2">
      <c r="A10839" t="s">
        <v>19705</v>
      </c>
      <c r="B10839" t="s">
        <v>19706</v>
      </c>
    </row>
    <row r="10840" spans="1:2">
      <c r="A10840" t="s">
        <v>19707</v>
      </c>
      <c r="B10840" t="s">
        <v>19708</v>
      </c>
    </row>
    <row r="10841" spans="1:2">
      <c r="A10841" t="s">
        <v>19709</v>
      </c>
      <c r="B10841" t="s">
        <v>19710</v>
      </c>
    </row>
    <row r="10842" spans="1:2">
      <c r="A10842" t="s">
        <v>19711</v>
      </c>
      <c r="B10842" t="s">
        <v>19712</v>
      </c>
    </row>
    <row r="10843" spans="1:2">
      <c r="A10843" t="s">
        <v>19713</v>
      </c>
      <c r="B10843" t="s">
        <v>19714</v>
      </c>
    </row>
    <row r="10844" spans="1:2">
      <c r="A10844" t="s">
        <v>19715</v>
      </c>
      <c r="B10844" t="s">
        <v>19716</v>
      </c>
    </row>
    <row r="10845" spans="1:2">
      <c r="A10845" t="s">
        <v>19717</v>
      </c>
      <c r="B10845" t="s">
        <v>19718</v>
      </c>
    </row>
    <row r="10846" spans="1:2">
      <c r="A10846" t="s">
        <v>19719</v>
      </c>
      <c r="B10846" t="s">
        <v>19720</v>
      </c>
    </row>
    <row r="10847" spans="1:2">
      <c r="A10847" t="s">
        <v>19721</v>
      </c>
      <c r="B10847" t="s">
        <v>19722</v>
      </c>
    </row>
    <row r="10848" spans="1:2">
      <c r="A10848" t="s">
        <v>19723</v>
      </c>
      <c r="B10848" t="s">
        <v>19724</v>
      </c>
    </row>
    <row r="10849" spans="1:2">
      <c r="A10849" t="s">
        <v>19725</v>
      </c>
      <c r="B10849" t="s">
        <v>19726</v>
      </c>
    </row>
    <row r="10850" spans="1:2">
      <c r="A10850" t="s">
        <v>19727</v>
      </c>
      <c r="B10850" t="s">
        <v>19728</v>
      </c>
    </row>
    <row r="10851" spans="1:2">
      <c r="A10851" t="s">
        <v>19729</v>
      </c>
      <c r="B10851" t="s">
        <v>19730</v>
      </c>
    </row>
    <row r="10852" spans="1:2">
      <c r="A10852" t="s">
        <v>19731</v>
      </c>
      <c r="B10852" t="s">
        <v>19732</v>
      </c>
    </row>
    <row r="10853" spans="1:2">
      <c r="A10853" t="s">
        <v>19733</v>
      </c>
      <c r="B10853" t="s">
        <v>19734</v>
      </c>
    </row>
    <row r="10854" spans="1:2">
      <c r="A10854" t="s">
        <v>19735</v>
      </c>
      <c r="B10854" t="s">
        <v>19736</v>
      </c>
    </row>
    <row r="10855" spans="1:2">
      <c r="A10855" t="s">
        <v>19737</v>
      </c>
      <c r="B10855" t="s">
        <v>19738</v>
      </c>
    </row>
    <row r="10856" spans="1:2">
      <c r="A10856" t="s">
        <v>19739</v>
      </c>
      <c r="B10856" t="s">
        <v>19740</v>
      </c>
    </row>
    <row r="10857" spans="1:2">
      <c r="A10857" t="s">
        <v>19741</v>
      </c>
      <c r="B10857" t="s">
        <v>19742</v>
      </c>
    </row>
    <row r="10858" spans="1:2">
      <c r="A10858" t="s">
        <v>19743</v>
      </c>
      <c r="B10858" t="s">
        <v>19744</v>
      </c>
    </row>
    <row r="10859" spans="1:2">
      <c r="A10859" t="s">
        <v>19745</v>
      </c>
      <c r="B10859" t="s">
        <v>19746</v>
      </c>
    </row>
    <row r="10860" spans="1:2">
      <c r="A10860" t="s">
        <v>19747</v>
      </c>
      <c r="B10860" t="s">
        <v>19748</v>
      </c>
    </row>
    <row r="10861" spans="1:2">
      <c r="A10861" t="s">
        <v>19749</v>
      </c>
      <c r="B10861" t="s">
        <v>19750</v>
      </c>
    </row>
    <row r="10862" spans="1:2">
      <c r="A10862" t="s">
        <v>19751</v>
      </c>
      <c r="B10862" t="s">
        <v>19752</v>
      </c>
    </row>
    <row r="10863" spans="1:2">
      <c r="A10863" t="s">
        <v>19753</v>
      </c>
      <c r="B10863" t="s">
        <v>19754</v>
      </c>
    </row>
    <row r="10864" spans="1:2">
      <c r="A10864" t="s">
        <v>23606</v>
      </c>
      <c r="B10864" t="s">
        <v>23614</v>
      </c>
    </row>
    <row r="10865" spans="1:2">
      <c r="A10865" t="s">
        <v>23607</v>
      </c>
      <c r="B10865" t="s">
        <v>23615</v>
      </c>
    </row>
    <row r="10866" spans="1:2">
      <c r="A10866" t="s">
        <v>23608</v>
      </c>
      <c r="B10866" t="s">
        <v>23616</v>
      </c>
    </row>
    <row r="10867" spans="1:2">
      <c r="A10867" t="s">
        <v>23609</v>
      </c>
      <c r="B10867" t="s">
        <v>23617</v>
      </c>
    </row>
    <row r="10868" spans="1:2">
      <c r="A10868" t="s">
        <v>23611</v>
      </c>
      <c r="B10868" t="s">
        <v>23618</v>
      </c>
    </row>
    <row r="10869" spans="1:2">
      <c r="A10869" t="s">
        <v>23610</v>
      </c>
      <c r="B10869" t="s">
        <v>23619</v>
      </c>
    </row>
    <row r="10870" spans="1:2">
      <c r="A10870" t="s">
        <v>23612</v>
      </c>
      <c r="B10870" t="s">
        <v>23620</v>
      </c>
    </row>
    <row r="10871" spans="1:2">
      <c r="A10871" t="s">
        <v>23613</v>
      </c>
      <c r="B10871" t="s">
        <v>23621</v>
      </c>
    </row>
    <row r="10872" spans="1:2">
      <c r="A10872" t="s">
        <v>19755</v>
      </c>
      <c r="B10872" t="s">
        <v>19756</v>
      </c>
    </row>
    <row r="10873" spans="1:2">
      <c r="A10873" t="s">
        <v>19757</v>
      </c>
      <c r="B10873" t="s">
        <v>19758</v>
      </c>
    </row>
    <row r="10874" spans="1:2">
      <c r="A10874" t="s">
        <v>19759</v>
      </c>
      <c r="B10874" t="s">
        <v>19760</v>
      </c>
    </row>
    <row r="10875" spans="1:2">
      <c r="A10875" t="s">
        <v>19761</v>
      </c>
      <c r="B10875" t="s">
        <v>19762</v>
      </c>
    </row>
    <row r="10876" spans="1:2">
      <c r="A10876" t="s">
        <v>19763</v>
      </c>
      <c r="B10876" t="s">
        <v>19764</v>
      </c>
    </row>
    <row r="10877" spans="1:2">
      <c r="A10877" t="s">
        <v>19765</v>
      </c>
      <c r="B10877" t="s">
        <v>19766</v>
      </c>
    </row>
    <row r="10878" spans="1:2">
      <c r="A10878" t="s">
        <v>19767</v>
      </c>
      <c r="B10878" t="s">
        <v>19760</v>
      </c>
    </row>
    <row r="10879" spans="1:2">
      <c r="A10879" t="s">
        <v>19768</v>
      </c>
      <c r="B10879" t="s">
        <v>19769</v>
      </c>
    </row>
    <row r="10880" spans="1:2">
      <c r="A10880" s="3" t="s">
        <v>19770</v>
      </c>
      <c r="B10880" s="3" t="s">
        <v>19771</v>
      </c>
    </row>
    <row r="10881" spans="1:2">
      <c r="A10881" s="3" t="s">
        <v>19772</v>
      </c>
      <c r="B10881" s="3" t="s">
        <v>19773</v>
      </c>
    </row>
    <row r="10882" spans="1:2">
      <c r="A10882" s="3" t="s">
        <v>19774</v>
      </c>
      <c r="B10882" s="3" t="s">
        <v>19775</v>
      </c>
    </row>
    <row r="10883" spans="1:2">
      <c r="A10883" s="3" t="s">
        <v>19776</v>
      </c>
      <c r="B10883" s="3" t="s">
        <v>19777</v>
      </c>
    </row>
    <row r="10884" spans="1:2">
      <c r="A10884" s="3" t="s">
        <v>19778</v>
      </c>
      <c r="B10884" s="3" t="s">
        <v>19779</v>
      </c>
    </row>
    <row r="10885" spans="1:2">
      <c r="A10885" s="3" t="s">
        <v>19780</v>
      </c>
      <c r="B10885" s="3" t="s">
        <v>19781</v>
      </c>
    </row>
    <row r="10886" spans="1:2">
      <c r="A10886" s="3" t="s">
        <v>19782</v>
      </c>
      <c r="B10886" s="3" t="s">
        <v>19783</v>
      </c>
    </row>
    <row r="10887" spans="1:2">
      <c r="A10887" s="3" t="s">
        <v>19784</v>
      </c>
      <c r="B10887" s="3" t="s">
        <v>19785</v>
      </c>
    </row>
    <row r="10888" spans="1:2">
      <c r="A10888" s="3" t="s">
        <v>19786</v>
      </c>
      <c r="B10888" s="3" t="s">
        <v>19787</v>
      </c>
    </row>
    <row r="10889" spans="1:2">
      <c r="A10889" s="1" t="s">
        <v>19788</v>
      </c>
      <c r="B10889" s="3" t="s">
        <v>19789</v>
      </c>
    </row>
    <row r="10890" spans="1:2">
      <c r="A10890" s="1" t="s">
        <v>19790</v>
      </c>
      <c r="B10890" s="3" t="s">
        <v>19791</v>
      </c>
    </row>
    <row r="10891" spans="1:2">
      <c r="A10891" s="1" t="s">
        <v>19792</v>
      </c>
      <c r="B10891" s="3" t="s">
        <v>19793</v>
      </c>
    </row>
    <row r="10892" spans="1:2">
      <c r="A10892" s="1" t="s">
        <v>19794</v>
      </c>
      <c r="B10892" s="3" t="s">
        <v>19795</v>
      </c>
    </row>
    <row r="10893" spans="1:2">
      <c r="A10893" s="1" t="s">
        <v>19796</v>
      </c>
      <c r="B10893" s="3" t="s">
        <v>19797</v>
      </c>
    </row>
    <row r="10894" spans="1:2">
      <c r="A10894" s="1" t="s">
        <v>19798</v>
      </c>
      <c r="B10894" s="3" t="s">
        <v>19799</v>
      </c>
    </row>
    <row r="10895" spans="1:2">
      <c r="A10895" s="1" t="s">
        <v>19800</v>
      </c>
      <c r="B10895" s="3" t="s">
        <v>19801</v>
      </c>
    </row>
    <row r="10896" spans="1:2">
      <c r="A10896" t="s">
        <v>19802</v>
      </c>
      <c r="B10896" t="s">
        <v>19803</v>
      </c>
    </row>
    <row r="10897" spans="1:2">
      <c r="A10897" t="s">
        <v>19804</v>
      </c>
      <c r="B10897" t="s">
        <v>19760</v>
      </c>
    </row>
    <row r="10898" spans="1:2">
      <c r="A10898" s="3" t="s">
        <v>19805</v>
      </c>
      <c r="B10898" s="3" t="s">
        <v>19806</v>
      </c>
    </row>
    <row r="10899" spans="1:2">
      <c r="A10899" s="3" t="s">
        <v>19807</v>
      </c>
      <c r="B10899" s="3" t="s">
        <v>19808</v>
      </c>
    </row>
    <row r="10900" spans="1:2">
      <c r="A10900" s="3" t="s">
        <v>19809</v>
      </c>
      <c r="B10900" s="3" t="s">
        <v>19810</v>
      </c>
    </row>
    <row r="10901" spans="1:2">
      <c r="A10901" s="3" t="s">
        <v>19811</v>
      </c>
      <c r="B10901" s="3" t="s">
        <v>19812</v>
      </c>
    </row>
    <row r="10902" spans="1:2">
      <c r="A10902" s="3" t="s">
        <v>19813</v>
      </c>
      <c r="B10902" s="3" t="s">
        <v>19814</v>
      </c>
    </row>
    <row r="10903" spans="1:2">
      <c r="A10903" s="3" t="s">
        <v>19815</v>
      </c>
      <c r="B10903" s="3" t="s">
        <v>19816</v>
      </c>
    </row>
    <row r="10904" spans="1:2">
      <c r="A10904" s="3" t="s">
        <v>19817</v>
      </c>
      <c r="B10904" s="3" t="s">
        <v>19818</v>
      </c>
    </row>
    <row r="10905" spans="1:2">
      <c r="A10905" s="3" t="s">
        <v>19819</v>
      </c>
      <c r="B10905" s="3" t="s">
        <v>19820</v>
      </c>
    </row>
    <row r="10906" spans="1:2">
      <c r="A10906" s="3" t="s">
        <v>19821</v>
      </c>
      <c r="B10906" s="3" t="s">
        <v>19822</v>
      </c>
    </row>
    <row r="10907" spans="1:2">
      <c r="A10907" t="s">
        <v>19823</v>
      </c>
      <c r="B10907" t="s">
        <v>19760</v>
      </c>
    </row>
    <row r="10908" spans="1:2">
      <c r="A10908" t="s">
        <v>19824</v>
      </c>
      <c r="B10908" t="s">
        <v>19825</v>
      </c>
    </row>
    <row r="10909" spans="1:2">
      <c r="A10909" t="s">
        <v>19826</v>
      </c>
      <c r="B10909" t="s">
        <v>19827</v>
      </c>
    </row>
    <row r="10910" spans="1:2">
      <c r="A10910" t="s">
        <v>19828</v>
      </c>
      <c r="B10910" t="s">
        <v>19829</v>
      </c>
    </row>
    <row r="10911" spans="1:2">
      <c r="A10911" t="s">
        <v>19830</v>
      </c>
      <c r="B10911" t="s">
        <v>19831</v>
      </c>
    </row>
    <row r="10912" spans="1:2">
      <c r="A10912" t="s">
        <v>19832</v>
      </c>
      <c r="B10912" t="s">
        <v>19833</v>
      </c>
    </row>
    <row r="10913" spans="1:2">
      <c r="A10913" t="s">
        <v>19834</v>
      </c>
      <c r="B10913" t="s">
        <v>19835</v>
      </c>
    </row>
    <row r="10914" spans="1:2">
      <c r="A10914" t="s">
        <v>19836</v>
      </c>
      <c r="B10914" t="s">
        <v>19837</v>
      </c>
    </row>
    <row r="10915" spans="1:2">
      <c r="A10915" t="s">
        <v>19838</v>
      </c>
      <c r="B10915" t="s">
        <v>19839</v>
      </c>
    </row>
    <row r="10916" spans="1:2">
      <c r="A10916" t="s">
        <v>19840</v>
      </c>
      <c r="B10916" t="s">
        <v>19841</v>
      </c>
    </row>
    <row r="10917" spans="1:2">
      <c r="A10917" s="1" t="s">
        <v>19842</v>
      </c>
      <c r="B10917" t="s">
        <v>19843</v>
      </c>
    </row>
    <row r="10918" spans="1:2">
      <c r="A10918" s="1" t="s">
        <v>19844</v>
      </c>
      <c r="B10918" t="s">
        <v>19845</v>
      </c>
    </row>
    <row r="10919" spans="1:2">
      <c r="A10919" s="1" t="s">
        <v>19846</v>
      </c>
      <c r="B10919" t="s">
        <v>19847</v>
      </c>
    </row>
    <row r="10920" spans="1:2">
      <c r="A10920" s="1" t="s">
        <v>19848</v>
      </c>
      <c r="B10920" t="s">
        <v>19849</v>
      </c>
    </row>
    <row r="10921" spans="1:2">
      <c r="A10921" s="1" t="s">
        <v>19850</v>
      </c>
      <c r="B10921" t="s">
        <v>19851</v>
      </c>
    </row>
    <row r="10922" spans="1:2">
      <c r="A10922" s="1" t="s">
        <v>19852</v>
      </c>
      <c r="B10922" t="s">
        <v>19851</v>
      </c>
    </row>
    <row r="10923" spans="1:2">
      <c r="A10923" s="1" t="s">
        <v>19853</v>
      </c>
      <c r="B10923" t="s">
        <v>19854</v>
      </c>
    </row>
    <row r="10924" spans="1:2">
      <c r="A10924" s="1" t="s">
        <v>19855</v>
      </c>
      <c r="B10924" t="s">
        <v>19856</v>
      </c>
    </row>
    <row r="10925" spans="1:2">
      <c r="A10925" s="1" t="s">
        <v>19857</v>
      </c>
      <c r="B10925" t="s">
        <v>19858</v>
      </c>
    </row>
    <row r="10926" spans="1:2">
      <c r="A10926" s="1" t="s">
        <v>19859</v>
      </c>
      <c r="B10926" t="s">
        <v>19860</v>
      </c>
    </row>
    <row r="10927" spans="1:2">
      <c r="A10927" s="1" t="s">
        <v>19861</v>
      </c>
      <c r="B10927" t="s">
        <v>19862</v>
      </c>
    </row>
    <row r="10928" spans="1:2">
      <c r="A10928" s="1" t="s">
        <v>19863</v>
      </c>
      <c r="B10928" t="s">
        <v>19864</v>
      </c>
    </row>
    <row r="10929" spans="1:2">
      <c r="A10929" s="1" t="s">
        <v>19865</v>
      </c>
      <c r="B10929" t="s">
        <v>19866</v>
      </c>
    </row>
    <row r="10930" spans="1:2">
      <c r="A10930" s="1" t="s">
        <v>19867</v>
      </c>
      <c r="B10930" t="s">
        <v>19868</v>
      </c>
    </row>
    <row r="10931" spans="1:2">
      <c r="A10931" t="s">
        <v>19869</v>
      </c>
      <c r="B10931" t="s">
        <v>19870</v>
      </c>
    </row>
    <row r="10932" spans="1:2">
      <c r="A10932" t="s">
        <v>19871</v>
      </c>
    </row>
    <row r="10933" spans="1:2">
      <c r="A10933" t="s">
        <v>19872</v>
      </c>
      <c r="B10933" t="s">
        <v>14247</v>
      </c>
    </row>
    <row r="10934" spans="1:2">
      <c r="A10934" t="s">
        <v>19873</v>
      </c>
      <c r="B10934" t="s">
        <v>14249</v>
      </c>
    </row>
    <row r="10935" spans="1:2">
      <c r="A10935" t="s">
        <v>19874</v>
      </c>
      <c r="B10935" t="s">
        <v>14253</v>
      </c>
    </row>
    <row r="10936" spans="1:2">
      <c r="A10936" t="s">
        <v>19875</v>
      </c>
      <c r="B10936" t="s">
        <v>14257</v>
      </c>
    </row>
    <row r="10937" spans="1:2">
      <c r="A10937" t="s">
        <v>19876</v>
      </c>
      <c r="B10937" t="s">
        <v>19877</v>
      </c>
    </row>
    <row r="10938" spans="1:2">
      <c r="A10938" t="s">
        <v>19878</v>
      </c>
      <c r="B10938" t="s">
        <v>19879</v>
      </c>
    </row>
    <row r="10939" spans="1:2">
      <c r="A10939" t="s">
        <v>19880</v>
      </c>
      <c r="B10939" t="s">
        <v>19881</v>
      </c>
    </row>
    <row r="10940" spans="1:2">
      <c r="A10940" t="s">
        <v>19882</v>
      </c>
      <c r="B10940" t="s">
        <v>19883</v>
      </c>
    </row>
    <row r="10941" spans="1:2">
      <c r="A10941" t="s">
        <v>19884</v>
      </c>
      <c r="B10941" t="s">
        <v>19885</v>
      </c>
    </row>
    <row r="10942" spans="1:2">
      <c r="A10942" t="s">
        <v>19886</v>
      </c>
      <c r="B10942" t="s">
        <v>14259</v>
      </c>
    </row>
    <row r="10943" spans="1:2">
      <c r="A10943" t="s">
        <v>19887</v>
      </c>
      <c r="B10943" t="s">
        <v>14261</v>
      </c>
    </row>
    <row r="10944" spans="1:2">
      <c r="A10944" t="s">
        <v>19888</v>
      </c>
      <c r="B10944" t="s">
        <v>14263</v>
      </c>
    </row>
    <row r="10945" spans="1:2">
      <c r="A10945" s="3" t="s">
        <v>19889</v>
      </c>
      <c r="B10945" s="3" t="s">
        <v>19890</v>
      </c>
    </row>
    <row r="10946" spans="1:2">
      <c r="A10946" s="3" t="s">
        <v>19891</v>
      </c>
      <c r="B10946" s="3" t="s">
        <v>19892</v>
      </c>
    </row>
    <row r="10947" spans="1:2">
      <c r="A10947" s="3" t="s">
        <v>19893</v>
      </c>
      <c r="B10947" s="3" t="s">
        <v>19894</v>
      </c>
    </row>
    <row r="10948" spans="1:2">
      <c r="A10948" s="3" t="s">
        <v>19895</v>
      </c>
      <c r="B10948" s="3" t="s">
        <v>19896</v>
      </c>
    </row>
    <row r="10949" spans="1:2">
      <c r="A10949" s="3" t="s">
        <v>19897</v>
      </c>
      <c r="B10949" s="3" t="s">
        <v>19898</v>
      </c>
    </row>
    <row r="10950" spans="1:2">
      <c r="A10950" s="3" t="s">
        <v>19899</v>
      </c>
      <c r="B10950" s="3" t="s">
        <v>19900</v>
      </c>
    </row>
    <row r="10951" spans="1:2">
      <c r="A10951" s="3" t="s">
        <v>19901</v>
      </c>
      <c r="B10951" s="3" t="s">
        <v>19902</v>
      </c>
    </row>
    <row r="10952" spans="1:2">
      <c r="A10952" s="3" t="s">
        <v>19903</v>
      </c>
      <c r="B10952" s="3" t="s">
        <v>19904</v>
      </c>
    </row>
    <row r="10953" spans="1:2">
      <c r="A10953" s="3" t="s">
        <v>19905</v>
      </c>
      <c r="B10953" s="3" t="s">
        <v>19906</v>
      </c>
    </row>
    <row r="10954" spans="1:2">
      <c r="A10954" s="3" t="s">
        <v>19907</v>
      </c>
      <c r="B10954" s="3" t="s">
        <v>19908</v>
      </c>
    </row>
    <row r="10955" spans="1:2">
      <c r="A10955" s="3" t="s">
        <v>19909</v>
      </c>
      <c r="B10955" s="3" t="s">
        <v>19910</v>
      </c>
    </row>
    <row r="10956" spans="1:2">
      <c r="A10956" s="3" t="s">
        <v>19911</v>
      </c>
      <c r="B10956" s="3" t="s">
        <v>19912</v>
      </c>
    </row>
    <row r="10957" spans="1:2">
      <c r="A10957" s="3" t="s">
        <v>19913</v>
      </c>
      <c r="B10957" s="3" t="s">
        <v>19914</v>
      </c>
    </row>
    <row r="10958" spans="1:2">
      <c r="A10958" s="3" t="s">
        <v>19915</v>
      </c>
      <c r="B10958" s="3" t="s">
        <v>19916</v>
      </c>
    </row>
    <row r="10959" spans="1:2">
      <c r="A10959" s="3" t="s">
        <v>19917</v>
      </c>
      <c r="B10959" s="3" t="s">
        <v>19918</v>
      </c>
    </row>
    <row r="10960" spans="1:2">
      <c r="A10960" s="3" t="s">
        <v>19919</v>
      </c>
      <c r="B10960" s="3" t="s">
        <v>19920</v>
      </c>
    </row>
    <row r="10961" spans="1:2">
      <c r="A10961" s="3" t="s">
        <v>19921</v>
      </c>
      <c r="B10961" s="3" t="s">
        <v>19922</v>
      </c>
    </row>
    <row r="10962" spans="1:2">
      <c r="A10962" s="3" t="s">
        <v>19923</v>
      </c>
      <c r="B10962" s="3" t="s">
        <v>19924</v>
      </c>
    </row>
    <row r="10963" spans="1:2">
      <c r="A10963" s="3" t="s">
        <v>19925</v>
      </c>
      <c r="B10963" s="3" t="s">
        <v>19926</v>
      </c>
    </row>
    <row r="10964" spans="1:2">
      <c r="A10964" s="3" t="s">
        <v>19927</v>
      </c>
      <c r="B10964" s="3" t="s">
        <v>19928</v>
      </c>
    </row>
    <row r="10965" spans="1:2">
      <c r="A10965" s="3" t="s">
        <v>19929</v>
      </c>
      <c r="B10965" s="3" t="s">
        <v>19930</v>
      </c>
    </row>
    <row r="10966" spans="1:2">
      <c r="A10966" s="3" t="s">
        <v>19931</v>
      </c>
      <c r="B10966" s="3" t="s">
        <v>19932</v>
      </c>
    </row>
    <row r="10967" spans="1:2">
      <c r="A10967" s="3" t="s">
        <v>19933</v>
      </c>
      <c r="B10967" s="3" t="s">
        <v>19934</v>
      </c>
    </row>
    <row r="10968" spans="1:2">
      <c r="A10968" s="3" t="s">
        <v>19935</v>
      </c>
      <c r="B10968" s="3" t="s">
        <v>19936</v>
      </c>
    </row>
    <row r="10969" spans="1:2">
      <c r="A10969" s="3" t="s">
        <v>19937</v>
      </c>
      <c r="B10969" s="3" t="s">
        <v>19938</v>
      </c>
    </row>
    <row r="10970" spans="1:2">
      <c r="A10970" s="3" t="s">
        <v>19939</v>
      </c>
      <c r="B10970" s="3" t="s">
        <v>19940</v>
      </c>
    </row>
    <row r="10971" spans="1:2">
      <c r="A10971" s="1" t="s">
        <v>19941</v>
      </c>
      <c r="B10971" t="s">
        <v>19942</v>
      </c>
    </row>
    <row r="10972" spans="1:2">
      <c r="A10972" s="1" t="s">
        <v>19943</v>
      </c>
      <c r="B10972" t="s">
        <v>19944</v>
      </c>
    </row>
    <row r="10973" spans="1:2">
      <c r="A10973" s="1" t="s">
        <v>19945</v>
      </c>
      <c r="B10973" s="3" t="s">
        <v>19946</v>
      </c>
    </row>
    <row r="10974" spans="1:2">
      <c r="A10974" s="1" t="s">
        <v>19947</v>
      </c>
      <c r="B10974" s="3" t="s">
        <v>19944</v>
      </c>
    </row>
    <row r="10975" spans="1:2">
      <c r="A10975" s="1" t="s">
        <v>19948</v>
      </c>
      <c r="B10975" s="3" t="s">
        <v>19949</v>
      </c>
    </row>
    <row r="10976" spans="1:2">
      <c r="A10976" s="1" t="s">
        <v>19950</v>
      </c>
      <c r="B10976" s="3" t="s">
        <v>19951</v>
      </c>
    </row>
    <row r="10977" spans="1:2">
      <c r="A10977" s="1" t="s">
        <v>19952</v>
      </c>
      <c r="B10977" s="3" t="s">
        <v>19953</v>
      </c>
    </row>
    <row r="10978" spans="1:2">
      <c r="A10978" s="1" t="s">
        <v>19954</v>
      </c>
      <c r="B10978" s="3" t="s">
        <v>19955</v>
      </c>
    </row>
    <row r="10979" spans="1:2">
      <c r="A10979" s="1" t="s">
        <v>19956</v>
      </c>
      <c r="B10979" s="3" t="s">
        <v>19951</v>
      </c>
    </row>
    <row r="10980" spans="1:2">
      <c r="A10980" s="1" t="s">
        <v>19957</v>
      </c>
      <c r="B10980" s="3" t="s">
        <v>19958</v>
      </c>
    </row>
    <row r="10981" spans="1:2">
      <c r="A10981" s="1" t="s">
        <v>19959</v>
      </c>
      <c r="B10981" s="3" t="s">
        <v>19960</v>
      </c>
    </row>
    <row r="10982" spans="1:2">
      <c r="A10982" s="1" t="s">
        <v>19961</v>
      </c>
      <c r="B10982" s="3" t="s">
        <v>19942</v>
      </c>
    </row>
    <row r="10983" spans="1:2">
      <c r="A10983" s="1" t="s">
        <v>19962</v>
      </c>
      <c r="B10983" s="3" t="s">
        <v>19953</v>
      </c>
    </row>
    <row r="10984" spans="1:2">
      <c r="A10984" s="1" t="s">
        <v>19963</v>
      </c>
      <c r="B10984" s="3" t="s">
        <v>19964</v>
      </c>
    </row>
    <row r="10985" spans="1:2">
      <c r="A10985" s="1" t="s">
        <v>19965</v>
      </c>
      <c r="B10985" s="3" t="s">
        <v>19966</v>
      </c>
    </row>
    <row r="10986" spans="1:2">
      <c r="A10986" s="1" t="s">
        <v>19967</v>
      </c>
      <c r="B10986" t="s">
        <v>19953</v>
      </c>
    </row>
    <row r="10987" spans="1:2">
      <c r="A10987" s="1" t="s">
        <v>19968</v>
      </c>
      <c r="B10987" t="s">
        <v>19964</v>
      </c>
    </row>
    <row r="10988" spans="1:2">
      <c r="A10988" s="1" t="s">
        <v>19969</v>
      </c>
      <c r="B10988" t="s">
        <v>19966</v>
      </c>
    </row>
    <row r="10989" spans="1:2">
      <c r="A10989" s="1" t="s">
        <v>19970</v>
      </c>
      <c r="B10989" t="s">
        <v>19971</v>
      </c>
    </row>
    <row r="10990" spans="1:2">
      <c r="A10990" s="1" t="s">
        <v>19972</v>
      </c>
      <c r="B10990" t="s">
        <v>19946</v>
      </c>
    </row>
    <row r="10991" spans="1:2">
      <c r="A10991" s="1" t="s">
        <v>19973</v>
      </c>
      <c r="B10991" t="s">
        <v>19944</v>
      </c>
    </row>
    <row r="10992" spans="1:2">
      <c r="A10992" s="1" t="s">
        <v>19974</v>
      </c>
      <c r="B10992" t="s">
        <v>19949</v>
      </c>
    </row>
    <row r="10993" spans="1:2">
      <c r="A10993" s="1" t="s">
        <v>19975</v>
      </c>
      <c r="B10993" t="s">
        <v>19951</v>
      </c>
    </row>
    <row r="10994" spans="1:2">
      <c r="A10994" s="1" t="s">
        <v>19976</v>
      </c>
      <c r="B10994" t="s">
        <v>19953</v>
      </c>
    </row>
    <row r="10995" spans="1:2">
      <c r="A10995" s="1" t="s">
        <v>19977</v>
      </c>
      <c r="B10995" t="s">
        <v>19955</v>
      </c>
    </row>
    <row r="10996" spans="1:2">
      <c r="A10996" s="1" t="s">
        <v>19978</v>
      </c>
      <c r="B10996" t="s">
        <v>19979</v>
      </c>
    </row>
    <row r="10997" spans="1:2">
      <c r="A10997" s="1" t="s">
        <v>19980</v>
      </c>
      <c r="B10997" t="s">
        <v>19958</v>
      </c>
    </row>
    <row r="10998" spans="1:2">
      <c r="A10998" s="1" t="s">
        <v>19981</v>
      </c>
      <c r="B10998" t="s">
        <v>19960</v>
      </c>
    </row>
    <row r="10999" spans="1:2">
      <c r="A10999" s="1" t="s">
        <v>19982</v>
      </c>
      <c r="B10999" t="s">
        <v>19953</v>
      </c>
    </row>
    <row r="11000" spans="1:2">
      <c r="A11000" s="1" t="s">
        <v>19983</v>
      </c>
      <c r="B11000" t="s">
        <v>19964</v>
      </c>
    </row>
    <row r="11001" spans="1:2">
      <c r="A11001" s="1" t="s">
        <v>19984</v>
      </c>
      <c r="B11001" t="s">
        <v>19966</v>
      </c>
    </row>
    <row r="11002" spans="1:2">
      <c r="A11002" s="1" t="s">
        <v>19985</v>
      </c>
      <c r="B11002" t="s">
        <v>19966</v>
      </c>
    </row>
    <row r="11003" spans="1:2">
      <c r="A11003" s="1" t="s">
        <v>19986</v>
      </c>
      <c r="B11003" t="s">
        <v>19953</v>
      </c>
    </row>
    <row r="11004" spans="1:2">
      <c r="A11004" s="1" t="s">
        <v>19987</v>
      </c>
      <c r="B11004" t="s">
        <v>19955</v>
      </c>
    </row>
    <row r="11005" spans="1:2">
      <c r="A11005" s="1" t="s">
        <v>19988</v>
      </c>
      <c r="B11005" t="s">
        <v>19960</v>
      </c>
    </row>
    <row r="11006" spans="1:2">
      <c r="A11006" t="s">
        <v>19989</v>
      </c>
    </row>
    <row r="11007" spans="1:2">
      <c r="A11007" s="1" t="s">
        <v>19990</v>
      </c>
      <c r="B11007" t="s">
        <v>19991</v>
      </c>
    </row>
    <row r="11008" spans="1:2">
      <c r="A11008" t="s">
        <v>19993</v>
      </c>
      <c r="B11008" t="s">
        <v>19992</v>
      </c>
    </row>
    <row r="11009" spans="1:2">
      <c r="A11009" s="1" t="s">
        <v>19994</v>
      </c>
      <c r="B11009" t="s">
        <v>19995</v>
      </c>
    </row>
    <row r="11010" spans="1:2">
      <c r="A11010" s="1" t="s">
        <v>19996</v>
      </c>
      <c r="B11010" t="s">
        <v>19997</v>
      </c>
    </row>
    <row r="11011" spans="1:2">
      <c r="A11011" t="s">
        <v>19999</v>
      </c>
      <c r="B11011" t="s">
        <v>19998</v>
      </c>
    </row>
    <row r="11012" spans="1:2">
      <c r="A11012" t="s">
        <v>20000</v>
      </c>
      <c r="B11012" t="s">
        <v>20001</v>
      </c>
    </row>
    <row r="11013" spans="1:2">
      <c r="A11013" t="s">
        <v>20003</v>
      </c>
      <c r="B11013" t="s">
        <v>20002</v>
      </c>
    </row>
    <row r="11014" spans="1:2">
      <c r="A11014" s="1" t="s">
        <v>20004</v>
      </c>
      <c r="B11014" t="s">
        <v>20005</v>
      </c>
    </row>
    <row r="11015" spans="1:2">
      <c r="A11015" t="s">
        <v>20006</v>
      </c>
      <c r="B11015" t="s">
        <v>20007</v>
      </c>
    </row>
    <row r="11016" spans="1:2">
      <c r="A11016" t="s">
        <v>20008</v>
      </c>
      <c r="B11016" t="s">
        <v>20009</v>
      </c>
    </row>
    <row r="11017" spans="1:2">
      <c r="A11017" t="s">
        <v>20010</v>
      </c>
      <c r="B11017" t="s">
        <v>20011</v>
      </c>
    </row>
    <row r="11018" spans="1:2">
      <c r="A11018" t="s">
        <v>20012</v>
      </c>
      <c r="B11018" t="s">
        <v>20013</v>
      </c>
    </row>
    <row r="11019" spans="1:2">
      <c r="A11019" t="s">
        <v>20014</v>
      </c>
      <c r="B11019" t="s">
        <v>20015</v>
      </c>
    </row>
    <row r="11020" spans="1:2">
      <c r="A11020" t="s">
        <v>20016</v>
      </c>
    </row>
    <row r="11021" spans="1:2">
      <c r="A11021" t="s">
        <v>20017</v>
      </c>
      <c r="B11021" t="s">
        <v>20018</v>
      </c>
    </row>
    <row r="11022" spans="1:2">
      <c r="A11022" t="s">
        <v>20019</v>
      </c>
      <c r="B11022" t="s">
        <v>20020</v>
      </c>
    </row>
    <row r="11023" spans="1:2">
      <c r="A11023" t="s">
        <v>20021</v>
      </c>
      <c r="B11023" t="s">
        <v>20022</v>
      </c>
    </row>
    <row r="11024" spans="1:2">
      <c r="A11024" t="s">
        <v>20023</v>
      </c>
      <c r="B11024" t="s">
        <v>20024</v>
      </c>
    </row>
    <row r="11025" spans="1:2">
      <c r="A11025" t="s">
        <v>20025</v>
      </c>
      <c r="B11025" t="s">
        <v>20026</v>
      </c>
    </row>
    <row r="11026" spans="1:2">
      <c r="A11026" t="s">
        <v>20027</v>
      </c>
      <c r="B11026" t="s">
        <v>20028</v>
      </c>
    </row>
    <row r="11027" spans="1:2">
      <c r="A11027" t="s">
        <v>20029</v>
      </c>
      <c r="B11027" t="s">
        <v>20030</v>
      </c>
    </row>
    <row r="11028" spans="1:2">
      <c r="A11028" s="1" t="s">
        <v>20031</v>
      </c>
      <c r="B11028" t="s">
        <v>20032</v>
      </c>
    </row>
    <row r="11029" spans="1:2">
      <c r="A11029" s="1" t="s">
        <v>20033</v>
      </c>
      <c r="B11029" t="s">
        <v>20034</v>
      </c>
    </row>
    <row r="11030" spans="1:2">
      <c r="A11030" s="1" t="s">
        <v>20035</v>
      </c>
      <c r="B11030" t="s">
        <v>20036</v>
      </c>
    </row>
    <row r="11031" spans="1:2">
      <c r="A11031" s="1" t="s">
        <v>20037</v>
      </c>
      <c r="B11031" t="s">
        <v>20038</v>
      </c>
    </row>
    <row r="11032" spans="1:2">
      <c r="A11032" s="1" t="s">
        <v>20039</v>
      </c>
      <c r="B11032" t="s">
        <v>20040</v>
      </c>
    </row>
    <row r="11033" spans="1:2">
      <c r="A11033" s="1" t="s">
        <v>20041</v>
      </c>
      <c r="B11033" t="s">
        <v>20042</v>
      </c>
    </row>
    <row r="11034" spans="1:2">
      <c r="A11034" s="1" t="s">
        <v>20043</v>
      </c>
      <c r="B11034" t="s">
        <v>20044</v>
      </c>
    </row>
    <row r="11035" spans="1:2">
      <c r="A11035" s="1" t="s">
        <v>20045</v>
      </c>
      <c r="B11035" t="s">
        <v>20046</v>
      </c>
    </row>
    <row r="11036" spans="1:2">
      <c r="A11036" s="1" t="s">
        <v>20047</v>
      </c>
      <c r="B11036" t="s">
        <v>20048</v>
      </c>
    </row>
    <row r="11037" spans="1:2">
      <c r="A11037" s="1" t="s">
        <v>20049</v>
      </c>
      <c r="B11037" t="s">
        <v>20034</v>
      </c>
    </row>
    <row r="11038" spans="1:2">
      <c r="A11038" t="s">
        <v>20050</v>
      </c>
      <c r="B11038" t="s">
        <v>20051</v>
      </c>
    </row>
    <row r="11039" spans="1:2">
      <c r="A11039" t="s">
        <v>20052</v>
      </c>
      <c r="B11039" t="s">
        <v>20053</v>
      </c>
    </row>
    <row r="11040" spans="1:2">
      <c r="A11040" t="s">
        <v>20054</v>
      </c>
      <c r="B11040" t="s">
        <v>20055</v>
      </c>
    </row>
    <row r="11041" spans="1:2">
      <c r="A11041" t="s">
        <v>20056</v>
      </c>
      <c r="B11041" t="s">
        <v>20057</v>
      </c>
    </row>
    <row r="11042" spans="1:2">
      <c r="A11042" t="s">
        <v>20058</v>
      </c>
      <c r="B11042" t="s">
        <v>20059</v>
      </c>
    </row>
    <row r="11043" spans="1:2">
      <c r="A11043" t="s">
        <v>20060</v>
      </c>
      <c r="B11043" t="s">
        <v>20061</v>
      </c>
    </row>
    <row r="11044" spans="1:2">
      <c r="A11044" t="s">
        <v>20062</v>
      </c>
      <c r="B11044" t="s">
        <v>20063</v>
      </c>
    </row>
    <row r="11045" spans="1:2">
      <c r="A11045" t="s">
        <v>20064</v>
      </c>
      <c r="B11045" t="s">
        <v>20065</v>
      </c>
    </row>
    <row r="11046" spans="1:2">
      <c r="A11046" t="s">
        <v>20066</v>
      </c>
      <c r="B11046" t="s">
        <v>20067</v>
      </c>
    </row>
    <row r="11047" spans="1:2">
      <c r="A11047" t="s">
        <v>20068</v>
      </c>
      <c r="B11047" t="s">
        <v>20069</v>
      </c>
    </row>
    <row r="11048" spans="1:2">
      <c r="A11048" t="s">
        <v>20070</v>
      </c>
      <c r="B11048" t="s">
        <v>20071</v>
      </c>
    </row>
    <row r="11049" spans="1:2">
      <c r="A11049" t="s">
        <v>20072</v>
      </c>
      <c r="B11049" t="s">
        <v>20073</v>
      </c>
    </row>
    <row r="11050" spans="1:2">
      <c r="A11050" t="s">
        <v>20074</v>
      </c>
      <c r="B11050" t="s">
        <v>20075</v>
      </c>
    </row>
    <row r="11051" spans="1:2">
      <c r="A11051" t="s">
        <v>20076</v>
      </c>
      <c r="B11051" t="s">
        <v>20077</v>
      </c>
    </row>
    <row r="11052" spans="1:2">
      <c r="A11052" t="s">
        <v>20078</v>
      </c>
      <c r="B11052" t="s">
        <v>20079</v>
      </c>
    </row>
    <row r="11053" spans="1:2">
      <c r="A11053" t="s">
        <v>20080</v>
      </c>
      <c r="B11053" t="s">
        <v>20081</v>
      </c>
    </row>
    <row r="11054" spans="1:2">
      <c r="A11054" t="s">
        <v>20082</v>
      </c>
      <c r="B11054" t="s">
        <v>20083</v>
      </c>
    </row>
    <row r="11055" spans="1:2">
      <c r="A11055" t="s">
        <v>20084</v>
      </c>
      <c r="B11055" t="s">
        <v>20085</v>
      </c>
    </row>
    <row r="11056" spans="1:2">
      <c r="A11056" t="s">
        <v>20086</v>
      </c>
      <c r="B11056" t="s">
        <v>20087</v>
      </c>
    </row>
    <row r="11057" spans="1:2">
      <c r="A11057" t="s">
        <v>20088</v>
      </c>
      <c r="B11057" t="s">
        <v>20089</v>
      </c>
    </row>
    <row r="11058" spans="1:2">
      <c r="A11058" t="s">
        <v>20090</v>
      </c>
      <c r="B11058" t="s">
        <v>20091</v>
      </c>
    </row>
    <row r="11059" spans="1:2">
      <c r="A11059" t="s">
        <v>20092</v>
      </c>
      <c r="B11059" t="s">
        <v>20093</v>
      </c>
    </row>
    <row r="11060" spans="1:2">
      <c r="A11060" t="s">
        <v>20094</v>
      </c>
      <c r="B11060" t="s">
        <v>20095</v>
      </c>
    </row>
    <row r="11061" spans="1:2">
      <c r="A11061" t="s">
        <v>20096</v>
      </c>
      <c r="B11061" t="s">
        <v>20097</v>
      </c>
    </row>
    <row r="11062" spans="1:2">
      <c r="A11062" t="s">
        <v>20098</v>
      </c>
      <c r="B11062" t="s">
        <v>20099</v>
      </c>
    </row>
    <row r="11063" spans="1:2">
      <c r="A11063" t="s">
        <v>20100</v>
      </c>
      <c r="B11063" t="s">
        <v>20101</v>
      </c>
    </row>
    <row r="11064" spans="1:2">
      <c r="A11064" t="s">
        <v>20102</v>
      </c>
      <c r="B11064" t="s">
        <v>20103</v>
      </c>
    </row>
    <row r="11065" spans="1:2">
      <c r="A11065" t="s">
        <v>20104</v>
      </c>
      <c r="B11065" t="s">
        <v>20105</v>
      </c>
    </row>
    <row r="11066" spans="1:2">
      <c r="A11066" t="s">
        <v>20106</v>
      </c>
      <c r="B11066" t="s">
        <v>20107</v>
      </c>
    </row>
    <row r="11067" spans="1:2">
      <c r="A11067" s="1" t="s">
        <v>20108</v>
      </c>
      <c r="B11067" t="s">
        <v>20109</v>
      </c>
    </row>
    <row r="11068" spans="1:2">
      <c r="A11068" s="1" t="s">
        <v>20110</v>
      </c>
      <c r="B11068" t="s">
        <v>20111</v>
      </c>
    </row>
    <row r="11069" spans="1:2">
      <c r="A11069" s="1" t="s">
        <v>20112</v>
      </c>
      <c r="B11069" t="s">
        <v>20113</v>
      </c>
    </row>
    <row r="11070" spans="1:2">
      <c r="A11070" s="1" t="s">
        <v>20114</v>
      </c>
      <c r="B11070" t="s">
        <v>20115</v>
      </c>
    </row>
    <row r="11071" spans="1:2">
      <c r="A11071" s="1" t="s">
        <v>20116</v>
      </c>
      <c r="B11071" t="s">
        <v>20117</v>
      </c>
    </row>
    <row r="11072" spans="1:2">
      <c r="A11072" s="1" t="s">
        <v>20118</v>
      </c>
      <c r="B11072" t="s">
        <v>20119</v>
      </c>
    </row>
    <row r="11073" spans="1:2">
      <c r="A11073" s="1" t="s">
        <v>20120</v>
      </c>
      <c r="B11073" t="s">
        <v>20117</v>
      </c>
    </row>
    <row r="11074" spans="1:2">
      <c r="A11074" s="1" t="s">
        <v>20121</v>
      </c>
      <c r="B11074" t="s">
        <v>20113</v>
      </c>
    </row>
    <row r="11075" spans="1:2">
      <c r="A11075" s="1" t="s">
        <v>20122</v>
      </c>
      <c r="B11075" t="s">
        <v>20123</v>
      </c>
    </row>
    <row r="11076" spans="1:2">
      <c r="A11076" s="1" t="s">
        <v>20124</v>
      </c>
      <c r="B11076" t="s">
        <v>20125</v>
      </c>
    </row>
    <row r="11077" spans="1:2">
      <c r="A11077" s="1" t="s">
        <v>20126</v>
      </c>
      <c r="B11077" s="9" t="s">
        <v>29693</v>
      </c>
    </row>
    <row r="11078" spans="1:2">
      <c r="A11078" s="1" t="s">
        <v>20127</v>
      </c>
      <c r="B11078" s="9" t="s">
        <v>29695</v>
      </c>
    </row>
    <row r="11079" spans="1:2">
      <c r="A11079" s="1" t="s">
        <v>20128</v>
      </c>
      <c r="B11079" s="9" t="s">
        <v>29693</v>
      </c>
    </row>
    <row r="11080" spans="1:2">
      <c r="A11080" s="1" t="s">
        <v>20129</v>
      </c>
      <c r="B11080" s="9" t="s">
        <v>29696</v>
      </c>
    </row>
    <row r="11081" spans="1:2">
      <c r="A11081" s="1" t="s">
        <v>20130</v>
      </c>
      <c r="B11081" s="9" t="s">
        <v>29697</v>
      </c>
    </row>
    <row r="11082" spans="1:2">
      <c r="A11082" s="1" t="s">
        <v>20131</v>
      </c>
      <c r="B11082" s="9" t="s">
        <v>29698</v>
      </c>
    </row>
    <row r="11083" spans="1:2">
      <c r="A11083" t="s">
        <v>20132</v>
      </c>
      <c r="B11083" t="s">
        <v>20133</v>
      </c>
    </row>
    <row r="11084" spans="1:2">
      <c r="A11084" s="1" t="s">
        <v>20134</v>
      </c>
      <c r="B11084" t="s">
        <v>20135</v>
      </c>
    </row>
    <row r="11085" spans="1:2">
      <c r="A11085" s="1" t="s">
        <v>20136</v>
      </c>
      <c r="B11085" t="s">
        <v>20137</v>
      </c>
    </row>
    <row r="11086" spans="1:2">
      <c r="A11086" s="1" t="s">
        <v>20138</v>
      </c>
      <c r="B11086" t="s">
        <v>20139</v>
      </c>
    </row>
    <row r="11087" spans="1:2">
      <c r="A11087" s="1" t="s">
        <v>20140</v>
      </c>
      <c r="B11087" t="s">
        <v>20141</v>
      </c>
    </row>
    <row r="11088" spans="1:2">
      <c r="A11088" s="1" t="s">
        <v>20142</v>
      </c>
      <c r="B11088" t="s">
        <v>20139</v>
      </c>
    </row>
    <row r="11089" spans="1:2">
      <c r="A11089" s="1" t="s">
        <v>20143</v>
      </c>
      <c r="B11089" t="s">
        <v>20144</v>
      </c>
    </row>
    <row r="11090" spans="1:2">
      <c r="A11090" s="1" t="s">
        <v>20145</v>
      </c>
      <c r="B11090" t="s">
        <v>20146</v>
      </c>
    </row>
    <row r="11091" spans="1:2">
      <c r="A11091" s="1" t="s">
        <v>20147</v>
      </c>
      <c r="B11091" t="s">
        <v>20139</v>
      </c>
    </row>
    <row r="11092" spans="1:2">
      <c r="A11092" s="1" t="s">
        <v>20148</v>
      </c>
      <c r="B11092" t="s">
        <v>20149</v>
      </c>
    </row>
    <row r="11093" spans="1:2">
      <c r="A11093" s="1" t="s">
        <v>20150</v>
      </c>
      <c r="B11093" t="s">
        <v>20151</v>
      </c>
    </row>
    <row r="11094" spans="1:2">
      <c r="A11094" t="s">
        <v>20152</v>
      </c>
      <c r="B11094" t="s">
        <v>20153</v>
      </c>
    </row>
    <row r="11095" spans="1:2">
      <c r="A11095" s="1" t="s">
        <v>20154</v>
      </c>
      <c r="B11095" s="3" t="s">
        <v>19760</v>
      </c>
    </row>
    <row r="11096" spans="1:2">
      <c r="A11096" s="1" t="s">
        <v>20155</v>
      </c>
      <c r="B11096" s="3" t="s">
        <v>19769</v>
      </c>
    </row>
    <row r="11097" spans="1:2">
      <c r="A11097" s="1" t="s">
        <v>20156</v>
      </c>
      <c r="B11097" s="3" t="s">
        <v>19758</v>
      </c>
    </row>
    <row r="11098" spans="1:2">
      <c r="A11098" s="1" t="s">
        <v>20157</v>
      </c>
      <c r="B11098" s="3" t="s">
        <v>19758</v>
      </c>
    </row>
    <row r="11099" spans="1:2">
      <c r="A11099" s="1" t="s">
        <v>20158</v>
      </c>
      <c r="B11099" s="3" t="s">
        <v>19760</v>
      </c>
    </row>
    <row r="11100" spans="1:2">
      <c r="A11100" s="1" t="s">
        <v>20159</v>
      </c>
      <c r="B11100" s="3" t="s">
        <v>19760</v>
      </c>
    </row>
    <row r="11101" spans="1:2">
      <c r="A11101" s="1" t="s">
        <v>20160</v>
      </c>
      <c r="B11101" s="3" t="s">
        <v>19762</v>
      </c>
    </row>
    <row r="11102" spans="1:2">
      <c r="A11102" s="1" t="s">
        <v>20161</v>
      </c>
      <c r="B11102" s="3" t="s">
        <v>19764</v>
      </c>
    </row>
    <row r="11103" spans="1:2">
      <c r="A11103" s="1" t="s">
        <v>20162</v>
      </c>
      <c r="B11103" s="3" t="s">
        <v>19766</v>
      </c>
    </row>
    <row r="11104" spans="1:2">
      <c r="A11104" t="s">
        <v>20163</v>
      </c>
    </row>
    <row r="11105" spans="1:2">
      <c r="A11105" t="s">
        <v>20164</v>
      </c>
      <c r="B11105" t="s">
        <v>20165</v>
      </c>
    </row>
    <row r="11106" spans="1:2">
      <c r="A11106" t="s">
        <v>20166</v>
      </c>
      <c r="B11106" t="s">
        <v>20167</v>
      </c>
    </row>
    <row r="11107" spans="1:2">
      <c r="A11107" s="1" t="s">
        <v>20168</v>
      </c>
      <c r="B11107" t="s">
        <v>20169</v>
      </c>
    </row>
    <row r="11108" spans="1:2">
      <c r="A11108" s="1" t="s">
        <v>20170</v>
      </c>
      <c r="B11108" t="s">
        <v>20171</v>
      </c>
    </row>
    <row r="11109" spans="1:2">
      <c r="A11109" s="1" t="s">
        <v>20172</v>
      </c>
      <c r="B11109" t="s">
        <v>20173</v>
      </c>
    </row>
    <row r="11110" spans="1:2">
      <c r="A11110" s="1" t="s">
        <v>20174</v>
      </c>
      <c r="B11110" t="s">
        <v>20175</v>
      </c>
    </row>
    <row r="11111" spans="1:2">
      <c r="A11111" s="1" t="s">
        <v>20176</v>
      </c>
      <c r="B11111" t="s">
        <v>20177</v>
      </c>
    </row>
    <row r="11112" spans="1:2">
      <c r="A11112" s="1" t="s">
        <v>20178</v>
      </c>
      <c r="B11112" t="s">
        <v>20179</v>
      </c>
    </row>
    <row r="11113" spans="1:2">
      <c r="A11113" s="1" t="s">
        <v>20180</v>
      </c>
      <c r="B11113" t="s">
        <v>20181</v>
      </c>
    </row>
    <row r="11114" spans="1:2">
      <c r="A11114" s="1" t="s">
        <v>20182</v>
      </c>
      <c r="B11114" t="s">
        <v>20183</v>
      </c>
    </row>
    <row r="11115" spans="1:2">
      <c r="A11115" s="1" t="s">
        <v>20184</v>
      </c>
      <c r="B11115" t="s">
        <v>20185</v>
      </c>
    </row>
    <row r="11116" spans="1:2">
      <c r="A11116" s="1" t="s">
        <v>20186</v>
      </c>
      <c r="B11116" t="s">
        <v>20187</v>
      </c>
    </row>
    <row r="11117" spans="1:2">
      <c r="A11117" s="1" t="s">
        <v>20188</v>
      </c>
      <c r="B11117" t="s">
        <v>20189</v>
      </c>
    </row>
    <row r="11118" spans="1:2">
      <c r="A11118" s="1" t="s">
        <v>20190</v>
      </c>
      <c r="B11118" t="s">
        <v>20191</v>
      </c>
    </row>
    <row r="11119" spans="1:2">
      <c r="A11119" t="s">
        <v>20192</v>
      </c>
      <c r="B11119" t="s">
        <v>20193</v>
      </c>
    </row>
    <row r="11120" spans="1:2">
      <c r="A11120" t="s">
        <v>20194</v>
      </c>
      <c r="B11120" t="s">
        <v>20195</v>
      </c>
    </row>
    <row r="11121" spans="1:2">
      <c r="A11121" t="s">
        <v>20196</v>
      </c>
      <c r="B11121" t="s">
        <v>20197</v>
      </c>
    </row>
    <row r="11122" spans="1:2">
      <c r="A11122" t="s">
        <v>20198</v>
      </c>
      <c r="B11122" t="s">
        <v>20199</v>
      </c>
    </row>
    <row r="11123" spans="1:2">
      <c r="A11123" t="s">
        <v>20200</v>
      </c>
      <c r="B11123" t="s">
        <v>20201</v>
      </c>
    </row>
    <row r="11124" spans="1:2">
      <c r="A11124" t="s">
        <v>20202</v>
      </c>
      <c r="B11124" t="s">
        <v>20203</v>
      </c>
    </row>
    <row r="11125" spans="1:2">
      <c r="A11125" t="s">
        <v>20204</v>
      </c>
      <c r="B11125" t="s">
        <v>20205</v>
      </c>
    </row>
    <row r="11126" spans="1:2">
      <c r="A11126" t="s">
        <v>20206</v>
      </c>
      <c r="B11126" t="s">
        <v>20207</v>
      </c>
    </row>
    <row r="11127" spans="1:2">
      <c r="A11127" t="s">
        <v>20208</v>
      </c>
      <c r="B11127" t="s">
        <v>20209</v>
      </c>
    </row>
    <row r="11128" spans="1:2">
      <c r="A11128" t="s">
        <v>20210</v>
      </c>
      <c r="B11128" t="s">
        <v>20211</v>
      </c>
    </row>
    <row r="11129" spans="1:2">
      <c r="A11129" t="s">
        <v>20212</v>
      </c>
      <c r="B11129" t="s">
        <v>20213</v>
      </c>
    </row>
    <row r="11130" spans="1:2">
      <c r="A11130" t="s">
        <v>20214</v>
      </c>
      <c r="B11130" t="s">
        <v>20215</v>
      </c>
    </row>
    <row r="11131" spans="1:2">
      <c r="A11131" t="s">
        <v>20216</v>
      </c>
      <c r="B11131" t="s">
        <v>20217</v>
      </c>
    </row>
    <row r="11132" spans="1:2">
      <c r="A11132" t="s">
        <v>20218</v>
      </c>
      <c r="B11132" t="s">
        <v>20219</v>
      </c>
    </row>
    <row r="11133" spans="1:2">
      <c r="A11133" t="s">
        <v>20220</v>
      </c>
      <c r="B11133" t="s">
        <v>20221</v>
      </c>
    </row>
    <row r="11134" spans="1:2">
      <c r="A11134" t="s">
        <v>20222</v>
      </c>
      <c r="B11134" s="4" t="s">
        <v>20223</v>
      </c>
    </row>
    <row r="11135" spans="1:2">
      <c r="A11135" t="s">
        <v>20224</v>
      </c>
      <c r="B11135" s="4" t="s">
        <v>20225</v>
      </c>
    </row>
    <row r="11136" spans="1:2">
      <c r="A11136" t="s">
        <v>20226</v>
      </c>
      <c r="B11136" s="4" t="s">
        <v>20227</v>
      </c>
    </row>
    <row r="11137" spans="1:2">
      <c r="A11137" t="s">
        <v>20228</v>
      </c>
      <c r="B11137" s="4" t="s">
        <v>20229</v>
      </c>
    </row>
    <row r="11138" spans="1:2">
      <c r="A11138" t="s">
        <v>20230</v>
      </c>
      <c r="B11138" s="4" t="s">
        <v>20231</v>
      </c>
    </row>
    <row r="11139" spans="1:2">
      <c r="A11139" t="s">
        <v>20232</v>
      </c>
      <c r="B11139" s="4" t="s">
        <v>20233</v>
      </c>
    </row>
    <row r="11140" spans="1:2">
      <c r="A11140" t="s">
        <v>20234</v>
      </c>
      <c r="B11140" s="4" t="s">
        <v>20235</v>
      </c>
    </row>
    <row r="11141" spans="1:2">
      <c r="A11141" t="s">
        <v>20236</v>
      </c>
      <c r="B11141" s="4" t="s">
        <v>20237</v>
      </c>
    </row>
    <row r="11142" spans="1:2">
      <c r="A11142" t="s">
        <v>20238</v>
      </c>
      <c r="B11142" s="4" t="s">
        <v>20239</v>
      </c>
    </row>
    <row r="11143" spans="1:2">
      <c r="A11143" t="s">
        <v>20240</v>
      </c>
      <c r="B11143" s="4" t="s">
        <v>20241</v>
      </c>
    </row>
    <row r="11144" spans="1:2">
      <c r="A11144" t="s">
        <v>20242</v>
      </c>
    </row>
    <row r="11145" spans="1:2">
      <c r="A11145" t="s">
        <v>20243</v>
      </c>
      <c r="B11145" t="s">
        <v>20244</v>
      </c>
    </row>
    <row r="11146" spans="1:2">
      <c r="A11146" t="s">
        <v>20245</v>
      </c>
      <c r="B11146" t="s">
        <v>20246</v>
      </c>
    </row>
    <row r="11147" spans="1:2">
      <c r="A11147" t="s">
        <v>20247</v>
      </c>
      <c r="B11147" t="s">
        <v>20248</v>
      </c>
    </row>
    <row r="11148" spans="1:2">
      <c r="A11148" t="s">
        <v>20249</v>
      </c>
      <c r="B11148" t="s">
        <v>20250</v>
      </c>
    </row>
    <row r="11149" spans="1:2">
      <c r="A11149" t="s">
        <v>20251</v>
      </c>
      <c r="B11149" t="s">
        <v>20252</v>
      </c>
    </row>
    <row r="11150" spans="1:2">
      <c r="A11150" t="s">
        <v>20253</v>
      </c>
      <c r="B11150" t="s">
        <v>20254</v>
      </c>
    </row>
    <row r="11151" spans="1:2">
      <c r="A11151" t="s">
        <v>20255</v>
      </c>
      <c r="B11151" t="s">
        <v>20256</v>
      </c>
    </row>
    <row r="11152" spans="1:2">
      <c r="A11152" t="s">
        <v>20257</v>
      </c>
      <c r="B11152" t="s">
        <v>20258</v>
      </c>
    </row>
    <row r="11153" spans="1:2">
      <c r="A11153" t="s">
        <v>20259</v>
      </c>
      <c r="B11153" t="s">
        <v>20260</v>
      </c>
    </row>
    <row r="11154" spans="1:2">
      <c r="A11154" t="s">
        <v>20261</v>
      </c>
      <c r="B11154" t="s">
        <v>20260</v>
      </c>
    </row>
    <row r="11155" spans="1:2">
      <c r="A11155" t="s">
        <v>20262</v>
      </c>
      <c r="B11155" t="s">
        <v>20263</v>
      </c>
    </row>
    <row r="11156" spans="1:2">
      <c r="A11156" t="s">
        <v>20264</v>
      </c>
      <c r="B11156" t="s">
        <v>20265</v>
      </c>
    </row>
    <row r="11157" spans="1:2">
      <c r="A11157" t="s">
        <v>20266</v>
      </c>
      <c r="B11157" t="s">
        <v>20267</v>
      </c>
    </row>
    <row r="11158" spans="1:2">
      <c r="A11158" t="s">
        <v>20268</v>
      </c>
      <c r="B11158" t="s">
        <v>20269</v>
      </c>
    </row>
    <row r="11159" spans="1:2">
      <c r="A11159" t="s">
        <v>20270</v>
      </c>
      <c r="B11159" t="s">
        <v>20271</v>
      </c>
    </row>
    <row r="11160" spans="1:2">
      <c r="A11160" t="s">
        <v>20272</v>
      </c>
      <c r="B11160" t="s">
        <v>20273</v>
      </c>
    </row>
    <row r="11161" spans="1:2">
      <c r="A11161" t="s">
        <v>20274</v>
      </c>
      <c r="B11161" t="s">
        <v>20275</v>
      </c>
    </row>
    <row r="11162" spans="1:2">
      <c r="A11162" t="s">
        <v>20276</v>
      </c>
      <c r="B11162" t="s">
        <v>20277</v>
      </c>
    </row>
    <row r="11163" spans="1:2">
      <c r="A11163" t="s">
        <v>20278</v>
      </c>
      <c r="B11163" t="s">
        <v>20279</v>
      </c>
    </row>
    <row r="11164" spans="1:2">
      <c r="A11164" t="s">
        <v>20280</v>
      </c>
      <c r="B11164" t="s">
        <v>20281</v>
      </c>
    </row>
    <row r="11165" spans="1:2">
      <c r="A11165" t="s">
        <v>20282</v>
      </c>
      <c r="B11165" t="s">
        <v>20283</v>
      </c>
    </row>
    <row r="11166" spans="1:2">
      <c r="A11166" t="s">
        <v>20284</v>
      </c>
      <c r="B11166" t="s">
        <v>20285</v>
      </c>
    </row>
    <row r="11167" spans="1:2">
      <c r="A11167" t="s">
        <v>20286</v>
      </c>
      <c r="B11167" t="s">
        <v>20287</v>
      </c>
    </row>
    <row r="11168" spans="1:2">
      <c r="A11168" t="s">
        <v>20288</v>
      </c>
      <c r="B11168" t="s">
        <v>20289</v>
      </c>
    </row>
    <row r="11169" spans="1:2">
      <c r="A11169" t="s">
        <v>20290</v>
      </c>
      <c r="B11169" t="s">
        <v>20291</v>
      </c>
    </row>
    <row r="11170" spans="1:2">
      <c r="A11170" t="s">
        <v>20292</v>
      </c>
      <c r="B11170" t="s">
        <v>20293</v>
      </c>
    </row>
    <row r="11171" spans="1:2">
      <c r="A11171" t="s">
        <v>20294</v>
      </c>
      <c r="B11171" t="s">
        <v>20285</v>
      </c>
    </row>
    <row r="11172" spans="1:2">
      <c r="A11172" t="s">
        <v>20295</v>
      </c>
      <c r="B11172" t="s">
        <v>20291</v>
      </c>
    </row>
    <row r="11173" spans="1:2">
      <c r="A11173" t="s">
        <v>20296</v>
      </c>
      <c r="B11173" t="s">
        <v>20297</v>
      </c>
    </row>
    <row r="11174" spans="1:2">
      <c r="A11174" t="s">
        <v>20298</v>
      </c>
      <c r="B11174" t="s">
        <v>20299</v>
      </c>
    </row>
    <row r="11175" spans="1:2">
      <c r="A11175" t="s">
        <v>20300</v>
      </c>
      <c r="B11175" t="s">
        <v>20301</v>
      </c>
    </row>
    <row r="11176" spans="1:2">
      <c r="A11176" t="s">
        <v>20302</v>
      </c>
      <c r="B11176" t="s">
        <v>20289</v>
      </c>
    </row>
    <row r="11177" spans="1:2">
      <c r="A11177" t="s">
        <v>20303</v>
      </c>
      <c r="B11177" t="s">
        <v>20304</v>
      </c>
    </row>
    <row r="11178" spans="1:2">
      <c r="A11178" t="s">
        <v>20305</v>
      </c>
      <c r="B11178" t="s">
        <v>20306</v>
      </c>
    </row>
    <row r="11179" spans="1:2">
      <c r="A11179" t="s">
        <v>20307</v>
      </c>
      <c r="B11179" t="s">
        <v>20304</v>
      </c>
    </row>
    <row r="11180" spans="1:2">
      <c r="A11180" t="s">
        <v>20308</v>
      </c>
      <c r="B11180" t="s">
        <v>20309</v>
      </c>
    </row>
    <row r="11181" spans="1:2">
      <c r="A11181" t="s">
        <v>20310</v>
      </c>
      <c r="B11181" t="s">
        <v>20311</v>
      </c>
    </row>
    <row r="11182" spans="1:2">
      <c r="A11182" t="s">
        <v>20312</v>
      </c>
      <c r="B11182" t="s">
        <v>20313</v>
      </c>
    </row>
    <row r="11183" spans="1:2">
      <c r="A11183" t="s">
        <v>20314</v>
      </c>
      <c r="B11183" t="s">
        <v>20315</v>
      </c>
    </row>
    <row r="11184" spans="1:2">
      <c r="A11184" t="s">
        <v>20316</v>
      </c>
      <c r="B11184" t="s">
        <v>20317</v>
      </c>
    </row>
    <row r="11185" spans="1:2">
      <c r="A11185" t="s">
        <v>20318</v>
      </c>
      <c r="B11185" t="s">
        <v>20319</v>
      </c>
    </row>
    <row r="11186" spans="1:2">
      <c r="A11186" t="s">
        <v>20320</v>
      </c>
      <c r="B11186" t="s">
        <v>20321</v>
      </c>
    </row>
    <row r="11187" spans="1:2">
      <c r="A11187" t="s">
        <v>20322</v>
      </c>
      <c r="B11187" t="s">
        <v>20323</v>
      </c>
    </row>
    <row r="11188" spans="1:2">
      <c r="A11188" t="s">
        <v>20324</v>
      </c>
      <c r="B11188" t="s">
        <v>20325</v>
      </c>
    </row>
    <row r="11189" spans="1:2">
      <c r="A11189" t="s">
        <v>20326</v>
      </c>
      <c r="B11189" t="s">
        <v>20327</v>
      </c>
    </row>
    <row r="11190" spans="1:2">
      <c r="A11190" t="s">
        <v>20328</v>
      </c>
      <c r="B11190" t="s">
        <v>20329</v>
      </c>
    </row>
    <row r="11191" spans="1:2">
      <c r="A11191" t="s">
        <v>20330</v>
      </c>
      <c r="B11191" t="s">
        <v>20331</v>
      </c>
    </row>
    <row r="11192" spans="1:2">
      <c r="A11192" t="s">
        <v>20332</v>
      </c>
      <c r="B11192" t="s">
        <v>20333</v>
      </c>
    </row>
    <row r="11193" spans="1:2">
      <c r="A11193" t="s">
        <v>20334</v>
      </c>
      <c r="B11193" t="s">
        <v>20335</v>
      </c>
    </row>
    <row r="11194" spans="1:2">
      <c r="A11194" t="s">
        <v>20336</v>
      </c>
      <c r="B11194" t="s">
        <v>20337</v>
      </c>
    </row>
    <row r="11195" spans="1:2">
      <c r="A11195" t="s">
        <v>20338</v>
      </c>
      <c r="B11195" t="s">
        <v>20339</v>
      </c>
    </row>
    <row r="11196" spans="1:2">
      <c r="A11196" t="s">
        <v>20340</v>
      </c>
      <c r="B11196" t="s">
        <v>20341</v>
      </c>
    </row>
    <row r="11197" spans="1:2">
      <c r="A11197" t="s">
        <v>20342</v>
      </c>
      <c r="B11197" t="s">
        <v>20343</v>
      </c>
    </row>
    <row r="11198" spans="1:2">
      <c r="A11198" t="s">
        <v>20344</v>
      </c>
      <c r="B11198" t="s">
        <v>20345</v>
      </c>
    </row>
    <row r="11199" spans="1:2">
      <c r="A11199" t="s">
        <v>20346</v>
      </c>
      <c r="B11199" t="s">
        <v>20347</v>
      </c>
    </row>
    <row r="11200" spans="1:2">
      <c r="A11200" t="s">
        <v>20348</v>
      </c>
      <c r="B11200" t="s">
        <v>20349</v>
      </c>
    </row>
    <row r="11201" spans="1:2">
      <c r="A11201" t="s">
        <v>20350</v>
      </c>
      <c r="B11201" t="s">
        <v>20351</v>
      </c>
    </row>
    <row r="11202" spans="1:2">
      <c r="A11202" t="s">
        <v>20352</v>
      </c>
      <c r="B11202" t="s">
        <v>20353</v>
      </c>
    </row>
    <row r="11203" spans="1:2">
      <c r="A11203" t="s">
        <v>20354</v>
      </c>
      <c r="B11203" t="s">
        <v>20355</v>
      </c>
    </row>
    <row r="11204" spans="1:2">
      <c r="A11204" t="s">
        <v>20356</v>
      </c>
      <c r="B11204" t="s">
        <v>20357</v>
      </c>
    </row>
    <row r="11205" spans="1:2">
      <c r="A11205" s="7" t="s">
        <v>20358</v>
      </c>
      <c r="B11205" t="s">
        <v>20359</v>
      </c>
    </row>
    <row r="11206" spans="1:2">
      <c r="A11206" t="s">
        <v>20360</v>
      </c>
      <c r="B11206" t="s">
        <v>20361</v>
      </c>
    </row>
    <row r="11207" spans="1:2">
      <c r="A11207" t="s">
        <v>20362</v>
      </c>
      <c r="B11207" t="s">
        <v>20363</v>
      </c>
    </row>
    <row r="11208" spans="1:2">
      <c r="A11208" t="s">
        <v>20364</v>
      </c>
      <c r="B11208" t="s">
        <v>20365</v>
      </c>
    </row>
    <row r="11209" spans="1:2">
      <c r="A11209" t="s">
        <v>20366</v>
      </c>
      <c r="B11209" t="s">
        <v>20367</v>
      </c>
    </row>
    <row r="11210" spans="1:2">
      <c r="A11210" t="s">
        <v>20368</v>
      </c>
      <c r="B11210" t="s">
        <v>20369</v>
      </c>
    </row>
    <row r="11211" spans="1:2">
      <c r="A11211" t="s">
        <v>20370</v>
      </c>
      <c r="B11211" t="s">
        <v>20371</v>
      </c>
    </row>
    <row r="11212" spans="1:2">
      <c r="A11212" t="s">
        <v>20372</v>
      </c>
      <c r="B11212" t="s">
        <v>20373</v>
      </c>
    </row>
    <row r="11213" spans="1:2">
      <c r="A11213" t="s">
        <v>20374</v>
      </c>
      <c r="B11213" t="s">
        <v>20375</v>
      </c>
    </row>
    <row r="11214" spans="1:2">
      <c r="A11214" t="s">
        <v>20376</v>
      </c>
      <c r="B11214" t="s">
        <v>20377</v>
      </c>
    </row>
    <row r="11215" spans="1:2">
      <c r="A11215" t="s">
        <v>20378</v>
      </c>
      <c r="B11215" t="s">
        <v>20379</v>
      </c>
    </row>
    <row r="11216" spans="1:2">
      <c r="A11216" t="s">
        <v>20380</v>
      </c>
      <c r="B11216" t="s">
        <v>20381</v>
      </c>
    </row>
    <row r="11217" spans="1:2">
      <c r="A11217" t="s">
        <v>20382</v>
      </c>
      <c r="B11217" t="s">
        <v>20383</v>
      </c>
    </row>
    <row r="11218" spans="1:2">
      <c r="A11218" t="s">
        <v>20384</v>
      </c>
      <c r="B11218" t="s">
        <v>20383</v>
      </c>
    </row>
    <row r="11219" spans="1:2">
      <c r="A11219" t="s">
        <v>20385</v>
      </c>
      <c r="B11219" t="s">
        <v>20386</v>
      </c>
    </row>
    <row r="11220" spans="1:2">
      <c r="A11220" t="s">
        <v>20387</v>
      </c>
      <c r="B11220" t="s">
        <v>20388</v>
      </c>
    </row>
    <row r="11221" spans="1:2">
      <c r="A11221" t="s">
        <v>20389</v>
      </c>
      <c r="B11221" t="s">
        <v>20390</v>
      </c>
    </row>
    <row r="11222" spans="1:2">
      <c r="A11222" t="s">
        <v>20391</v>
      </c>
      <c r="B11222" t="s">
        <v>20392</v>
      </c>
    </row>
    <row r="11223" spans="1:2">
      <c r="A11223" t="s">
        <v>20393</v>
      </c>
      <c r="B11223" t="s">
        <v>20394</v>
      </c>
    </row>
    <row r="11224" spans="1:2">
      <c r="A11224" t="s">
        <v>20395</v>
      </c>
      <c r="B11224" t="s">
        <v>20396</v>
      </c>
    </row>
    <row r="11225" spans="1:2">
      <c r="A11225" t="s">
        <v>20397</v>
      </c>
      <c r="B11225" t="s">
        <v>20398</v>
      </c>
    </row>
    <row r="11226" spans="1:2">
      <c r="A11226" t="s">
        <v>20399</v>
      </c>
      <c r="B11226" t="s">
        <v>20400</v>
      </c>
    </row>
    <row r="11227" spans="1:2">
      <c r="A11227" s="1" t="s">
        <v>20401</v>
      </c>
      <c r="B11227" t="s">
        <v>20402</v>
      </c>
    </row>
    <row r="11228" spans="1:2">
      <c r="A11228" s="1" t="s">
        <v>20403</v>
      </c>
      <c r="B11228" t="s">
        <v>20404</v>
      </c>
    </row>
    <row r="11229" spans="1:2">
      <c r="A11229" s="1" t="s">
        <v>20405</v>
      </c>
      <c r="B11229" t="s">
        <v>20406</v>
      </c>
    </row>
    <row r="11230" spans="1:2">
      <c r="A11230" s="1" t="s">
        <v>20407</v>
      </c>
      <c r="B11230" t="s">
        <v>20408</v>
      </c>
    </row>
    <row r="11231" spans="1:2">
      <c r="A11231" s="1" t="s">
        <v>20409</v>
      </c>
      <c r="B11231" t="s">
        <v>20410</v>
      </c>
    </row>
    <row r="11232" spans="1:2">
      <c r="A11232" t="s">
        <v>20411</v>
      </c>
      <c r="B11232" t="s">
        <v>20412</v>
      </c>
    </row>
    <row r="11233" spans="1:2">
      <c r="A11233" t="s">
        <v>20413</v>
      </c>
      <c r="B11233" t="s">
        <v>20414</v>
      </c>
    </row>
    <row r="11234" spans="1:2">
      <c r="A11234" t="s">
        <v>20415</v>
      </c>
      <c r="B11234" t="s">
        <v>20416</v>
      </c>
    </row>
    <row r="11235" spans="1:2">
      <c r="A11235" t="s">
        <v>20417</v>
      </c>
      <c r="B11235" t="s">
        <v>20418</v>
      </c>
    </row>
    <row r="11236" spans="1:2">
      <c r="A11236" t="s">
        <v>20419</v>
      </c>
      <c r="B11236" t="s">
        <v>20420</v>
      </c>
    </row>
    <row r="11237" spans="1:2">
      <c r="A11237" t="s">
        <v>20421</v>
      </c>
      <c r="B11237" t="s">
        <v>20422</v>
      </c>
    </row>
    <row r="11238" spans="1:2">
      <c r="A11238" t="s">
        <v>20423</v>
      </c>
      <c r="B11238" t="s">
        <v>20424</v>
      </c>
    </row>
    <row r="11239" spans="1:2">
      <c r="A11239" t="s">
        <v>20425</v>
      </c>
      <c r="B11239" t="s">
        <v>20426</v>
      </c>
    </row>
    <row r="11240" spans="1:2">
      <c r="A11240" t="s">
        <v>20427</v>
      </c>
      <c r="B11240" t="s">
        <v>20428</v>
      </c>
    </row>
    <row r="11241" spans="1:2">
      <c r="A11241" t="s">
        <v>20429</v>
      </c>
      <c r="B11241" t="s">
        <v>20430</v>
      </c>
    </row>
    <row r="11242" spans="1:2">
      <c r="A11242" t="s">
        <v>20431</v>
      </c>
      <c r="B11242" t="s">
        <v>20432</v>
      </c>
    </row>
    <row r="11243" spans="1:2">
      <c r="A11243" t="s">
        <v>20433</v>
      </c>
      <c r="B11243" t="s">
        <v>20434</v>
      </c>
    </row>
    <row r="11244" spans="1:2">
      <c r="A11244" t="s">
        <v>20435</v>
      </c>
      <c r="B11244" t="s">
        <v>20436</v>
      </c>
    </row>
    <row r="11245" spans="1:2">
      <c r="A11245" t="s">
        <v>20437</v>
      </c>
      <c r="B11245" t="s">
        <v>20438</v>
      </c>
    </row>
    <row r="11246" spans="1:2">
      <c r="A11246" t="s">
        <v>20439</v>
      </c>
      <c r="B11246" t="s">
        <v>20440</v>
      </c>
    </row>
    <row r="11247" spans="1:2">
      <c r="A11247" t="s">
        <v>20441</v>
      </c>
      <c r="B11247" t="s">
        <v>20442</v>
      </c>
    </row>
    <row r="11248" spans="1:2">
      <c r="A11248" t="s">
        <v>20443</v>
      </c>
      <c r="B11248" t="s">
        <v>20444</v>
      </c>
    </row>
    <row r="11249" spans="1:2">
      <c r="A11249" t="s">
        <v>20445</v>
      </c>
      <c r="B11249" t="s">
        <v>20446</v>
      </c>
    </row>
    <row r="11250" spans="1:2">
      <c r="A11250" t="s">
        <v>20447</v>
      </c>
      <c r="B11250" t="s">
        <v>20448</v>
      </c>
    </row>
    <row r="11251" spans="1:2">
      <c r="A11251" t="s">
        <v>20449</v>
      </c>
      <c r="B11251" t="s">
        <v>20450</v>
      </c>
    </row>
    <row r="11252" spans="1:2">
      <c r="A11252" t="s">
        <v>20451</v>
      </c>
      <c r="B11252" t="s">
        <v>20452</v>
      </c>
    </row>
    <row r="11253" spans="1:2">
      <c r="A11253" t="s">
        <v>20453</v>
      </c>
      <c r="B11253" t="s">
        <v>20454</v>
      </c>
    </row>
    <row r="11254" spans="1:2">
      <c r="A11254" t="s">
        <v>20455</v>
      </c>
      <c r="B11254" t="s">
        <v>20456</v>
      </c>
    </row>
    <row r="11255" spans="1:2">
      <c r="A11255" t="s">
        <v>20457</v>
      </c>
      <c r="B11255" t="s">
        <v>20458</v>
      </c>
    </row>
    <row r="11256" spans="1:2">
      <c r="A11256" t="s">
        <v>20459</v>
      </c>
      <c r="B11256" t="s">
        <v>20460</v>
      </c>
    </row>
    <row r="11257" spans="1:2">
      <c r="A11257" t="s">
        <v>20461</v>
      </c>
      <c r="B11257" t="s">
        <v>20462</v>
      </c>
    </row>
    <row r="11258" spans="1:2">
      <c r="A11258" t="s">
        <v>20463</v>
      </c>
      <c r="B11258" t="s">
        <v>20464</v>
      </c>
    </row>
    <row r="11259" spans="1:2">
      <c r="A11259" t="s">
        <v>20465</v>
      </c>
      <c r="B11259" t="s">
        <v>20466</v>
      </c>
    </row>
    <row r="11260" spans="1:2">
      <c r="A11260" t="s">
        <v>20467</v>
      </c>
      <c r="B11260" t="s">
        <v>20468</v>
      </c>
    </row>
    <row r="11261" spans="1:2">
      <c r="A11261" t="s">
        <v>20469</v>
      </c>
      <c r="B11261" s="4" t="s">
        <v>20470</v>
      </c>
    </row>
    <row r="11262" spans="1:2">
      <c r="A11262" t="s">
        <v>20471</v>
      </c>
      <c r="B11262" s="4" t="s">
        <v>20472</v>
      </c>
    </row>
    <row r="11263" spans="1:2">
      <c r="A11263" t="s">
        <v>20473</v>
      </c>
      <c r="B11263" s="4" t="s">
        <v>20474</v>
      </c>
    </row>
    <row r="11264" spans="1:2">
      <c r="A11264" t="s">
        <v>20475</v>
      </c>
      <c r="B11264" s="4" t="s">
        <v>20476</v>
      </c>
    </row>
    <row r="11265" spans="1:2">
      <c r="A11265" t="s">
        <v>20477</v>
      </c>
      <c r="B11265" s="4" t="s">
        <v>20478</v>
      </c>
    </row>
    <row r="11266" spans="1:2">
      <c r="A11266" t="s">
        <v>20479</v>
      </c>
      <c r="B11266" s="4" t="s">
        <v>20480</v>
      </c>
    </row>
    <row r="11267" spans="1:2">
      <c r="A11267" t="s">
        <v>20481</v>
      </c>
      <c r="B11267" s="4" t="s">
        <v>20482</v>
      </c>
    </row>
    <row r="11268" spans="1:2">
      <c r="A11268" t="s">
        <v>20483</v>
      </c>
      <c r="B11268" s="4" t="s">
        <v>20484</v>
      </c>
    </row>
    <row r="11269" spans="1:2">
      <c r="A11269" t="s">
        <v>20485</v>
      </c>
      <c r="B11269" s="4" t="s">
        <v>20486</v>
      </c>
    </row>
    <row r="11270" spans="1:2">
      <c r="A11270" t="s">
        <v>20487</v>
      </c>
      <c r="B11270" s="4" t="s">
        <v>20472</v>
      </c>
    </row>
    <row r="11271" spans="1:2">
      <c r="A11271" t="s">
        <v>20488</v>
      </c>
      <c r="B11271" t="s">
        <v>20489</v>
      </c>
    </row>
    <row r="11272" spans="1:2">
      <c r="A11272" t="s">
        <v>20490</v>
      </c>
      <c r="B11272" t="s">
        <v>20491</v>
      </c>
    </row>
    <row r="11273" spans="1:2">
      <c r="A11273" t="s">
        <v>20492</v>
      </c>
      <c r="B11273" t="s">
        <v>20493</v>
      </c>
    </row>
    <row r="11274" spans="1:2">
      <c r="A11274" t="s">
        <v>20494</v>
      </c>
      <c r="B11274" t="s">
        <v>20495</v>
      </c>
    </row>
    <row r="11275" spans="1:2">
      <c r="A11275" t="s">
        <v>20496</v>
      </c>
      <c r="B11275" t="s">
        <v>20497</v>
      </c>
    </row>
    <row r="11276" spans="1:2">
      <c r="A11276" t="s">
        <v>20498</v>
      </c>
      <c r="B11276" t="s">
        <v>20499</v>
      </c>
    </row>
    <row r="11277" spans="1:2">
      <c r="A11277" t="s">
        <v>20500</v>
      </c>
      <c r="B11277" t="s">
        <v>20501</v>
      </c>
    </row>
    <row r="11278" spans="1:2">
      <c r="A11278" t="s">
        <v>20502</v>
      </c>
      <c r="B11278" t="s">
        <v>20503</v>
      </c>
    </row>
    <row r="11279" spans="1:2">
      <c r="A11279" t="s">
        <v>20504</v>
      </c>
      <c r="B11279" t="s">
        <v>20505</v>
      </c>
    </row>
    <row r="11280" spans="1:2">
      <c r="A11280" t="s">
        <v>20506</v>
      </c>
      <c r="B11280" t="s">
        <v>20507</v>
      </c>
    </row>
    <row r="11281" spans="1:2">
      <c r="A11281" t="s">
        <v>20508</v>
      </c>
      <c r="B11281" t="s">
        <v>20509</v>
      </c>
    </row>
    <row r="11282" spans="1:2">
      <c r="A11282" t="s">
        <v>20510</v>
      </c>
      <c r="B11282" t="s">
        <v>20511</v>
      </c>
    </row>
    <row r="11283" spans="1:2">
      <c r="A11283" t="s">
        <v>20512</v>
      </c>
      <c r="B11283" t="s">
        <v>20513</v>
      </c>
    </row>
    <row r="11284" spans="1:2">
      <c r="A11284" t="s">
        <v>20514</v>
      </c>
      <c r="B11284" t="s">
        <v>20515</v>
      </c>
    </row>
    <row r="11285" spans="1:2">
      <c r="A11285" t="s">
        <v>20516</v>
      </c>
      <c r="B11285" t="s">
        <v>20517</v>
      </c>
    </row>
    <row r="11286" spans="1:2">
      <c r="A11286" t="s">
        <v>20518</v>
      </c>
      <c r="B11286" t="s">
        <v>20519</v>
      </c>
    </row>
    <row r="11287" spans="1:2">
      <c r="A11287" t="s">
        <v>20520</v>
      </c>
      <c r="B11287" t="s">
        <v>20521</v>
      </c>
    </row>
    <row r="11288" spans="1:2">
      <c r="A11288" t="s">
        <v>20522</v>
      </c>
      <c r="B11288" t="s">
        <v>20523</v>
      </c>
    </row>
    <row r="11289" spans="1:2">
      <c r="A11289" t="s">
        <v>20524</v>
      </c>
      <c r="B11289" t="s">
        <v>20525</v>
      </c>
    </row>
    <row r="11290" spans="1:2">
      <c r="A11290" t="s">
        <v>20526</v>
      </c>
      <c r="B11290" t="s">
        <v>20527</v>
      </c>
    </row>
    <row r="11291" spans="1:2">
      <c r="A11291" t="s">
        <v>20528</v>
      </c>
      <c r="B11291" t="s">
        <v>20529</v>
      </c>
    </row>
    <row r="11292" spans="1:2">
      <c r="A11292" t="s">
        <v>20530</v>
      </c>
      <c r="B11292" t="s">
        <v>20531</v>
      </c>
    </row>
    <row r="11293" spans="1:2">
      <c r="A11293" t="s">
        <v>20532</v>
      </c>
      <c r="B11293" t="s">
        <v>20533</v>
      </c>
    </row>
    <row r="11294" spans="1:2">
      <c r="A11294" t="s">
        <v>20534</v>
      </c>
      <c r="B11294" t="s">
        <v>20535</v>
      </c>
    </row>
    <row r="11295" spans="1:2">
      <c r="A11295" t="s">
        <v>20536</v>
      </c>
      <c r="B11295" t="s">
        <v>20537</v>
      </c>
    </row>
    <row r="11296" spans="1:2">
      <c r="A11296" t="s">
        <v>20538</v>
      </c>
      <c r="B11296" t="s">
        <v>20539</v>
      </c>
    </row>
    <row r="11297" spans="1:2">
      <c r="A11297" t="s">
        <v>20540</v>
      </c>
      <c r="B11297" t="s">
        <v>20541</v>
      </c>
    </row>
    <row r="11298" spans="1:2">
      <c r="A11298" t="s">
        <v>20542</v>
      </c>
      <c r="B11298" t="s">
        <v>20543</v>
      </c>
    </row>
    <row r="11299" spans="1:2">
      <c r="A11299" t="s">
        <v>20544</v>
      </c>
      <c r="B11299" t="s">
        <v>20545</v>
      </c>
    </row>
    <row r="11300" spans="1:2">
      <c r="A11300" t="s">
        <v>20546</v>
      </c>
      <c r="B11300" t="s">
        <v>20547</v>
      </c>
    </row>
    <row r="11301" spans="1:2">
      <c r="A11301" t="s">
        <v>20548</v>
      </c>
      <c r="B11301" t="s">
        <v>20549</v>
      </c>
    </row>
    <row r="11302" spans="1:2">
      <c r="A11302" t="s">
        <v>20550</v>
      </c>
      <c r="B11302" t="s">
        <v>20551</v>
      </c>
    </row>
    <row r="11303" spans="1:2">
      <c r="A11303" t="s">
        <v>20552</v>
      </c>
      <c r="B11303" t="s">
        <v>20553</v>
      </c>
    </row>
    <row r="11304" spans="1:2">
      <c r="A11304" t="s">
        <v>20554</v>
      </c>
      <c r="B11304" t="s">
        <v>20555</v>
      </c>
    </row>
    <row r="11305" spans="1:2">
      <c r="A11305" t="s">
        <v>20556</v>
      </c>
      <c r="B11305" t="s">
        <v>20557</v>
      </c>
    </row>
    <row r="11306" spans="1:2">
      <c r="A11306" s="1" t="s">
        <v>20558</v>
      </c>
      <c r="B11306" t="s">
        <v>20559</v>
      </c>
    </row>
    <row r="11307" spans="1:2">
      <c r="A11307" s="1" t="s">
        <v>20560</v>
      </c>
      <c r="B11307" t="s">
        <v>20561</v>
      </c>
    </row>
    <row r="11308" spans="1:2">
      <c r="A11308" s="1" t="s">
        <v>20562</v>
      </c>
      <c r="B11308" t="s">
        <v>20563</v>
      </c>
    </row>
    <row r="11309" spans="1:2">
      <c r="A11309" s="1" t="s">
        <v>20564</v>
      </c>
      <c r="B11309" t="s">
        <v>20565</v>
      </c>
    </row>
    <row r="11310" spans="1:2">
      <c r="A11310" s="1" t="s">
        <v>20566</v>
      </c>
      <c r="B11310" t="s">
        <v>20567</v>
      </c>
    </row>
    <row r="11311" spans="1:2">
      <c r="A11311" s="1" t="s">
        <v>20568</v>
      </c>
      <c r="B11311" t="s">
        <v>20569</v>
      </c>
    </row>
    <row r="11312" spans="1:2">
      <c r="A11312" s="1" t="s">
        <v>20570</v>
      </c>
      <c r="B11312" t="s">
        <v>20571</v>
      </c>
    </row>
    <row r="11313" spans="1:2">
      <c r="A11313" s="1" t="s">
        <v>20572</v>
      </c>
      <c r="B11313" t="s">
        <v>20573</v>
      </c>
    </row>
    <row r="11314" spans="1:2">
      <c r="A11314" s="1" t="s">
        <v>20574</v>
      </c>
      <c r="B11314" t="s">
        <v>20575</v>
      </c>
    </row>
    <row r="11315" spans="1:2">
      <c r="A11315" s="1" t="s">
        <v>20576</v>
      </c>
      <c r="B11315" t="s">
        <v>20577</v>
      </c>
    </row>
    <row r="11316" spans="1:2">
      <c r="A11316" s="1" t="s">
        <v>20578</v>
      </c>
      <c r="B11316" t="s">
        <v>20579</v>
      </c>
    </row>
    <row r="11317" spans="1:2">
      <c r="A11317" s="1" t="s">
        <v>20580</v>
      </c>
      <c r="B11317" t="s">
        <v>20581</v>
      </c>
    </row>
    <row r="11318" spans="1:2">
      <c r="A11318" s="1" t="s">
        <v>20582</v>
      </c>
      <c r="B11318" t="s">
        <v>20583</v>
      </c>
    </row>
    <row r="11319" spans="1:2">
      <c r="A11319" s="1" t="s">
        <v>20584</v>
      </c>
      <c r="B11319" t="s">
        <v>20585</v>
      </c>
    </row>
    <row r="11320" spans="1:2">
      <c r="A11320" s="1" t="s">
        <v>20586</v>
      </c>
      <c r="B11320" t="s">
        <v>20587</v>
      </c>
    </row>
    <row r="11321" spans="1:2">
      <c r="A11321" s="1" t="s">
        <v>20588</v>
      </c>
      <c r="B11321" t="s">
        <v>20589</v>
      </c>
    </row>
    <row r="11322" spans="1:2">
      <c r="A11322" s="1" t="s">
        <v>20590</v>
      </c>
      <c r="B11322" t="s">
        <v>20591</v>
      </c>
    </row>
    <row r="11323" spans="1:2">
      <c r="A11323" s="1" t="s">
        <v>20592</v>
      </c>
      <c r="B11323" t="s">
        <v>20593</v>
      </c>
    </row>
    <row r="11324" spans="1:2">
      <c r="A11324" s="1" t="s">
        <v>20594</v>
      </c>
      <c r="B11324" t="s">
        <v>20595</v>
      </c>
    </row>
    <row r="11325" spans="1:2">
      <c r="A11325" s="1" t="s">
        <v>20596</v>
      </c>
      <c r="B11325" t="s">
        <v>20597</v>
      </c>
    </row>
    <row r="11326" spans="1:2">
      <c r="A11326" s="1" t="s">
        <v>20598</v>
      </c>
      <c r="B11326" t="s">
        <v>20599</v>
      </c>
    </row>
    <row r="11327" spans="1:2">
      <c r="A11327" s="1" t="s">
        <v>20600</v>
      </c>
      <c r="B11327" t="s">
        <v>20601</v>
      </c>
    </row>
    <row r="11328" spans="1:2">
      <c r="A11328" s="1" t="s">
        <v>20602</v>
      </c>
      <c r="B11328" t="s">
        <v>20603</v>
      </c>
    </row>
    <row r="11329" spans="1:2">
      <c r="A11329" s="1" t="s">
        <v>20604</v>
      </c>
      <c r="B11329" t="s">
        <v>20605</v>
      </c>
    </row>
    <row r="11330" spans="1:2">
      <c r="A11330" s="1" t="s">
        <v>20606</v>
      </c>
      <c r="B11330" t="s">
        <v>20607</v>
      </c>
    </row>
    <row r="11331" spans="1:2">
      <c r="A11331" s="1" t="s">
        <v>20608</v>
      </c>
      <c r="B11331" t="s">
        <v>20609</v>
      </c>
    </row>
    <row r="11332" spans="1:2">
      <c r="A11332" s="1" t="s">
        <v>20610</v>
      </c>
      <c r="B11332" t="s">
        <v>20611</v>
      </c>
    </row>
    <row r="11333" spans="1:2">
      <c r="A11333" s="1" t="s">
        <v>20612</v>
      </c>
      <c r="B11333" t="s">
        <v>20613</v>
      </c>
    </row>
    <row r="11334" spans="1:2">
      <c r="A11334" s="1" t="s">
        <v>20614</v>
      </c>
      <c r="B11334" t="s">
        <v>20615</v>
      </c>
    </row>
    <row r="11335" spans="1:2">
      <c r="A11335" s="1" t="s">
        <v>20616</v>
      </c>
      <c r="B11335" t="s">
        <v>20617</v>
      </c>
    </row>
    <row r="11336" spans="1:2">
      <c r="A11336" s="1" t="s">
        <v>20618</v>
      </c>
      <c r="B11336" t="s">
        <v>20619</v>
      </c>
    </row>
    <row r="11337" spans="1:2">
      <c r="A11337" s="1" t="s">
        <v>20620</v>
      </c>
      <c r="B11337" t="s">
        <v>20621</v>
      </c>
    </row>
    <row r="11338" spans="1:2">
      <c r="A11338" s="1" t="s">
        <v>20622</v>
      </c>
      <c r="B11338" t="s">
        <v>20623</v>
      </c>
    </row>
    <row r="11339" spans="1:2">
      <c r="A11339" s="1" t="s">
        <v>20624</v>
      </c>
      <c r="B11339" t="s">
        <v>20625</v>
      </c>
    </row>
    <row r="11340" spans="1:2">
      <c r="A11340" s="1" t="s">
        <v>20626</v>
      </c>
      <c r="B11340" t="s">
        <v>20627</v>
      </c>
    </row>
    <row r="11341" spans="1:2">
      <c r="A11341" s="1" t="s">
        <v>20628</v>
      </c>
      <c r="B11341" t="s">
        <v>20629</v>
      </c>
    </row>
    <row r="11342" spans="1:2">
      <c r="A11342" s="1" t="s">
        <v>20630</v>
      </c>
      <c r="B11342" t="s">
        <v>20631</v>
      </c>
    </row>
    <row r="11343" spans="1:2">
      <c r="A11343" s="1" t="s">
        <v>20632</v>
      </c>
      <c r="B11343" t="s">
        <v>20633</v>
      </c>
    </row>
    <row r="11344" spans="1:2">
      <c r="A11344" s="1" t="s">
        <v>20634</v>
      </c>
      <c r="B11344" t="s">
        <v>20635</v>
      </c>
    </row>
    <row r="11345" spans="1:2">
      <c r="A11345" s="1" t="s">
        <v>20636</v>
      </c>
      <c r="B11345" t="s">
        <v>20637</v>
      </c>
    </row>
    <row r="11346" spans="1:2">
      <c r="A11346" s="1" t="s">
        <v>20638</v>
      </c>
      <c r="B11346" t="s">
        <v>20639</v>
      </c>
    </row>
    <row r="11347" spans="1:2">
      <c r="A11347" s="1" t="s">
        <v>20640</v>
      </c>
      <c r="B11347" t="s">
        <v>20641</v>
      </c>
    </row>
    <row r="11348" spans="1:2">
      <c r="A11348" s="1" t="s">
        <v>20642</v>
      </c>
      <c r="B11348" t="s">
        <v>20643</v>
      </c>
    </row>
    <row r="11349" spans="1:2">
      <c r="A11349" s="1" t="s">
        <v>20644</v>
      </c>
      <c r="B11349" t="s">
        <v>20645</v>
      </c>
    </row>
    <row r="11350" spans="1:2">
      <c r="A11350" s="1" t="s">
        <v>20646</v>
      </c>
      <c r="B11350" t="s">
        <v>20647</v>
      </c>
    </row>
    <row r="11351" spans="1:2">
      <c r="A11351" s="1" t="s">
        <v>20648</v>
      </c>
      <c r="B11351" t="s">
        <v>20649</v>
      </c>
    </row>
    <row r="11352" spans="1:2">
      <c r="A11352" s="1" t="s">
        <v>20650</v>
      </c>
      <c r="B11352" t="s">
        <v>20651</v>
      </c>
    </row>
    <row r="11353" spans="1:2">
      <c r="A11353" s="1" t="s">
        <v>20652</v>
      </c>
      <c r="B11353" t="s">
        <v>20653</v>
      </c>
    </row>
    <row r="11354" spans="1:2">
      <c r="A11354" s="1" t="s">
        <v>20654</v>
      </c>
      <c r="B11354" t="s">
        <v>20655</v>
      </c>
    </row>
    <row r="11355" spans="1:2">
      <c r="A11355" s="1" t="s">
        <v>20656</v>
      </c>
      <c r="B11355" t="s">
        <v>20657</v>
      </c>
    </row>
    <row r="11356" spans="1:2">
      <c r="A11356" s="1" t="s">
        <v>20658</v>
      </c>
      <c r="B11356" t="s">
        <v>20659</v>
      </c>
    </row>
    <row r="11357" spans="1:2">
      <c r="A11357" s="1" t="s">
        <v>20660</v>
      </c>
      <c r="B11357" t="s">
        <v>10840</v>
      </c>
    </row>
    <row r="11358" spans="1:2">
      <c r="A11358" s="1" t="s">
        <v>20661</v>
      </c>
      <c r="B11358" t="s">
        <v>20662</v>
      </c>
    </row>
    <row r="11359" spans="1:2">
      <c r="A11359" s="1" t="s">
        <v>20663</v>
      </c>
      <c r="B11359" t="s">
        <v>20664</v>
      </c>
    </row>
    <row r="11360" spans="1:2">
      <c r="A11360" s="1" t="s">
        <v>20665</v>
      </c>
      <c r="B11360" t="s">
        <v>20666</v>
      </c>
    </row>
    <row r="11361" spans="1:2">
      <c r="A11361" s="1" t="s">
        <v>20667</v>
      </c>
      <c r="B11361" t="s">
        <v>20668</v>
      </c>
    </row>
    <row r="11362" spans="1:2">
      <c r="A11362" s="1" t="s">
        <v>20669</v>
      </c>
      <c r="B11362" t="s">
        <v>20670</v>
      </c>
    </row>
    <row r="11363" spans="1:2">
      <c r="A11363" s="1" t="s">
        <v>20671</v>
      </c>
      <c r="B11363" t="s">
        <v>20672</v>
      </c>
    </row>
    <row r="11364" spans="1:2">
      <c r="A11364" s="1" t="s">
        <v>20673</v>
      </c>
      <c r="B11364" t="s">
        <v>20674</v>
      </c>
    </row>
    <row r="11365" spans="1:2">
      <c r="A11365" s="1" t="s">
        <v>20675</v>
      </c>
      <c r="B11365" t="s">
        <v>20676</v>
      </c>
    </row>
    <row r="11366" spans="1:2">
      <c r="A11366" s="1" t="s">
        <v>20677</v>
      </c>
      <c r="B11366" t="s">
        <v>20678</v>
      </c>
    </row>
    <row r="11367" spans="1:2">
      <c r="A11367" s="1" t="s">
        <v>20679</v>
      </c>
      <c r="B11367" t="s">
        <v>20680</v>
      </c>
    </row>
    <row r="11368" spans="1:2">
      <c r="A11368" s="1" t="s">
        <v>20681</v>
      </c>
      <c r="B11368" t="s">
        <v>20682</v>
      </c>
    </row>
    <row r="11369" spans="1:2">
      <c r="A11369" s="1" t="s">
        <v>20683</v>
      </c>
      <c r="B11369" t="s">
        <v>20684</v>
      </c>
    </row>
    <row r="11370" spans="1:2">
      <c r="A11370" s="1" t="s">
        <v>20685</v>
      </c>
      <c r="B11370" t="s">
        <v>20686</v>
      </c>
    </row>
    <row r="11371" spans="1:2">
      <c r="A11371" s="1" t="s">
        <v>20687</v>
      </c>
      <c r="B11371" t="s">
        <v>10840</v>
      </c>
    </row>
    <row r="11372" spans="1:2">
      <c r="A11372" s="1" t="s">
        <v>20688</v>
      </c>
      <c r="B11372" t="s">
        <v>10829</v>
      </c>
    </row>
    <row r="11373" spans="1:2">
      <c r="A11373" s="1" t="s">
        <v>20689</v>
      </c>
      <c r="B11373" t="s">
        <v>10831</v>
      </c>
    </row>
    <row r="11374" spans="1:2">
      <c r="A11374" s="1" t="s">
        <v>20690</v>
      </c>
      <c r="B11374" t="s">
        <v>10833</v>
      </c>
    </row>
    <row r="11375" spans="1:2">
      <c r="A11375" s="1" t="s">
        <v>20691</v>
      </c>
      <c r="B11375" s="3" t="s">
        <v>20692</v>
      </c>
    </row>
    <row r="11376" spans="1:2">
      <c r="A11376" s="1" t="s">
        <v>20693</v>
      </c>
      <c r="B11376" s="3" t="s">
        <v>20694</v>
      </c>
    </row>
    <row r="11377" spans="1:2">
      <c r="A11377" s="1" t="s">
        <v>20695</v>
      </c>
      <c r="B11377" s="3" t="s">
        <v>20692</v>
      </c>
    </row>
    <row r="11378" spans="1:2">
      <c r="A11378" s="1" t="s">
        <v>20696</v>
      </c>
      <c r="B11378" s="3" t="s">
        <v>20697</v>
      </c>
    </row>
    <row r="11379" spans="1:2">
      <c r="A11379" s="1" t="s">
        <v>20698</v>
      </c>
      <c r="B11379" s="3" t="s">
        <v>20697</v>
      </c>
    </row>
    <row r="11380" spans="1:2">
      <c r="A11380" s="1" t="s">
        <v>20699</v>
      </c>
      <c r="B11380" s="3" t="s">
        <v>20692</v>
      </c>
    </row>
    <row r="11381" spans="1:2">
      <c r="A11381" s="1" t="s">
        <v>20700</v>
      </c>
      <c r="B11381" s="3" t="s">
        <v>20701</v>
      </c>
    </row>
    <row r="11382" spans="1:2">
      <c r="A11382" s="1" t="s">
        <v>20702</v>
      </c>
      <c r="B11382" s="3" t="s">
        <v>20697</v>
      </c>
    </row>
    <row r="11383" spans="1:2">
      <c r="A11383" s="1" t="s">
        <v>20703</v>
      </c>
      <c r="B11383" t="s">
        <v>20704</v>
      </c>
    </row>
    <row r="11384" spans="1:2">
      <c r="A11384" s="1" t="s">
        <v>20705</v>
      </c>
      <c r="B11384" t="s">
        <v>20706</v>
      </c>
    </row>
    <row r="11385" spans="1:2">
      <c r="A11385" s="1" t="s">
        <v>20707</v>
      </c>
      <c r="B11385" t="s">
        <v>20708</v>
      </c>
    </row>
    <row r="11386" spans="1:2">
      <c r="A11386" s="1" t="s">
        <v>20709</v>
      </c>
      <c r="B11386" t="s">
        <v>20710</v>
      </c>
    </row>
    <row r="11387" spans="1:2">
      <c r="A11387" s="1" t="s">
        <v>20711</v>
      </c>
      <c r="B11387" t="s">
        <v>20712</v>
      </c>
    </row>
    <row r="11388" spans="1:2">
      <c r="A11388" s="1" t="s">
        <v>20713</v>
      </c>
      <c r="B11388" t="s">
        <v>20714</v>
      </c>
    </row>
    <row r="11389" spans="1:2">
      <c r="A11389" s="1" t="s">
        <v>20715</v>
      </c>
      <c r="B11389" t="s">
        <v>20716</v>
      </c>
    </row>
    <row r="11390" spans="1:2">
      <c r="A11390" s="1" t="s">
        <v>20717</v>
      </c>
      <c r="B11390" t="s">
        <v>20718</v>
      </c>
    </row>
    <row r="11391" spans="1:2">
      <c r="A11391" s="1" t="s">
        <v>20719</v>
      </c>
      <c r="B11391" t="s">
        <v>20704</v>
      </c>
    </row>
    <row r="11392" spans="1:2">
      <c r="A11392" s="1" t="s">
        <v>20720</v>
      </c>
      <c r="B11392" t="s">
        <v>20721</v>
      </c>
    </row>
    <row r="11393" spans="1:2">
      <c r="A11393" s="1" t="s">
        <v>20722</v>
      </c>
      <c r="B11393" t="s">
        <v>20723</v>
      </c>
    </row>
    <row r="11394" spans="1:2">
      <c r="A11394" s="1" t="s">
        <v>20724</v>
      </c>
      <c r="B11394" t="s">
        <v>20725</v>
      </c>
    </row>
    <row r="11395" spans="1:2">
      <c r="A11395" s="1" t="s">
        <v>20726</v>
      </c>
      <c r="B11395" t="s">
        <v>20727</v>
      </c>
    </row>
    <row r="11396" spans="1:2">
      <c r="A11396" s="1" t="s">
        <v>20728</v>
      </c>
      <c r="B11396" t="s">
        <v>20729</v>
      </c>
    </row>
    <row r="11397" spans="1:2">
      <c r="A11397" s="1" t="s">
        <v>20730</v>
      </c>
      <c r="B11397" t="s">
        <v>20731</v>
      </c>
    </row>
    <row r="11398" spans="1:2">
      <c r="A11398" s="1" t="s">
        <v>20732</v>
      </c>
      <c r="B11398" t="s">
        <v>20733</v>
      </c>
    </row>
    <row r="11399" spans="1:2">
      <c r="A11399" s="1" t="s">
        <v>20734</v>
      </c>
      <c r="B11399" t="s">
        <v>20735</v>
      </c>
    </row>
    <row r="11400" spans="1:2">
      <c r="A11400" s="1" t="s">
        <v>20736</v>
      </c>
      <c r="B11400" t="s">
        <v>20737</v>
      </c>
    </row>
    <row r="11401" spans="1:2">
      <c r="A11401" s="1" t="s">
        <v>20738</v>
      </c>
      <c r="B11401" t="s">
        <v>20739</v>
      </c>
    </row>
    <row r="11402" spans="1:2">
      <c r="A11402" s="1" t="s">
        <v>20740</v>
      </c>
      <c r="B11402" t="s">
        <v>20741</v>
      </c>
    </row>
    <row r="11403" spans="1:2">
      <c r="A11403" s="1" t="s">
        <v>20742</v>
      </c>
      <c r="B11403" t="s">
        <v>20743</v>
      </c>
    </row>
    <row r="11404" spans="1:2">
      <c r="A11404" s="1" t="s">
        <v>20744</v>
      </c>
      <c r="B11404" t="s">
        <v>12901</v>
      </c>
    </row>
    <row r="11405" spans="1:2">
      <c r="A11405" s="1" t="s">
        <v>20745</v>
      </c>
      <c r="B11405" t="s">
        <v>12903</v>
      </c>
    </row>
    <row r="11406" spans="1:2">
      <c r="A11406" s="1" t="s">
        <v>20746</v>
      </c>
      <c r="B11406" t="s">
        <v>12905</v>
      </c>
    </row>
    <row r="11407" spans="1:2">
      <c r="A11407" s="1" t="s">
        <v>20747</v>
      </c>
      <c r="B11407" t="s">
        <v>12907</v>
      </c>
    </row>
    <row r="11408" spans="1:2">
      <c r="A11408" s="1" t="s">
        <v>20748</v>
      </c>
      <c r="B11408" t="s">
        <v>12909</v>
      </c>
    </row>
    <row r="11409" spans="1:2">
      <c r="A11409" s="1" t="s">
        <v>20749</v>
      </c>
      <c r="B11409" t="s">
        <v>12912</v>
      </c>
    </row>
    <row r="11410" spans="1:2">
      <c r="A11410" s="1" t="s">
        <v>20750</v>
      </c>
      <c r="B11410" t="s">
        <v>12903</v>
      </c>
    </row>
    <row r="11411" spans="1:2">
      <c r="A11411" s="1" t="s">
        <v>20751</v>
      </c>
      <c r="B11411" t="s">
        <v>12909</v>
      </c>
    </row>
    <row r="11412" spans="1:2">
      <c r="A11412" s="1" t="s">
        <v>20752</v>
      </c>
      <c r="B11412" t="s">
        <v>12909</v>
      </c>
    </row>
    <row r="11413" spans="1:2">
      <c r="A11413" s="1" t="s">
        <v>20753</v>
      </c>
      <c r="B11413" t="s">
        <v>20754</v>
      </c>
    </row>
    <row r="11414" spans="1:2">
      <c r="A11414" s="1" t="s">
        <v>20755</v>
      </c>
      <c r="B11414" t="s">
        <v>20756</v>
      </c>
    </row>
    <row r="11415" spans="1:2">
      <c r="A11415" s="1" t="s">
        <v>20757</v>
      </c>
      <c r="B11415" t="s">
        <v>20758</v>
      </c>
    </row>
    <row r="11416" spans="1:2">
      <c r="A11416" s="1" t="s">
        <v>20759</v>
      </c>
      <c r="B11416" t="s">
        <v>20760</v>
      </c>
    </row>
    <row r="11417" spans="1:2">
      <c r="A11417" s="1" t="s">
        <v>20761</v>
      </c>
      <c r="B11417" t="s">
        <v>20762</v>
      </c>
    </row>
    <row r="11418" spans="1:2">
      <c r="A11418" s="1" t="s">
        <v>20763</v>
      </c>
      <c r="B11418" t="s">
        <v>20758</v>
      </c>
    </row>
    <row r="11419" spans="1:2">
      <c r="A11419" t="s">
        <v>20764</v>
      </c>
      <c r="B11419" t="b">
        <v>0</v>
      </c>
    </row>
    <row r="11420" spans="1:2">
      <c r="A11420" t="s">
        <v>20765</v>
      </c>
      <c r="B11420" t="s">
        <v>20766</v>
      </c>
    </row>
    <row r="11421" spans="1:2">
      <c r="A11421" t="s">
        <v>20767</v>
      </c>
      <c r="B11421" t="s">
        <v>20766</v>
      </c>
    </row>
    <row r="11422" spans="1:2">
      <c r="A11422" t="s">
        <v>20768</v>
      </c>
      <c r="B11422" t="s">
        <v>20769</v>
      </c>
    </row>
    <row r="11423" spans="1:2">
      <c r="A11423" t="s">
        <v>20770</v>
      </c>
      <c r="B11423" t="s">
        <v>20771</v>
      </c>
    </row>
    <row r="11424" spans="1:2">
      <c r="A11424" t="s">
        <v>20772</v>
      </c>
      <c r="B11424" t="s">
        <v>20773</v>
      </c>
    </row>
    <row r="11425" spans="1:2">
      <c r="A11425" t="s">
        <v>20774</v>
      </c>
      <c r="B11425" t="s">
        <v>20775</v>
      </c>
    </row>
    <row r="11426" spans="1:2">
      <c r="A11426" t="s">
        <v>20776</v>
      </c>
      <c r="B11426" t="s">
        <v>20777</v>
      </c>
    </row>
    <row r="11427" spans="1:2">
      <c r="A11427" t="s">
        <v>20778</v>
      </c>
      <c r="B11427" t="s">
        <v>20779</v>
      </c>
    </row>
    <row r="11428" spans="1:2">
      <c r="A11428" t="s">
        <v>20780</v>
      </c>
      <c r="B11428" t="s">
        <v>20766</v>
      </c>
    </row>
    <row r="11429" spans="1:2">
      <c r="A11429" t="s">
        <v>20781</v>
      </c>
      <c r="B11429" t="s">
        <v>20782</v>
      </c>
    </row>
    <row r="11430" spans="1:2">
      <c r="A11430" t="s">
        <v>20783</v>
      </c>
      <c r="B11430" t="s">
        <v>20784</v>
      </c>
    </row>
    <row r="11431" spans="1:2">
      <c r="A11431" t="s">
        <v>20785</v>
      </c>
      <c r="B11431" t="s">
        <v>20786</v>
      </c>
    </row>
    <row r="11432" spans="1:2">
      <c r="A11432" t="s">
        <v>20787</v>
      </c>
      <c r="B11432" t="s">
        <v>20788</v>
      </c>
    </row>
    <row r="11433" spans="1:2">
      <c r="A11433" t="s">
        <v>20789</v>
      </c>
      <c r="B11433" t="s">
        <v>20790</v>
      </c>
    </row>
    <row r="11434" spans="1:2">
      <c r="A11434" t="s">
        <v>20791</v>
      </c>
      <c r="B11434" t="s">
        <v>20792</v>
      </c>
    </row>
    <row r="11435" spans="1:2">
      <c r="A11435" t="s">
        <v>20793</v>
      </c>
      <c r="B11435" t="s">
        <v>20794</v>
      </c>
    </row>
    <row r="11436" spans="1:2">
      <c r="A11436" t="s">
        <v>20795</v>
      </c>
      <c r="B11436" t="s">
        <v>20796</v>
      </c>
    </row>
    <row r="11437" spans="1:2">
      <c r="A11437" t="s">
        <v>20797</v>
      </c>
      <c r="B11437" t="s">
        <v>20798</v>
      </c>
    </row>
    <row r="11438" spans="1:2">
      <c r="A11438" t="s">
        <v>20799</v>
      </c>
      <c r="B11438" t="s">
        <v>20800</v>
      </c>
    </row>
    <row r="11439" spans="1:2">
      <c r="A11439" t="s">
        <v>20801</v>
      </c>
      <c r="B11439" t="s">
        <v>20802</v>
      </c>
    </row>
    <row r="11440" spans="1:2">
      <c r="A11440" t="s">
        <v>20803</v>
      </c>
      <c r="B11440" t="s">
        <v>20804</v>
      </c>
    </row>
    <row r="11441" spans="1:2">
      <c r="A11441" t="s">
        <v>20805</v>
      </c>
      <c r="B11441" t="s">
        <v>20806</v>
      </c>
    </row>
    <row r="11442" spans="1:2">
      <c r="A11442" t="s">
        <v>20807</v>
      </c>
      <c r="B11442" t="s">
        <v>20808</v>
      </c>
    </row>
    <row r="11443" spans="1:2">
      <c r="A11443" t="s">
        <v>20809</v>
      </c>
      <c r="B11443" t="s">
        <v>20810</v>
      </c>
    </row>
    <row r="11444" spans="1:2">
      <c r="A11444" t="s">
        <v>20811</v>
      </c>
      <c r="B11444" t="s">
        <v>20812</v>
      </c>
    </row>
    <row r="11445" spans="1:2">
      <c r="A11445" t="s">
        <v>20813</v>
      </c>
      <c r="B11445" t="s">
        <v>20814</v>
      </c>
    </row>
    <row r="11446" spans="1:2">
      <c r="A11446" t="s">
        <v>20815</v>
      </c>
      <c r="B11446" t="s">
        <v>20816</v>
      </c>
    </row>
    <row r="11447" spans="1:2">
      <c r="A11447" t="s">
        <v>20817</v>
      </c>
      <c r="B11447" t="s">
        <v>20818</v>
      </c>
    </row>
    <row r="11448" spans="1:2">
      <c r="A11448" t="s">
        <v>20819</v>
      </c>
      <c r="B11448" t="s">
        <v>20820</v>
      </c>
    </row>
    <row r="11449" spans="1:2">
      <c r="A11449" t="s">
        <v>20821</v>
      </c>
      <c r="B11449" t="s">
        <v>20822</v>
      </c>
    </row>
    <row r="11450" spans="1:2">
      <c r="A11450" t="s">
        <v>20823</v>
      </c>
      <c r="B11450" t="s">
        <v>20824</v>
      </c>
    </row>
    <row r="11451" spans="1:2">
      <c r="A11451" s="1" t="s">
        <v>20825</v>
      </c>
      <c r="B11451" s="3" t="s">
        <v>20826</v>
      </c>
    </row>
    <row r="11452" spans="1:2">
      <c r="A11452" s="1" t="s">
        <v>20827</v>
      </c>
      <c r="B11452" s="3" t="s">
        <v>20828</v>
      </c>
    </row>
    <row r="11453" spans="1:2">
      <c r="A11453" s="1" t="s">
        <v>20829</v>
      </c>
      <c r="B11453" s="3" t="s">
        <v>20830</v>
      </c>
    </row>
    <row r="11454" spans="1:2">
      <c r="A11454" s="1" t="s">
        <v>20831</v>
      </c>
      <c r="B11454" s="3" t="s">
        <v>20832</v>
      </c>
    </row>
    <row r="11455" spans="1:2">
      <c r="A11455" s="1" t="s">
        <v>20833</v>
      </c>
      <c r="B11455" s="3" t="s">
        <v>20834</v>
      </c>
    </row>
    <row r="11456" spans="1:2">
      <c r="A11456" s="1" t="s">
        <v>20835</v>
      </c>
      <c r="B11456" s="3" t="s">
        <v>20836</v>
      </c>
    </row>
    <row r="11457" spans="1:2">
      <c r="A11457" s="1" t="s">
        <v>20837</v>
      </c>
      <c r="B11457" s="3" t="s">
        <v>20838</v>
      </c>
    </row>
    <row r="11458" spans="1:2">
      <c r="A11458" s="1" t="s">
        <v>20839</v>
      </c>
      <c r="B11458" s="3" t="s">
        <v>20840</v>
      </c>
    </row>
    <row r="11459" spans="1:2">
      <c r="A11459" s="1" t="s">
        <v>20841</v>
      </c>
      <c r="B11459" s="3" t="s">
        <v>20842</v>
      </c>
    </row>
    <row r="11460" spans="1:2">
      <c r="A11460" s="1" t="s">
        <v>20843</v>
      </c>
      <c r="B11460" s="3" t="s">
        <v>20844</v>
      </c>
    </row>
    <row r="11461" spans="1:2">
      <c r="A11461" s="1" t="s">
        <v>20845</v>
      </c>
      <c r="B11461" s="3" t="s">
        <v>20846</v>
      </c>
    </row>
    <row r="11462" spans="1:2">
      <c r="A11462" s="1" t="s">
        <v>20847</v>
      </c>
      <c r="B11462" s="3" t="s">
        <v>20848</v>
      </c>
    </row>
    <row r="11463" spans="1:2">
      <c r="A11463" s="1" t="s">
        <v>20849</v>
      </c>
      <c r="B11463" t="s">
        <v>20850</v>
      </c>
    </row>
    <row r="11464" spans="1:2">
      <c r="A11464" s="1" t="s">
        <v>20851</v>
      </c>
      <c r="B11464" t="s">
        <v>20852</v>
      </c>
    </row>
    <row r="11465" spans="1:2">
      <c r="A11465" s="1" t="s">
        <v>20853</v>
      </c>
      <c r="B11465" t="s">
        <v>20854</v>
      </c>
    </row>
    <row r="11466" spans="1:2">
      <c r="A11466" s="1" t="s">
        <v>20855</v>
      </c>
      <c r="B11466" t="s">
        <v>20856</v>
      </c>
    </row>
    <row r="11467" spans="1:2">
      <c r="A11467" s="1" t="s">
        <v>20857</v>
      </c>
      <c r="B11467" t="s">
        <v>20858</v>
      </c>
    </row>
    <row r="11468" spans="1:2">
      <c r="A11468" s="1" t="s">
        <v>20859</v>
      </c>
      <c r="B11468" t="s">
        <v>20860</v>
      </c>
    </row>
    <row r="11469" spans="1:2">
      <c r="A11469" s="1" t="s">
        <v>20861</v>
      </c>
      <c r="B11469" t="s">
        <v>20862</v>
      </c>
    </row>
    <row r="11470" spans="1:2">
      <c r="A11470" s="1" t="s">
        <v>20863</v>
      </c>
      <c r="B11470" t="s">
        <v>20864</v>
      </c>
    </row>
    <row r="11471" spans="1:2">
      <c r="A11471" s="7"/>
    </row>
    <row r="11472" spans="1:2">
      <c r="A11472" s="1" t="s">
        <v>20865</v>
      </c>
      <c r="B11472" s="3" t="s">
        <v>20866</v>
      </c>
    </row>
    <row r="11473" spans="1:2">
      <c r="A11473" s="1" t="s">
        <v>20867</v>
      </c>
      <c r="B11473" s="3" t="s">
        <v>20868</v>
      </c>
    </row>
    <row r="11474" spans="1:2">
      <c r="A11474" s="1" t="s">
        <v>20869</v>
      </c>
      <c r="B11474" s="3" t="s">
        <v>20870</v>
      </c>
    </row>
    <row r="11475" spans="1:2">
      <c r="A11475" s="1" t="s">
        <v>20871</v>
      </c>
      <c r="B11475" s="3" t="s">
        <v>20872</v>
      </c>
    </row>
    <row r="11476" spans="1:2">
      <c r="A11476" s="1" t="s">
        <v>20873</v>
      </c>
      <c r="B11476" s="3" t="s">
        <v>20874</v>
      </c>
    </row>
    <row r="11477" spans="1:2">
      <c r="A11477" s="1" t="s">
        <v>20875</v>
      </c>
      <c r="B11477" s="3" t="s">
        <v>20876</v>
      </c>
    </row>
    <row r="11478" spans="1:2">
      <c r="A11478" s="1" t="s">
        <v>20877</v>
      </c>
      <c r="B11478" s="3" t="s">
        <v>20878</v>
      </c>
    </row>
    <row r="11479" spans="1:2">
      <c r="A11479" s="1" t="s">
        <v>20879</v>
      </c>
      <c r="B11479" s="3" t="s">
        <v>20880</v>
      </c>
    </row>
    <row r="11480" spans="1:2">
      <c r="A11480" s="1" t="s">
        <v>20881</v>
      </c>
      <c r="B11480" t="s">
        <v>20882</v>
      </c>
    </row>
    <row r="11481" spans="1:2">
      <c r="A11481" s="1" t="s">
        <v>20883</v>
      </c>
      <c r="B11481" t="s">
        <v>20884</v>
      </c>
    </row>
    <row r="11482" spans="1:2">
      <c r="A11482" s="1" t="s">
        <v>20885</v>
      </c>
      <c r="B11482" t="s">
        <v>20886</v>
      </c>
    </row>
    <row r="11483" spans="1:2">
      <c r="A11483" s="1" t="s">
        <v>20887</v>
      </c>
      <c r="B11483" t="s">
        <v>20888</v>
      </c>
    </row>
    <row r="11484" spans="1:2">
      <c r="A11484" s="1" t="s">
        <v>20889</v>
      </c>
      <c r="B11484" t="s">
        <v>20882</v>
      </c>
    </row>
    <row r="11485" spans="1:2">
      <c r="A11485" s="1" t="s">
        <v>20890</v>
      </c>
      <c r="B11485" t="s">
        <v>20891</v>
      </c>
    </row>
    <row r="11486" spans="1:2">
      <c r="A11486" t="s">
        <v>20892</v>
      </c>
      <c r="B11486" t="s">
        <v>20893</v>
      </c>
    </row>
    <row r="11487" spans="1:2">
      <c r="A11487" s="1" t="s">
        <v>20894</v>
      </c>
      <c r="B11487" t="s">
        <v>20895</v>
      </c>
    </row>
    <row r="11488" spans="1:2">
      <c r="A11488" s="1" t="s">
        <v>20896</v>
      </c>
      <c r="B11488" t="s">
        <v>20897</v>
      </c>
    </row>
    <row r="11489" spans="1:2">
      <c r="A11489" s="1" t="s">
        <v>20898</v>
      </c>
      <c r="B11489" t="s">
        <v>20899</v>
      </c>
    </row>
    <row r="11490" spans="1:2">
      <c r="A11490" s="1" t="s">
        <v>20900</v>
      </c>
      <c r="B11490" t="s">
        <v>20901</v>
      </c>
    </row>
    <row r="11491" spans="1:2">
      <c r="A11491" s="1" t="s">
        <v>20902</v>
      </c>
      <c r="B11491" t="s">
        <v>20903</v>
      </c>
    </row>
    <row r="11492" spans="1:2">
      <c r="A11492" s="1" t="s">
        <v>20904</v>
      </c>
      <c r="B11492" t="s">
        <v>20905</v>
      </c>
    </row>
    <row r="11493" spans="1:2">
      <c r="A11493" s="1" t="s">
        <v>20906</v>
      </c>
      <c r="B11493" t="s">
        <v>20907</v>
      </c>
    </row>
    <row r="11494" spans="1:2">
      <c r="A11494" s="1" t="s">
        <v>20908</v>
      </c>
      <c r="B11494" t="s">
        <v>20909</v>
      </c>
    </row>
    <row r="11495" spans="1:2">
      <c r="A11495" s="1" t="s">
        <v>20910</v>
      </c>
      <c r="B11495" t="s">
        <v>20911</v>
      </c>
    </row>
    <row r="11496" spans="1:2">
      <c r="A11496" s="1" t="s">
        <v>20912</v>
      </c>
      <c r="B11496" t="s">
        <v>20913</v>
      </c>
    </row>
    <row r="11497" spans="1:2">
      <c r="A11497" s="1" t="s">
        <v>20914</v>
      </c>
      <c r="B11497" t="s">
        <v>20915</v>
      </c>
    </row>
    <row r="11498" spans="1:2">
      <c r="A11498" s="1" t="s">
        <v>20916</v>
      </c>
      <c r="B11498" t="s">
        <v>20917</v>
      </c>
    </row>
    <row r="11499" spans="1:2">
      <c r="A11499" s="1" t="s">
        <v>20918</v>
      </c>
      <c r="B11499" t="s">
        <v>20919</v>
      </c>
    </row>
    <row r="11500" spans="1:2">
      <c r="A11500" s="1" t="s">
        <v>20920</v>
      </c>
      <c r="B11500" t="s">
        <v>20921</v>
      </c>
    </row>
    <row r="11501" spans="1:2">
      <c r="A11501" s="1" t="s">
        <v>20922</v>
      </c>
      <c r="B11501" t="s">
        <v>20923</v>
      </c>
    </row>
    <row r="11502" spans="1:2">
      <c r="A11502" s="1" t="s">
        <v>20924</v>
      </c>
      <c r="B11502" t="s">
        <v>20925</v>
      </c>
    </row>
    <row r="11503" spans="1:2">
      <c r="A11503" s="1" t="s">
        <v>20926</v>
      </c>
      <c r="B11503" t="s">
        <v>20927</v>
      </c>
    </row>
    <row r="11504" spans="1:2">
      <c r="A11504" t="s">
        <v>20928</v>
      </c>
      <c r="B11504" t="s">
        <v>20929</v>
      </c>
    </row>
    <row r="11505" spans="1:2">
      <c r="A11505" t="s">
        <v>20930</v>
      </c>
      <c r="B11505" t="s">
        <v>20931</v>
      </c>
    </row>
    <row r="11506" spans="1:2">
      <c r="A11506" t="s">
        <v>20932</v>
      </c>
      <c r="B11506" t="s">
        <v>20933</v>
      </c>
    </row>
    <row r="11507" spans="1:2">
      <c r="A11507" t="s">
        <v>20934</v>
      </c>
      <c r="B11507" t="s">
        <v>20935</v>
      </c>
    </row>
    <row r="11508" spans="1:2">
      <c r="A11508" t="s">
        <v>20936</v>
      </c>
      <c r="B11508" t="s">
        <v>20937</v>
      </c>
    </row>
    <row r="11509" spans="1:2">
      <c r="A11509" t="s">
        <v>20938</v>
      </c>
      <c r="B11509" t="s">
        <v>20939</v>
      </c>
    </row>
    <row r="11510" spans="1:2">
      <c r="A11510" t="s">
        <v>20940</v>
      </c>
      <c r="B11510" t="s">
        <v>20941</v>
      </c>
    </row>
    <row r="11511" spans="1:2">
      <c r="A11511" t="s">
        <v>20942</v>
      </c>
      <c r="B11511" t="s">
        <v>20943</v>
      </c>
    </row>
    <row r="11512" spans="1:2">
      <c r="A11512" t="s">
        <v>20944</v>
      </c>
      <c r="B11512" t="s">
        <v>20945</v>
      </c>
    </row>
    <row r="11513" spans="1:2">
      <c r="A11513" t="s">
        <v>20946</v>
      </c>
      <c r="B11513" t="s">
        <v>20947</v>
      </c>
    </row>
    <row r="11514" spans="1:2">
      <c r="A11514" s="1" t="s">
        <v>20948</v>
      </c>
      <c r="B11514" s="3" t="s">
        <v>20949</v>
      </c>
    </row>
    <row r="11515" spans="1:2">
      <c r="A11515" s="1" t="s">
        <v>20950</v>
      </c>
      <c r="B11515" s="3" t="s">
        <v>20951</v>
      </c>
    </row>
    <row r="11516" spans="1:2">
      <c r="A11516" s="1" t="s">
        <v>20952</v>
      </c>
      <c r="B11516" s="3" t="s">
        <v>20953</v>
      </c>
    </row>
    <row r="11517" spans="1:2">
      <c r="A11517" s="1" t="s">
        <v>20954</v>
      </c>
      <c r="B11517" s="3" t="s">
        <v>20955</v>
      </c>
    </row>
    <row r="11518" spans="1:2">
      <c r="A11518" s="1" t="s">
        <v>20956</v>
      </c>
      <c r="B11518" s="3" t="s">
        <v>20957</v>
      </c>
    </row>
    <row r="11519" spans="1:2">
      <c r="A11519" s="1" t="s">
        <v>20958</v>
      </c>
      <c r="B11519" s="3" t="s">
        <v>20951</v>
      </c>
    </row>
    <row r="11520" spans="1:2">
      <c r="A11520" s="1" t="s">
        <v>20959</v>
      </c>
      <c r="B11520" s="3" t="s">
        <v>20960</v>
      </c>
    </row>
    <row r="11521" spans="1:2">
      <c r="A11521" s="1" t="s">
        <v>20961</v>
      </c>
      <c r="B11521" s="3" t="s">
        <v>20962</v>
      </c>
    </row>
    <row r="11522" spans="1:2">
      <c r="A11522" s="1" t="s">
        <v>20963</v>
      </c>
      <c r="B11522" s="3" t="s">
        <v>20951</v>
      </c>
    </row>
    <row r="11523" spans="1:2">
      <c r="A11523" s="1" t="s">
        <v>20964</v>
      </c>
      <c r="B11523" s="3" t="s">
        <v>20951</v>
      </c>
    </row>
    <row r="11524" spans="1:2">
      <c r="A11524" t="s">
        <v>20965</v>
      </c>
    </row>
    <row r="11525" spans="1:2">
      <c r="A11525" s="1" t="s">
        <v>20966</v>
      </c>
      <c r="B11525" t="s">
        <v>20967</v>
      </c>
    </row>
    <row r="11526" spans="1:2">
      <c r="A11526" s="1" t="s">
        <v>20968</v>
      </c>
      <c r="B11526" t="s">
        <v>20969</v>
      </c>
    </row>
    <row r="11527" spans="1:2">
      <c r="A11527" s="1" t="s">
        <v>20970</v>
      </c>
      <c r="B11527" t="s">
        <v>20971</v>
      </c>
    </row>
    <row r="11528" spans="1:2">
      <c r="A11528" s="1" t="s">
        <v>20972</v>
      </c>
      <c r="B11528" t="s">
        <v>20973</v>
      </c>
    </row>
    <row r="11529" spans="1:2">
      <c r="A11529" s="1" t="s">
        <v>20974</v>
      </c>
      <c r="B11529" t="s">
        <v>20975</v>
      </c>
    </row>
    <row r="11530" spans="1:2">
      <c r="A11530" s="1" t="s">
        <v>20976</v>
      </c>
      <c r="B11530" t="s">
        <v>20977</v>
      </c>
    </row>
    <row r="11531" spans="1:2">
      <c r="A11531" s="1" t="s">
        <v>20978</v>
      </c>
      <c r="B11531" t="s">
        <v>20979</v>
      </c>
    </row>
    <row r="11532" spans="1:2">
      <c r="A11532" s="1" t="s">
        <v>20980</v>
      </c>
      <c r="B11532" t="s">
        <v>20981</v>
      </c>
    </row>
    <row r="11533" spans="1:2">
      <c r="A11533" s="1" t="s">
        <v>20982</v>
      </c>
      <c r="B11533" t="s">
        <v>20983</v>
      </c>
    </row>
    <row r="11534" spans="1:2">
      <c r="A11534" t="s">
        <v>20984</v>
      </c>
      <c r="B11534" t="s">
        <v>20985</v>
      </c>
    </row>
    <row r="11535" spans="1:2">
      <c r="A11535" s="1" t="s">
        <v>20986</v>
      </c>
    </row>
    <row r="11536" spans="1:2">
      <c r="A11536" s="1" t="s">
        <v>20987</v>
      </c>
      <c r="B11536" t="s">
        <v>20988</v>
      </c>
    </row>
    <row r="11537" spans="1:2">
      <c r="A11537" s="1" t="s">
        <v>20989</v>
      </c>
    </row>
    <row r="11538" spans="1:2">
      <c r="A11538" s="1" t="s">
        <v>20990</v>
      </c>
      <c r="B11538" t="s">
        <v>20991</v>
      </c>
    </row>
    <row r="11539" spans="1:2">
      <c r="A11539" s="1" t="s">
        <v>20992</v>
      </c>
    </row>
    <row r="11540" spans="1:2">
      <c r="A11540" s="1" t="s">
        <v>20993</v>
      </c>
      <c r="B11540" t="s">
        <v>20994</v>
      </c>
    </row>
    <row r="11541" spans="1:2">
      <c r="A11541" s="1" t="s">
        <v>20995</v>
      </c>
    </row>
    <row r="11542" spans="1:2">
      <c r="A11542" s="1" t="s">
        <v>20996</v>
      </c>
      <c r="B11542" t="s">
        <v>20997</v>
      </c>
    </row>
    <row r="11543" spans="1:2">
      <c r="A11543" s="1" t="s">
        <v>20998</v>
      </c>
    </row>
    <row r="11544" spans="1:2">
      <c r="A11544" s="1" t="s">
        <v>20999</v>
      </c>
      <c r="B11544" t="s">
        <v>21000</v>
      </c>
    </row>
    <row r="11545" spans="1:2">
      <c r="A11545" s="1" t="s">
        <v>21001</v>
      </c>
    </row>
    <row r="11546" spans="1:2">
      <c r="A11546" s="1" t="s">
        <v>21002</v>
      </c>
      <c r="B11546" t="s">
        <v>21003</v>
      </c>
    </row>
    <row r="11547" spans="1:2">
      <c r="A11547" s="1" t="s">
        <v>21004</v>
      </c>
    </row>
    <row r="11548" spans="1:2">
      <c r="A11548" s="1" t="s">
        <v>21005</v>
      </c>
      <c r="B11548" t="s">
        <v>21006</v>
      </c>
    </row>
    <row r="11549" spans="1:2">
      <c r="A11549" s="1" t="s">
        <v>21007</v>
      </c>
    </row>
    <row r="11550" spans="1:2">
      <c r="A11550" s="1" t="s">
        <v>21008</v>
      </c>
      <c r="B11550" t="s">
        <v>21009</v>
      </c>
    </row>
    <row r="11551" spans="1:2">
      <c r="A11551" s="1" t="s">
        <v>21010</v>
      </c>
    </row>
    <row r="11552" spans="1:2">
      <c r="A11552" s="1" t="s">
        <v>21011</v>
      </c>
      <c r="B11552" t="s">
        <v>21012</v>
      </c>
    </row>
    <row r="11553" spans="1:2">
      <c r="A11553" s="1" t="s">
        <v>21013</v>
      </c>
    </row>
    <row r="11554" spans="1:2">
      <c r="A11554" s="1" t="s">
        <v>21014</v>
      </c>
      <c r="B11554" t="s">
        <v>21015</v>
      </c>
    </row>
    <row r="11555" spans="1:2">
      <c r="A11555" t="s">
        <v>21016</v>
      </c>
      <c r="B11555" t="s">
        <v>21017</v>
      </c>
    </row>
    <row r="11556" spans="1:2">
      <c r="A11556" t="s">
        <v>21018</v>
      </c>
      <c r="B11556" t="s">
        <v>21019</v>
      </c>
    </row>
    <row r="11557" spans="1:2">
      <c r="A11557" t="s">
        <v>21020</v>
      </c>
      <c r="B11557" t="s">
        <v>21021</v>
      </c>
    </row>
    <row r="11558" spans="1:2">
      <c r="A11558" t="s">
        <v>21022</v>
      </c>
      <c r="B11558" t="s">
        <v>21023</v>
      </c>
    </row>
    <row r="11559" spans="1:2">
      <c r="A11559" t="s">
        <v>21024</v>
      </c>
      <c r="B11559" t="s">
        <v>21025</v>
      </c>
    </row>
    <row r="11560" spans="1:2">
      <c r="A11560" t="s">
        <v>21026</v>
      </c>
      <c r="B11560" t="s">
        <v>21027</v>
      </c>
    </row>
    <row r="11561" spans="1:2">
      <c r="A11561" t="s">
        <v>21028</v>
      </c>
      <c r="B11561" t="s">
        <v>21029</v>
      </c>
    </row>
    <row r="11562" spans="1:2">
      <c r="A11562" t="s">
        <v>21030</v>
      </c>
      <c r="B11562" t="s">
        <v>21031</v>
      </c>
    </row>
    <row r="11563" spans="1:2">
      <c r="A11563" t="s">
        <v>21032</v>
      </c>
      <c r="B11563" t="s">
        <v>21021</v>
      </c>
    </row>
    <row r="11564" spans="1:2">
      <c r="A11564" t="s">
        <v>21033</v>
      </c>
      <c r="B11564" t="s">
        <v>21034</v>
      </c>
    </row>
    <row r="11565" spans="1:2">
      <c r="A11565" t="s">
        <v>21035</v>
      </c>
      <c r="B11565" t="s">
        <v>21036</v>
      </c>
    </row>
    <row r="11566" spans="1:2">
      <c r="A11566" t="s">
        <v>21037</v>
      </c>
      <c r="B11566" t="s">
        <v>21038</v>
      </c>
    </row>
    <row r="11567" spans="1:2">
      <c r="A11567" t="s">
        <v>21039</v>
      </c>
      <c r="B11567" t="s">
        <v>21040</v>
      </c>
    </row>
    <row r="11568" spans="1:2">
      <c r="A11568" t="s">
        <v>21041</v>
      </c>
      <c r="B11568" s="9" t="s">
        <v>29827</v>
      </c>
    </row>
    <row r="11569" spans="1:2">
      <c r="A11569" t="s">
        <v>21042</v>
      </c>
      <c r="B11569" s="9" t="s">
        <v>29828</v>
      </c>
    </row>
    <row r="11570" spans="1:2">
      <c r="A11570" t="s">
        <v>21043</v>
      </c>
      <c r="B11570" s="9" t="s">
        <v>29829</v>
      </c>
    </row>
    <row r="11571" spans="1:2">
      <c r="A11571" t="s">
        <v>21044</v>
      </c>
      <c r="B11571" s="9" t="s">
        <v>29830</v>
      </c>
    </row>
    <row r="11572" spans="1:2">
      <c r="A11572" t="s">
        <v>21045</v>
      </c>
      <c r="B11572" s="9" t="s">
        <v>29831</v>
      </c>
    </row>
    <row r="11573" spans="1:2">
      <c r="A11573" t="s">
        <v>21046</v>
      </c>
      <c r="B11573" s="9" t="s">
        <v>29832</v>
      </c>
    </row>
    <row r="11574" spans="1:2">
      <c r="A11574" t="s">
        <v>21047</v>
      </c>
      <c r="B11574" s="9" t="s">
        <v>29833</v>
      </c>
    </row>
    <row r="11575" spans="1:2">
      <c r="A11575" t="s">
        <v>21048</v>
      </c>
      <c r="B11575" s="9" t="s">
        <v>29834</v>
      </c>
    </row>
    <row r="11576" spans="1:2">
      <c r="A11576" t="s">
        <v>21049</v>
      </c>
      <c r="B11576" s="9" t="s">
        <v>29835</v>
      </c>
    </row>
    <row r="11577" spans="1:2">
      <c r="A11577" t="s">
        <v>21050</v>
      </c>
      <c r="B11577" s="9" t="s">
        <v>29836</v>
      </c>
    </row>
    <row r="11578" spans="1:2">
      <c r="A11578" t="s">
        <v>21051</v>
      </c>
      <c r="B11578" s="9" t="s">
        <v>29837</v>
      </c>
    </row>
    <row r="11579" spans="1:2">
      <c r="A11579" t="s">
        <v>21052</v>
      </c>
      <c r="B11579" t="s">
        <v>21053</v>
      </c>
    </row>
    <row r="11580" spans="1:2">
      <c r="A11580" t="s">
        <v>21054</v>
      </c>
      <c r="B11580" t="s">
        <v>21055</v>
      </c>
    </row>
    <row r="11581" spans="1:2">
      <c r="A11581" s="1" t="s">
        <v>21056</v>
      </c>
      <c r="B11581" t="s">
        <v>21057</v>
      </c>
    </row>
    <row r="11582" spans="1:2">
      <c r="A11582" s="1" t="s">
        <v>21058</v>
      </c>
      <c r="B11582" t="s">
        <v>21059</v>
      </c>
    </row>
    <row r="11583" spans="1:2">
      <c r="A11583" s="1" t="s">
        <v>21060</v>
      </c>
      <c r="B11583" t="s">
        <v>21061</v>
      </c>
    </row>
    <row r="11584" spans="1:2">
      <c r="A11584" s="1" t="s">
        <v>21062</v>
      </c>
      <c r="B11584" t="s">
        <v>21063</v>
      </c>
    </row>
    <row r="11585" spans="1:2">
      <c r="A11585" s="1" t="s">
        <v>21064</v>
      </c>
      <c r="B11585" t="s">
        <v>21065</v>
      </c>
    </row>
    <row r="11586" spans="1:2">
      <c r="A11586" s="1" t="s">
        <v>21066</v>
      </c>
      <c r="B11586" t="s">
        <v>21067</v>
      </c>
    </row>
    <row r="11587" spans="1:2">
      <c r="A11587" s="1" t="s">
        <v>21068</v>
      </c>
      <c r="B11587" t="s">
        <v>21069</v>
      </c>
    </row>
    <row r="11588" spans="1:2">
      <c r="A11588" s="1" t="s">
        <v>21070</v>
      </c>
      <c r="B11588" t="s">
        <v>21069</v>
      </c>
    </row>
    <row r="11589" spans="1:2">
      <c r="A11589" s="1" t="s">
        <v>21071</v>
      </c>
      <c r="B11589" t="s">
        <v>21072</v>
      </c>
    </row>
    <row r="11590" spans="1:2">
      <c r="A11590" s="1" t="s">
        <v>21073</v>
      </c>
      <c r="B11590" t="s">
        <v>21074</v>
      </c>
    </row>
    <row r="11591" spans="1:2">
      <c r="A11591" s="1" t="s">
        <v>21075</v>
      </c>
      <c r="B11591" t="s">
        <v>21076</v>
      </c>
    </row>
    <row r="11592" spans="1:2">
      <c r="A11592" s="1" t="s">
        <v>21077</v>
      </c>
      <c r="B11592" t="s">
        <v>21076</v>
      </c>
    </row>
    <row r="11593" spans="1:2">
      <c r="A11593" s="1" t="s">
        <v>21078</v>
      </c>
      <c r="B11593" t="s">
        <v>21079</v>
      </c>
    </row>
    <row r="11594" spans="1:2">
      <c r="A11594" s="1" t="s">
        <v>21080</v>
      </c>
      <c r="B11594" t="s">
        <v>21081</v>
      </c>
    </row>
    <row r="11595" spans="1:2">
      <c r="A11595" s="1" t="s">
        <v>21082</v>
      </c>
      <c r="B11595" t="s">
        <v>21083</v>
      </c>
    </row>
    <row r="11596" spans="1:2">
      <c r="A11596" s="1" t="s">
        <v>21084</v>
      </c>
      <c r="B11596" t="s">
        <v>21085</v>
      </c>
    </row>
    <row r="11597" spans="1:2">
      <c r="A11597" s="1" t="s">
        <v>21086</v>
      </c>
      <c r="B11597" t="s">
        <v>21083</v>
      </c>
    </row>
    <row r="11598" spans="1:2">
      <c r="A11598" s="1" t="s">
        <v>21087</v>
      </c>
      <c r="B11598" t="s">
        <v>21088</v>
      </c>
    </row>
    <row r="11599" spans="1:2">
      <c r="A11599" s="1" t="s">
        <v>21089</v>
      </c>
      <c r="B11599" t="s">
        <v>21090</v>
      </c>
    </row>
    <row r="11600" spans="1:2">
      <c r="A11600" s="1" t="s">
        <v>21091</v>
      </c>
      <c r="B11600" t="s">
        <v>21092</v>
      </c>
    </row>
    <row r="11601" spans="1:2">
      <c r="A11601" t="s">
        <v>21093</v>
      </c>
    </row>
    <row r="11602" spans="1:2">
      <c r="A11602" t="s">
        <v>21094</v>
      </c>
      <c r="B11602" t="s">
        <v>21095</v>
      </c>
    </row>
    <row r="11603" spans="1:2">
      <c r="A11603" t="s">
        <v>21096</v>
      </c>
      <c r="B11603" t="s">
        <v>21097</v>
      </c>
    </row>
    <row r="11604" spans="1:2">
      <c r="A11604" t="s">
        <v>21098</v>
      </c>
      <c r="B11604" t="s">
        <v>21099</v>
      </c>
    </row>
    <row r="11605" spans="1:2">
      <c r="A11605" t="s">
        <v>21100</v>
      </c>
      <c r="B11605" t="s">
        <v>21101</v>
      </c>
    </row>
    <row r="11606" spans="1:2">
      <c r="A11606" t="s">
        <v>21102</v>
      </c>
      <c r="B11606" t="s">
        <v>21103</v>
      </c>
    </row>
    <row r="11607" spans="1:2">
      <c r="A11607" t="s">
        <v>21104</v>
      </c>
      <c r="B11607" t="s">
        <v>21097</v>
      </c>
    </row>
    <row r="11608" spans="1:2">
      <c r="A11608" t="s">
        <v>21105</v>
      </c>
      <c r="B11608" t="s">
        <v>21106</v>
      </c>
    </row>
    <row r="11609" spans="1:2">
      <c r="A11609" t="s">
        <v>21107</v>
      </c>
      <c r="B11609" t="s">
        <v>21108</v>
      </c>
    </row>
    <row r="11610" spans="1:2">
      <c r="A11610" t="s">
        <v>21109</v>
      </c>
      <c r="B11610" t="s">
        <v>21097</v>
      </c>
    </row>
    <row r="11611" spans="1:2">
      <c r="A11611" t="s">
        <v>21110</v>
      </c>
      <c r="B11611" t="s">
        <v>21097</v>
      </c>
    </row>
    <row r="11612" spans="1:2">
      <c r="A11612" s="1" t="s">
        <v>21111</v>
      </c>
      <c r="B11612" t="s">
        <v>21112</v>
      </c>
    </row>
    <row r="11613" spans="1:2">
      <c r="A11613" s="1" t="s">
        <v>21113</v>
      </c>
      <c r="B11613" t="s">
        <v>21114</v>
      </c>
    </row>
    <row r="11614" spans="1:2">
      <c r="A11614" s="1" t="s">
        <v>21115</v>
      </c>
      <c r="B11614" t="s">
        <v>21116</v>
      </c>
    </row>
    <row r="11615" spans="1:2">
      <c r="A11615" s="1" t="s">
        <v>21117</v>
      </c>
      <c r="B11615" t="s">
        <v>21118</v>
      </c>
    </row>
    <row r="11616" spans="1:2">
      <c r="A11616" t="s">
        <v>21119</v>
      </c>
    </row>
    <row r="11617" spans="1:2">
      <c r="A11617" s="1" t="s">
        <v>21120</v>
      </c>
      <c r="B11617" t="s">
        <v>21121</v>
      </c>
    </row>
    <row r="11618" spans="1:2">
      <c r="A11618" s="1" t="s">
        <v>21122</v>
      </c>
      <c r="B11618" t="s">
        <v>21123</v>
      </c>
    </row>
    <row r="11619" spans="1:2">
      <c r="A11619" s="1" t="s">
        <v>21124</v>
      </c>
      <c r="B11619" t="s">
        <v>21125</v>
      </c>
    </row>
    <row r="11620" spans="1:2">
      <c r="A11620" s="1" t="s">
        <v>21126</v>
      </c>
      <c r="B11620" t="s">
        <v>21127</v>
      </c>
    </row>
    <row r="11621" spans="1:2">
      <c r="A11621" t="s">
        <v>21128</v>
      </c>
      <c r="B11621" t="s">
        <v>21129</v>
      </c>
    </row>
    <row r="11622" spans="1:2">
      <c r="A11622" t="s">
        <v>21130</v>
      </c>
      <c r="B11622" t="s">
        <v>21131</v>
      </c>
    </row>
    <row r="11623" spans="1:2">
      <c r="A11623" t="s">
        <v>21132</v>
      </c>
      <c r="B11623" t="s">
        <v>21133</v>
      </c>
    </row>
    <row r="11624" spans="1:2">
      <c r="A11624" t="s">
        <v>21134</v>
      </c>
      <c r="B11624" t="s">
        <v>21135</v>
      </c>
    </row>
    <row r="11625" spans="1:2">
      <c r="A11625" s="1" t="s">
        <v>21136</v>
      </c>
      <c r="B11625" t="s">
        <v>21137</v>
      </c>
    </row>
    <row r="11626" spans="1:2">
      <c r="A11626" s="1" t="s">
        <v>21138</v>
      </c>
      <c r="B11626" t="s">
        <v>21139</v>
      </c>
    </row>
    <row r="11627" spans="1:2">
      <c r="A11627" s="1" t="s">
        <v>21140</v>
      </c>
      <c r="B11627" t="s">
        <v>21141</v>
      </c>
    </row>
    <row r="11628" spans="1:2">
      <c r="A11628" s="1" t="s">
        <v>21142</v>
      </c>
      <c r="B11628" t="s">
        <v>21143</v>
      </c>
    </row>
    <row r="11629" spans="1:2">
      <c r="A11629" s="1" t="s">
        <v>21144</v>
      </c>
      <c r="B11629" t="s">
        <v>21137</v>
      </c>
    </row>
    <row r="11630" spans="1:2">
      <c r="A11630" s="1" t="s">
        <v>21145</v>
      </c>
      <c r="B11630" t="s">
        <v>21141</v>
      </c>
    </row>
    <row r="11631" spans="1:2">
      <c r="A11631" s="1" t="s">
        <v>21146</v>
      </c>
      <c r="B11631" t="s">
        <v>21147</v>
      </c>
    </row>
    <row r="11632" spans="1:2">
      <c r="A11632" s="1" t="s">
        <v>21148</v>
      </c>
      <c r="B11632" t="s">
        <v>21149</v>
      </c>
    </row>
    <row r="11633" spans="1:2">
      <c r="A11633" s="1" t="s">
        <v>21150</v>
      </c>
      <c r="B11633" t="s">
        <v>21151</v>
      </c>
    </row>
    <row r="11634" spans="1:2">
      <c r="A11634" s="1" t="s">
        <v>21152</v>
      </c>
      <c r="B11634" t="s">
        <v>21153</v>
      </c>
    </row>
    <row r="11635" spans="1:2">
      <c r="A11635" s="1" t="s">
        <v>21154</v>
      </c>
      <c r="B11635" t="s">
        <v>21155</v>
      </c>
    </row>
    <row r="11636" spans="1:2">
      <c r="A11636" s="1" t="s">
        <v>21156</v>
      </c>
      <c r="B11636" t="s">
        <v>21157</v>
      </c>
    </row>
    <row r="11637" spans="1:2">
      <c r="A11637" s="1" t="s">
        <v>21158</v>
      </c>
      <c r="B11637" t="s">
        <v>21159</v>
      </c>
    </row>
    <row r="11638" spans="1:2">
      <c r="A11638" s="1" t="s">
        <v>21160</v>
      </c>
      <c r="B11638" t="s">
        <v>21161</v>
      </c>
    </row>
    <row r="11639" spans="1:2">
      <c r="A11639" s="1" t="s">
        <v>21162</v>
      </c>
      <c r="B11639" t="s">
        <v>21163</v>
      </c>
    </row>
    <row r="11640" spans="1:2">
      <c r="A11640" s="1" t="s">
        <v>21164</v>
      </c>
      <c r="B11640" t="s">
        <v>21165</v>
      </c>
    </row>
    <row r="11641" spans="1:2">
      <c r="A11641" s="1" t="s">
        <v>21166</v>
      </c>
      <c r="B11641" t="s">
        <v>21167</v>
      </c>
    </row>
    <row r="11642" spans="1:2">
      <c r="A11642" s="1" t="s">
        <v>21168</v>
      </c>
      <c r="B11642" t="s">
        <v>21169</v>
      </c>
    </row>
    <row r="11643" spans="1:2">
      <c r="A11643" s="1" t="s">
        <v>21170</v>
      </c>
      <c r="B11643" t="s">
        <v>21171</v>
      </c>
    </row>
    <row r="11644" spans="1:2">
      <c r="A11644" t="s">
        <v>21172</v>
      </c>
      <c r="B11644" t="s">
        <v>21173</v>
      </c>
    </row>
    <row r="11645" spans="1:2">
      <c r="A11645" t="s">
        <v>21174</v>
      </c>
      <c r="B11645" t="s">
        <v>21175</v>
      </c>
    </row>
    <row r="11646" spans="1:2">
      <c r="A11646" t="s">
        <v>21176</v>
      </c>
      <c r="B11646" t="s">
        <v>21177</v>
      </c>
    </row>
    <row r="11647" spans="1:2">
      <c r="A11647" t="s">
        <v>21178</v>
      </c>
      <c r="B11647" t="s">
        <v>21179</v>
      </c>
    </row>
    <row r="11648" spans="1:2">
      <c r="A11648" t="s">
        <v>21180</v>
      </c>
      <c r="B11648" t="s">
        <v>21181</v>
      </c>
    </row>
    <row r="11649" spans="1:2">
      <c r="A11649" t="s">
        <v>21182</v>
      </c>
      <c r="B11649" t="s">
        <v>21183</v>
      </c>
    </row>
    <row r="11650" spans="1:2">
      <c r="A11650" t="s">
        <v>21184</v>
      </c>
      <c r="B11650" t="s">
        <v>21185</v>
      </c>
    </row>
    <row r="11651" spans="1:2">
      <c r="A11651" t="s">
        <v>21186</v>
      </c>
      <c r="B11651" t="s">
        <v>21187</v>
      </c>
    </row>
    <row r="11652" spans="1:2">
      <c r="A11652" s="1" t="s">
        <v>21188</v>
      </c>
      <c r="B11652" t="s">
        <v>21189</v>
      </c>
    </row>
    <row r="11653" spans="1:2">
      <c r="A11653" s="1" t="s">
        <v>21190</v>
      </c>
      <c r="B11653" t="s">
        <v>21191</v>
      </c>
    </row>
    <row r="11654" spans="1:2">
      <c r="A11654" s="1" t="s">
        <v>21192</v>
      </c>
      <c r="B11654" t="s">
        <v>21193</v>
      </c>
    </row>
    <row r="11655" spans="1:2">
      <c r="A11655" s="1" t="s">
        <v>21194</v>
      </c>
      <c r="B11655" t="s">
        <v>21195</v>
      </c>
    </row>
    <row r="11656" spans="1:2">
      <c r="A11656" s="1" t="s">
        <v>21196</v>
      </c>
      <c r="B11656" t="s">
        <v>21197</v>
      </c>
    </row>
    <row r="11657" spans="1:2">
      <c r="A11657" s="1" t="s">
        <v>21198</v>
      </c>
      <c r="B11657" t="s">
        <v>21199</v>
      </c>
    </row>
    <row r="11658" spans="1:2">
      <c r="A11658" t="s">
        <v>21200</v>
      </c>
      <c r="B11658" t="s">
        <v>21201</v>
      </c>
    </row>
    <row r="11659" spans="1:2">
      <c r="A11659" t="s">
        <v>21202</v>
      </c>
      <c r="B11659" t="s">
        <v>21203</v>
      </c>
    </row>
    <row r="11660" spans="1:2">
      <c r="A11660" t="s">
        <v>21204</v>
      </c>
      <c r="B11660" t="s">
        <v>21205</v>
      </c>
    </row>
    <row r="11661" spans="1:2">
      <c r="A11661" t="s">
        <v>21206</v>
      </c>
      <c r="B11661" t="s">
        <v>21207</v>
      </c>
    </row>
    <row r="11662" spans="1:2">
      <c r="A11662" t="s">
        <v>21208</v>
      </c>
      <c r="B11662" t="s">
        <v>21209</v>
      </c>
    </row>
    <row r="11663" spans="1:2">
      <c r="A11663" s="1" t="s">
        <v>21210</v>
      </c>
      <c r="B11663" t="s">
        <v>21197</v>
      </c>
    </row>
    <row r="11664" spans="1:2">
      <c r="A11664" s="1" t="s">
        <v>21211</v>
      </c>
      <c r="B11664" t="s">
        <v>21212</v>
      </c>
    </row>
    <row r="11665" spans="1:2">
      <c r="A11665" s="1" t="s">
        <v>21213</v>
      </c>
      <c r="B11665" t="s">
        <v>21214</v>
      </c>
    </row>
    <row r="11666" spans="1:2">
      <c r="A11666" s="1" t="s">
        <v>21215</v>
      </c>
      <c r="B11666" t="s">
        <v>21216</v>
      </c>
    </row>
    <row r="11667" spans="1:2">
      <c r="A11667" s="1" t="s">
        <v>21217</v>
      </c>
      <c r="B11667" t="s">
        <v>21218</v>
      </c>
    </row>
    <row r="11668" spans="1:2">
      <c r="A11668" s="1" t="s">
        <v>21219</v>
      </c>
      <c r="B11668" t="s">
        <v>21220</v>
      </c>
    </row>
    <row r="11669" spans="1:2">
      <c r="A11669" s="1" t="s">
        <v>21221</v>
      </c>
      <c r="B11669" t="s">
        <v>21222</v>
      </c>
    </row>
    <row r="11670" spans="1:2">
      <c r="A11670" s="1" t="s">
        <v>21223</v>
      </c>
      <c r="B11670" t="s">
        <v>21224</v>
      </c>
    </row>
    <row r="11671" spans="1:2">
      <c r="A11671" s="1" t="s">
        <v>21225</v>
      </c>
      <c r="B11671" t="s">
        <v>21226</v>
      </c>
    </row>
    <row r="11672" spans="1:2">
      <c r="A11672" s="1" t="s">
        <v>21227</v>
      </c>
      <c r="B11672" t="s">
        <v>21228</v>
      </c>
    </row>
    <row r="11673" spans="1:2">
      <c r="A11673" s="1" t="s">
        <v>21229</v>
      </c>
      <c r="B11673" t="s">
        <v>21230</v>
      </c>
    </row>
    <row r="11674" spans="1:2">
      <c r="A11674" s="1" t="s">
        <v>21231</v>
      </c>
      <c r="B11674" t="s">
        <v>21232</v>
      </c>
    </row>
    <row r="11675" spans="1:2">
      <c r="A11675" s="1" t="s">
        <v>21233</v>
      </c>
      <c r="B11675" t="s">
        <v>21234</v>
      </c>
    </row>
    <row r="11676" spans="1:2">
      <c r="A11676" s="1" t="s">
        <v>21235</v>
      </c>
      <c r="B11676" t="s">
        <v>21236</v>
      </c>
    </row>
    <row r="11677" spans="1:2">
      <c r="A11677" s="1" t="s">
        <v>21237</v>
      </c>
      <c r="B11677" t="s">
        <v>21238</v>
      </c>
    </row>
    <row r="11678" spans="1:2">
      <c r="A11678" s="1" t="s">
        <v>21239</v>
      </c>
      <c r="B11678" t="s">
        <v>21240</v>
      </c>
    </row>
    <row r="11679" spans="1:2">
      <c r="A11679" s="1" t="s">
        <v>21241</v>
      </c>
      <c r="B11679" t="s">
        <v>21242</v>
      </c>
    </row>
    <row r="11680" spans="1:2">
      <c r="A11680" s="1" t="s">
        <v>21243</v>
      </c>
      <c r="B11680" t="s">
        <v>21244</v>
      </c>
    </row>
    <row r="11681" spans="1:2">
      <c r="A11681" s="1" t="s">
        <v>21245</v>
      </c>
      <c r="B11681" t="s">
        <v>21246</v>
      </c>
    </row>
    <row r="11682" spans="1:2">
      <c r="A11682" s="1" t="s">
        <v>21247</v>
      </c>
      <c r="B11682" t="s">
        <v>21248</v>
      </c>
    </row>
    <row r="11683" spans="1:2">
      <c r="A11683" s="1" t="s">
        <v>21249</v>
      </c>
      <c r="B11683" t="s">
        <v>21250</v>
      </c>
    </row>
    <row r="11684" spans="1:2">
      <c r="A11684" s="1" t="s">
        <v>21251</v>
      </c>
      <c r="B11684" t="s">
        <v>21252</v>
      </c>
    </row>
    <row r="11685" spans="1:2">
      <c r="A11685" s="1" t="s">
        <v>21253</v>
      </c>
      <c r="B11685" t="s">
        <v>21254</v>
      </c>
    </row>
    <row r="11686" spans="1:2">
      <c r="A11686" s="1" t="s">
        <v>21255</v>
      </c>
      <c r="B11686" t="s">
        <v>21226</v>
      </c>
    </row>
    <row r="11687" spans="1:2">
      <c r="A11687" s="1" t="s">
        <v>21256</v>
      </c>
      <c r="B11687" t="s">
        <v>21228</v>
      </c>
    </row>
    <row r="11688" spans="1:2">
      <c r="A11688" s="1" t="s">
        <v>21257</v>
      </c>
      <c r="B11688" t="s">
        <v>21258</v>
      </c>
    </row>
    <row r="11689" spans="1:2">
      <c r="A11689" s="1" t="s">
        <v>21259</v>
      </c>
      <c r="B11689" t="s">
        <v>21260</v>
      </c>
    </row>
    <row r="11690" spans="1:2">
      <c r="A11690" s="1" t="s">
        <v>21261</v>
      </c>
      <c r="B11690" t="s">
        <v>21262</v>
      </c>
    </row>
    <row r="11691" spans="1:2">
      <c r="A11691" s="1" t="s">
        <v>21263</v>
      </c>
      <c r="B11691" t="s">
        <v>21264</v>
      </c>
    </row>
    <row r="11692" spans="1:2">
      <c r="A11692" s="1" t="s">
        <v>21265</v>
      </c>
      <c r="B11692" t="s">
        <v>21266</v>
      </c>
    </row>
    <row r="11693" spans="1:2">
      <c r="A11693" s="1" t="s">
        <v>21267</v>
      </c>
      <c r="B11693" t="s">
        <v>21268</v>
      </c>
    </row>
    <row r="11694" spans="1:2">
      <c r="A11694" s="1" t="s">
        <v>21269</v>
      </c>
      <c r="B11694" t="s">
        <v>21270</v>
      </c>
    </row>
    <row r="11695" spans="1:2">
      <c r="A11695" s="1" t="s">
        <v>21271</v>
      </c>
      <c r="B11695" t="s">
        <v>21272</v>
      </c>
    </row>
    <row r="11696" spans="1:2">
      <c r="A11696" s="1" t="s">
        <v>21273</v>
      </c>
      <c r="B11696" t="s">
        <v>18949</v>
      </c>
    </row>
    <row r="11697" spans="1:2">
      <c r="A11697" s="1" t="s">
        <v>21274</v>
      </c>
      <c r="B11697" t="s">
        <v>21275</v>
      </c>
    </row>
    <row r="11698" spans="1:2">
      <c r="A11698" s="1" t="s">
        <v>21276</v>
      </c>
      <c r="B11698" t="s">
        <v>21277</v>
      </c>
    </row>
    <row r="11699" spans="1:2">
      <c r="A11699" s="1" t="s">
        <v>21278</v>
      </c>
      <c r="B11699" t="s">
        <v>21279</v>
      </c>
    </row>
    <row r="11700" spans="1:2">
      <c r="A11700" s="1" t="s">
        <v>21280</v>
      </c>
      <c r="B11700" t="s">
        <v>21281</v>
      </c>
    </row>
    <row r="11701" spans="1:2">
      <c r="A11701" s="1" t="s">
        <v>21282</v>
      </c>
      <c r="B11701" s="3" t="s">
        <v>21283</v>
      </c>
    </row>
    <row r="11702" spans="1:2">
      <c r="A11702" s="1" t="s">
        <v>21284</v>
      </c>
      <c r="B11702" s="3" t="s">
        <v>21285</v>
      </c>
    </row>
    <row r="11703" spans="1:2">
      <c r="A11703" s="1" t="s">
        <v>21286</v>
      </c>
      <c r="B11703" s="3" t="s">
        <v>21285</v>
      </c>
    </row>
    <row r="11704" spans="1:2">
      <c r="A11704" s="1" t="s">
        <v>21287</v>
      </c>
      <c r="B11704" s="3" t="s">
        <v>21288</v>
      </c>
    </row>
    <row r="11705" spans="1:2">
      <c r="A11705" s="1" t="s">
        <v>21289</v>
      </c>
      <c r="B11705" s="3" t="s">
        <v>21290</v>
      </c>
    </row>
    <row r="11706" spans="1:2">
      <c r="A11706" s="1" t="s">
        <v>21291</v>
      </c>
      <c r="B11706" s="3" t="s">
        <v>21290</v>
      </c>
    </row>
    <row r="11707" spans="1:2">
      <c r="A11707" t="s">
        <v>21292</v>
      </c>
      <c r="B11707" t="s">
        <v>21293</v>
      </c>
    </row>
    <row r="11708" spans="1:2">
      <c r="A11708" t="s">
        <v>21294</v>
      </c>
      <c r="B11708" t="s">
        <v>21295</v>
      </c>
    </row>
    <row r="11709" spans="1:2">
      <c r="A11709" t="s">
        <v>21296</v>
      </c>
      <c r="B11709" t="s">
        <v>21297</v>
      </c>
    </row>
    <row r="11710" spans="1:2">
      <c r="A11710" t="s">
        <v>21298</v>
      </c>
      <c r="B11710" t="s">
        <v>21299</v>
      </c>
    </row>
    <row r="11711" spans="1:2">
      <c r="A11711" s="3" t="s">
        <v>21300</v>
      </c>
      <c r="B11711" s="3" t="s">
        <v>21262</v>
      </c>
    </row>
    <row r="11712" spans="1:2">
      <c r="A11712" s="3" t="s">
        <v>21301</v>
      </c>
      <c r="B11712" s="3" t="s">
        <v>21264</v>
      </c>
    </row>
    <row r="11713" spans="1:2">
      <c r="A11713" s="3" t="s">
        <v>21302</v>
      </c>
      <c r="B11713" s="3" t="s">
        <v>21266</v>
      </c>
    </row>
    <row r="11714" spans="1:2">
      <c r="A11714" s="3" t="s">
        <v>21303</v>
      </c>
      <c r="B11714" s="3" t="s">
        <v>21268</v>
      </c>
    </row>
    <row r="11715" spans="1:2">
      <c r="A11715" s="3" t="s">
        <v>21304</v>
      </c>
      <c r="B11715" s="3" t="s">
        <v>21270</v>
      </c>
    </row>
    <row r="11716" spans="1:2">
      <c r="A11716" s="3" t="s">
        <v>21305</v>
      </c>
      <c r="B11716" s="3" t="s">
        <v>21272</v>
      </c>
    </row>
    <row r="11717" spans="1:2">
      <c r="A11717" s="3" t="s">
        <v>21306</v>
      </c>
      <c r="B11717" s="3" t="s">
        <v>21281</v>
      </c>
    </row>
    <row r="11718" spans="1:2">
      <c r="A11718" s="3" t="s">
        <v>21307</v>
      </c>
      <c r="B11718" s="3" t="s">
        <v>21308</v>
      </c>
    </row>
    <row r="11719" spans="1:2">
      <c r="A11719" s="3" t="s">
        <v>21309</v>
      </c>
      <c r="B11719" s="3" t="s">
        <v>18949</v>
      </c>
    </row>
    <row r="11720" spans="1:2">
      <c r="A11720" s="3" t="s">
        <v>21310</v>
      </c>
      <c r="B11720" s="3" t="s">
        <v>21275</v>
      </c>
    </row>
    <row r="11721" spans="1:2">
      <c r="A11721" s="3" t="s">
        <v>21311</v>
      </c>
      <c r="B11721" s="3" t="s">
        <v>21277</v>
      </c>
    </row>
    <row r="11722" spans="1:2">
      <c r="A11722" s="3" t="s">
        <v>21312</v>
      </c>
      <c r="B11722" s="3" t="s">
        <v>21279</v>
      </c>
    </row>
    <row r="11723" spans="1:2">
      <c r="A11723" s="1" t="s">
        <v>21313</v>
      </c>
      <c r="B11723" t="s">
        <v>21314</v>
      </c>
    </row>
    <row r="11724" spans="1:2">
      <c r="A11724" s="1" t="s">
        <v>21315</v>
      </c>
      <c r="B11724" t="s">
        <v>21316</v>
      </c>
    </row>
    <row r="11725" spans="1:2">
      <c r="A11725" s="1" t="s">
        <v>21317</v>
      </c>
      <c r="B11725" t="s">
        <v>21318</v>
      </c>
    </row>
    <row r="11726" spans="1:2">
      <c r="A11726" s="1" t="s">
        <v>21319</v>
      </c>
      <c r="B11726" t="s">
        <v>21320</v>
      </c>
    </row>
    <row r="11727" spans="1:2">
      <c r="A11727" s="1" t="s">
        <v>21321</v>
      </c>
      <c r="B11727" t="s">
        <v>21322</v>
      </c>
    </row>
    <row r="11728" spans="1:2">
      <c r="A11728" s="1" t="s">
        <v>21323</v>
      </c>
      <c r="B11728" t="s">
        <v>21324</v>
      </c>
    </row>
    <row r="11729" spans="1:2">
      <c r="A11729" s="1" t="s">
        <v>21325</v>
      </c>
      <c r="B11729" t="s">
        <v>21326</v>
      </c>
    </row>
    <row r="11730" spans="1:2">
      <c r="A11730" s="1" t="s">
        <v>21327</v>
      </c>
      <c r="B11730" t="s">
        <v>21328</v>
      </c>
    </row>
    <row r="11731" spans="1:2">
      <c r="A11731" s="1" t="s">
        <v>21329</v>
      </c>
      <c r="B11731" t="s">
        <v>21330</v>
      </c>
    </row>
    <row r="11732" spans="1:2">
      <c r="A11732" s="1" t="s">
        <v>21331</v>
      </c>
      <c r="B11732" t="s">
        <v>21332</v>
      </c>
    </row>
    <row r="11733" spans="1:2">
      <c r="A11733" s="1" t="s">
        <v>21333</v>
      </c>
      <c r="B11733" t="s">
        <v>21334</v>
      </c>
    </row>
    <row r="11734" spans="1:2">
      <c r="A11734" s="1" t="s">
        <v>21335</v>
      </c>
      <c r="B11734" t="s">
        <v>21336</v>
      </c>
    </row>
    <row r="11735" spans="1:2">
      <c r="A11735" t="s">
        <v>21337</v>
      </c>
      <c r="B11735" t="s">
        <v>29683</v>
      </c>
    </row>
    <row r="11736" spans="1:2">
      <c r="A11736" t="s">
        <v>21338</v>
      </c>
      <c r="B11736" t="s">
        <v>21339</v>
      </c>
    </row>
    <row r="11737" spans="1:2">
      <c r="A11737" t="s">
        <v>21340</v>
      </c>
      <c r="B11737" t="s">
        <v>21341</v>
      </c>
    </row>
    <row r="11738" spans="1:2">
      <c r="A11738" t="s">
        <v>21342</v>
      </c>
      <c r="B11738" t="s">
        <v>21343</v>
      </c>
    </row>
    <row r="11739" spans="1:2">
      <c r="A11739" t="s">
        <v>21344</v>
      </c>
      <c r="B11739" t="s">
        <v>21345</v>
      </c>
    </row>
    <row r="11740" spans="1:2">
      <c r="A11740" t="s">
        <v>21346</v>
      </c>
      <c r="B11740" t="s">
        <v>21347</v>
      </c>
    </row>
    <row r="11741" spans="1:2">
      <c r="A11741" t="s">
        <v>21348</v>
      </c>
      <c r="B11741" t="s">
        <v>21349</v>
      </c>
    </row>
    <row r="11742" spans="1:2">
      <c r="A11742" t="s">
        <v>21350</v>
      </c>
      <c r="B11742" t="s">
        <v>21351</v>
      </c>
    </row>
    <row r="11743" spans="1:2">
      <c r="A11743" t="s">
        <v>21352</v>
      </c>
      <c r="B11743" t="s">
        <v>21353</v>
      </c>
    </row>
    <row r="11744" spans="1:2">
      <c r="A11744" t="s">
        <v>21354</v>
      </c>
      <c r="B11744" t="s">
        <v>88</v>
      </c>
    </row>
    <row r="11745" spans="1:2">
      <c r="A11745" t="s">
        <v>21355</v>
      </c>
      <c r="B11745" t="s">
        <v>7397</v>
      </c>
    </row>
    <row r="11746" spans="1:2">
      <c r="A11746" t="s">
        <v>21356</v>
      </c>
      <c r="B11746" t="s">
        <v>82</v>
      </c>
    </row>
    <row r="11747" spans="1:2">
      <c r="A11747" s="3" t="s">
        <v>21357</v>
      </c>
      <c r="B11747" s="3" t="s">
        <v>21358</v>
      </c>
    </row>
    <row r="11748" spans="1:2">
      <c r="A11748" s="3" t="s">
        <v>21359</v>
      </c>
      <c r="B11748" s="3" t="s">
        <v>21360</v>
      </c>
    </row>
    <row r="11749" spans="1:2">
      <c r="A11749" s="1" t="s">
        <v>21361</v>
      </c>
      <c r="B11749" t="s">
        <v>21362</v>
      </c>
    </row>
    <row r="11750" spans="1:2">
      <c r="A11750" s="1" t="s">
        <v>21363</v>
      </c>
      <c r="B11750" t="s">
        <v>21364</v>
      </c>
    </row>
    <row r="11751" spans="1:2">
      <c r="A11751" s="1" t="s">
        <v>21365</v>
      </c>
      <c r="B11751" t="s">
        <v>21366</v>
      </c>
    </row>
    <row r="11752" spans="1:2">
      <c r="A11752" s="1" t="s">
        <v>21367</v>
      </c>
      <c r="B11752" t="s">
        <v>21368</v>
      </c>
    </row>
    <row r="11753" spans="1:2">
      <c r="A11753" s="1" t="s">
        <v>21369</v>
      </c>
      <c r="B11753" t="s">
        <v>21370</v>
      </c>
    </row>
    <row r="11754" spans="1:2">
      <c r="A11754" s="1" t="s">
        <v>21371</v>
      </c>
      <c r="B11754" t="s">
        <v>21372</v>
      </c>
    </row>
    <row r="11755" spans="1:2">
      <c r="A11755" s="1" t="s">
        <v>21373</v>
      </c>
      <c r="B11755" t="s">
        <v>21374</v>
      </c>
    </row>
    <row r="11756" spans="1:2">
      <c r="A11756" s="1" t="s">
        <v>21375</v>
      </c>
      <c r="B11756" t="s">
        <v>21376</v>
      </c>
    </row>
    <row r="11757" spans="1:2">
      <c r="A11757" s="1" t="s">
        <v>21377</v>
      </c>
      <c r="B11757" t="s">
        <v>21378</v>
      </c>
    </row>
    <row r="11758" spans="1:2">
      <c r="A11758" s="1" t="s">
        <v>21379</v>
      </c>
      <c r="B11758" t="s">
        <v>21380</v>
      </c>
    </row>
    <row r="11759" spans="1:2">
      <c r="A11759" s="1" t="s">
        <v>21381</v>
      </c>
      <c r="B11759" t="s">
        <v>21382</v>
      </c>
    </row>
    <row r="11760" spans="1:2">
      <c r="A11760" s="1" t="s">
        <v>21383</v>
      </c>
      <c r="B11760" t="s">
        <v>21384</v>
      </c>
    </row>
    <row r="11761" spans="1:2">
      <c r="A11761" s="1" t="s">
        <v>21385</v>
      </c>
      <c r="B11761" t="s">
        <v>21386</v>
      </c>
    </row>
    <row r="11762" spans="1:2">
      <c r="A11762" s="1" t="s">
        <v>21387</v>
      </c>
      <c r="B11762" t="s">
        <v>21388</v>
      </c>
    </row>
    <row r="11763" spans="1:2">
      <c r="A11763" s="1" t="s">
        <v>21389</v>
      </c>
      <c r="B11763" t="s">
        <v>21390</v>
      </c>
    </row>
    <row r="11764" spans="1:2">
      <c r="A11764" s="1" t="s">
        <v>21391</v>
      </c>
      <c r="B11764" t="s">
        <v>21392</v>
      </c>
    </row>
    <row r="11765" spans="1:2">
      <c r="A11765" s="1" t="s">
        <v>21393</v>
      </c>
    </row>
    <row r="11766" spans="1:2">
      <c r="A11766" t="s">
        <v>21394</v>
      </c>
      <c r="B11766" t="s">
        <v>7364</v>
      </c>
    </row>
    <row r="11767" spans="1:2">
      <c r="A11767" t="s">
        <v>21395</v>
      </c>
    </row>
    <row r="11768" spans="1:2">
      <c r="A11768" t="s">
        <v>21396</v>
      </c>
    </row>
    <row r="11769" spans="1:2">
      <c r="A11769" t="s">
        <v>21396</v>
      </c>
      <c r="B11769" t="s">
        <v>21397</v>
      </c>
    </row>
    <row r="11770" spans="1:2">
      <c r="A11770" t="s">
        <v>21398</v>
      </c>
    </row>
    <row r="11771" spans="1:2">
      <c r="A11771" t="s">
        <v>21398</v>
      </c>
      <c r="B11771" t="s">
        <v>21399</v>
      </c>
    </row>
    <row r="11772" spans="1:2">
      <c r="A11772" t="s">
        <v>21400</v>
      </c>
      <c r="B11772" t="s">
        <v>21401</v>
      </c>
    </row>
    <row r="11773" spans="1:2">
      <c r="A11773" t="s">
        <v>21402</v>
      </c>
    </row>
    <row r="11774" spans="1:2">
      <c r="A11774" t="s">
        <v>21403</v>
      </c>
    </row>
    <row r="11775" spans="1:2">
      <c r="A11775" t="s">
        <v>21404</v>
      </c>
    </row>
    <row r="11776" spans="1:2">
      <c r="A11776" t="s">
        <v>21405</v>
      </c>
      <c r="B11776" t="s">
        <v>2926</v>
      </c>
    </row>
    <row r="11777" spans="1:2">
      <c r="A11777" t="s">
        <v>21406</v>
      </c>
      <c r="B11777" t="s">
        <v>5323</v>
      </c>
    </row>
    <row r="11778" spans="1:2">
      <c r="A11778" t="s">
        <v>21407</v>
      </c>
      <c r="B11778" t="s">
        <v>8028</v>
      </c>
    </row>
    <row r="11779" spans="1:2">
      <c r="A11779" t="s">
        <v>21408</v>
      </c>
      <c r="B11779" t="s">
        <v>5320</v>
      </c>
    </row>
    <row r="11780" spans="1:2">
      <c r="A11780" t="s">
        <v>21409</v>
      </c>
      <c r="B11780" t="s">
        <v>8031</v>
      </c>
    </row>
    <row r="11781" spans="1:2">
      <c r="A11781" t="s">
        <v>21410</v>
      </c>
      <c r="B11781" t="s">
        <v>2921</v>
      </c>
    </row>
    <row r="11782" spans="1:2">
      <c r="A11782" t="s">
        <v>21411</v>
      </c>
      <c r="B11782" t="s">
        <v>5323</v>
      </c>
    </row>
    <row r="11783" spans="1:2">
      <c r="A11783" t="s">
        <v>21412</v>
      </c>
      <c r="B11783" t="s">
        <v>2919</v>
      </c>
    </row>
    <row r="11784" spans="1:2">
      <c r="A11784" t="s">
        <v>21413</v>
      </c>
      <c r="B11784" t="s">
        <v>2923</v>
      </c>
    </row>
    <row r="11785" spans="1:2">
      <c r="A11785" t="s">
        <v>21414</v>
      </c>
      <c r="B11785" t="s">
        <v>2921</v>
      </c>
    </row>
    <row r="11786" spans="1:2">
      <c r="A11786" t="s">
        <v>21415</v>
      </c>
    </row>
    <row r="11787" spans="1:2">
      <c r="A11787" s="1" t="s">
        <v>21416</v>
      </c>
      <c r="B11787" s="3" t="s">
        <v>21417</v>
      </c>
    </row>
    <row r="11788" spans="1:2">
      <c r="A11788" s="1" t="s">
        <v>21418</v>
      </c>
      <c r="B11788" s="3" t="s">
        <v>21419</v>
      </c>
    </row>
    <row r="11789" spans="1:2">
      <c r="A11789" s="1" t="s">
        <v>21420</v>
      </c>
      <c r="B11789" s="3" t="s">
        <v>21421</v>
      </c>
    </row>
    <row r="11790" spans="1:2">
      <c r="A11790" s="1" t="s">
        <v>21422</v>
      </c>
      <c r="B11790" s="3" t="s">
        <v>21423</v>
      </c>
    </row>
    <row r="11791" spans="1:2">
      <c r="A11791" s="1" t="s">
        <v>21424</v>
      </c>
      <c r="B11791" s="3" t="s">
        <v>21425</v>
      </c>
    </row>
    <row r="11792" spans="1:2">
      <c r="A11792" s="1" t="s">
        <v>21426</v>
      </c>
      <c r="B11792" s="3" t="s">
        <v>21427</v>
      </c>
    </row>
    <row r="11793" spans="1:2">
      <c r="A11793" s="1" t="s">
        <v>21428</v>
      </c>
      <c r="B11793" s="3" t="s">
        <v>21429</v>
      </c>
    </row>
    <row r="11794" spans="1:2">
      <c r="A11794" s="1" t="s">
        <v>21430</v>
      </c>
      <c r="B11794" s="3" t="s">
        <v>21431</v>
      </c>
    </row>
    <row r="11795" spans="1:2">
      <c r="A11795" s="1" t="s">
        <v>21432</v>
      </c>
      <c r="B11795" t="s">
        <v>21433</v>
      </c>
    </row>
    <row r="11796" spans="1:2">
      <c r="A11796" s="1" t="s">
        <v>21434</v>
      </c>
      <c r="B11796" t="s">
        <v>21435</v>
      </c>
    </row>
    <row r="11797" spans="1:2">
      <c r="A11797" s="1" t="s">
        <v>21436</v>
      </c>
      <c r="B11797" t="s">
        <v>21433</v>
      </c>
    </row>
    <row r="11798" spans="1:2">
      <c r="A11798" s="1" t="s">
        <v>21437</v>
      </c>
      <c r="B11798" t="s">
        <v>21435</v>
      </c>
    </row>
    <row r="11799" spans="1:2">
      <c r="A11799" s="1" t="s">
        <v>21438</v>
      </c>
      <c r="B11799" t="s">
        <v>21439</v>
      </c>
    </row>
    <row r="11800" spans="1:2">
      <c r="A11800" s="1" t="s">
        <v>21440</v>
      </c>
      <c r="B11800" t="s">
        <v>21441</v>
      </c>
    </row>
    <row r="11801" spans="1:2">
      <c r="A11801" s="1" t="s">
        <v>21442</v>
      </c>
      <c r="B11801" t="s">
        <v>21433</v>
      </c>
    </row>
    <row r="11802" spans="1:2">
      <c r="A11802" t="s">
        <v>21443</v>
      </c>
      <c r="B11802" t="s">
        <v>21444</v>
      </c>
    </row>
    <row r="11803" spans="1:2">
      <c r="A11803" t="s">
        <v>21445</v>
      </c>
      <c r="B11803" t="s">
        <v>21446</v>
      </c>
    </row>
    <row r="11804" spans="1:2">
      <c r="A11804" t="s">
        <v>21447</v>
      </c>
      <c r="B11804" t="s">
        <v>21448</v>
      </c>
    </row>
    <row r="11805" spans="1:2">
      <c r="A11805" t="s">
        <v>21449</v>
      </c>
      <c r="B11805" t="s">
        <v>3174</v>
      </c>
    </row>
    <row r="11806" spans="1:2">
      <c r="A11806" t="s">
        <v>21450</v>
      </c>
      <c r="B11806" t="s">
        <v>21451</v>
      </c>
    </row>
    <row r="11807" spans="1:2">
      <c r="A11807" t="s">
        <v>21452</v>
      </c>
      <c r="B11807" t="s">
        <v>21453</v>
      </c>
    </row>
    <row r="11808" spans="1:2">
      <c r="A11808" t="s">
        <v>21454</v>
      </c>
      <c r="B11808" t="s">
        <v>3178</v>
      </c>
    </row>
    <row r="11809" spans="1:2">
      <c r="A11809" t="s">
        <v>21455</v>
      </c>
      <c r="B11809" t="s">
        <v>21456</v>
      </c>
    </row>
    <row r="11810" spans="1:2">
      <c r="A11810" t="s">
        <v>21457</v>
      </c>
      <c r="B11810" t="s">
        <v>21458</v>
      </c>
    </row>
    <row r="11811" spans="1:2">
      <c r="A11811" t="s">
        <v>21459</v>
      </c>
      <c r="B11811" t="s">
        <v>21460</v>
      </c>
    </row>
    <row r="11812" spans="1:2">
      <c r="A11812" t="s">
        <v>21461</v>
      </c>
      <c r="B11812" t="s">
        <v>21462</v>
      </c>
    </row>
    <row r="11813" spans="1:2">
      <c r="A11813" t="s">
        <v>21463</v>
      </c>
      <c r="B11813" t="s">
        <v>21462</v>
      </c>
    </row>
    <row r="11814" spans="1:2">
      <c r="A11814" t="s">
        <v>21464</v>
      </c>
      <c r="B11814" t="s">
        <v>21465</v>
      </c>
    </row>
    <row r="11815" spans="1:2">
      <c r="A11815" t="s">
        <v>21466</v>
      </c>
      <c r="B11815" s="3" t="s">
        <v>21467</v>
      </c>
    </row>
    <row r="11816" spans="1:2">
      <c r="A11816" t="s">
        <v>21468</v>
      </c>
      <c r="B11816" s="3" t="s">
        <v>21469</v>
      </c>
    </row>
    <row r="11817" spans="1:2">
      <c r="A11817" t="s">
        <v>21470</v>
      </c>
      <c r="B11817" s="3" t="s">
        <v>21471</v>
      </c>
    </row>
    <row r="11818" spans="1:2">
      <c r="A11818" t="s">
        <v>21472</v>
      </c>
      <c r="B11818" s="3" t="s">
        <v>21473</v>
      </c>
    </row>
    <row r="11819" spans="1:2">
      <c r="A11819" t="s">
        <v>21474</v>
      </c>
      <c r="B11819" s="3" t="s">
        <v>21475</v>
      </c>
    </row>
    <row r="11820" spans="1:2">
      <c r="A11820" t="s">
        <v>21476</v>
      </c>
      <c r="B11820" s="3" t="s">
        <v>21477</v>
      </c>
    </row>
    <row r="11821" spans="1:2">
      <c r="A11821" t="s">
        <v>21478</v>
      </c>
      <c r="B11821" s="3" t="s">
        <v>21479</v>
      </c>
    </row>
    <row r="11822" spans="1:2">
      <c r="A11822" t="s">
        <v>21480</v>
      </c>
      <c r="B11822" s="3" t="s">
        <v>21481</v>
      </c>
    </row>
    <row r="11823" spans="1:2">
      <c r="A11823" t="s">
        <v>21482</v>
      </c>
      <c r="B11823" s="3" t="s">
        <v>21483</v>
      </c>
    </row>
    <row r="11824" spans="1:2">
      <c r="A11824" t="s">
        <v>21484</v>
      </c>
      <c r="B11824" s="3" t="s">
        <v>21485</v>
      </c>
    </row>
    <row r="11825" spans="1:2">
      <c r="A11825" t="s">
        <v>21486</v>
      </c>
      <c r="B11825" t="s">
        <v>21487</v>
      </c>
    </row>
    <row r="11826" spans="1:2">
      <c r="A11826" t="s">
        <v>21488</v>
      </c>
      <c r="B11826" t="s">
        <v>21489</v>
      </c>
    </row>
    <row r="11827" spans="1:2">
      <c r="A11827" t="s">
        <v>21490</v>
      </c>
      <c r="B11827" t="s">
        <v>21491</v>
      </c>
    </row>
    <row r="11828" spans="1:2">
      <c r="A11828" t="s">
        <v>21492</v>
      </c>
      <c r="B11828" t="s">
        <v>21493</v>
      </c>
    </row>
    <row r="11829" spans="1:2">
      <c r="A11829" t="s">
        <v>21494</v>
      </c>
      <c r="B11829" t="s">
        <v>21495</v>
      </c>
    </row>
    <row r="11830" spans="1:2">
      <c r="A11830" t="s">
        <v>21496</v>
      </c>
      <c r="B11830" t="s">
        <v>21497</v>
      </c>
    </row>
    <row r="11831" spans="1:2">
      <c r="A11831" t="s">
        <v>21498</v>
      </c>
      <c r="B11831" t="s">
        <v>21499</v>
      </c>
    </row>
    <row r="11832" spans="1:2">
      <c r="A11832" t="s">
        <v>21500</v>
      </c>
      <c r="B11832" t="s">
        <v>21501</v>
      </c>
    </row>
    <row r="11833" spans="1:2">
      <c r="A11833" t="s">
        <v>21502</v>
      </c>
      <c r="B11833" t="s">
        <v>21497</v>
      </c>
    </row>
    <row r="11834" spans="1:2">
      <c r="A11834" t="s">
        <v>21503</v>
      </c>
      <c r="B11834" t="s">
        <v>21489</v>
      </c>
    </row>
    <row r="11835" spans="1:2">
      <c r="A11835" t="s">
        <v>21504</v>
      </c>
      <c r="B11835" t="s">
        <v>21505</v>
      </c>
    </row>
    <row r="11836" spans="1:2">
      <c r="A11836" t="s">
        <v>21506</v>
      </c>
      <c r="B11836" t="s">
        <v>21507</v>
      </c>
    </row>
    <row r="11837" spans="1:2">
      <c r="A11837" t="s">
        <v>21508</v>
      </c>
      <c r="B11837" t="s">
        <v>21509</v>
      </c>
    </row>
    <row r="11838" spans="1:2">
      <c r="A11838" t="s">
        <v>21510</v>
      </c>
    </row>
    <row r="11839" spans="1:2">
      <c r="A11839" t="s">
        <v>21511</v>
      </c>
    </row>
    <row r="11840" spans="1:2">
      <c r="A11840" t="s">
        <v>21512</v>
      </c>
    </row>
    <row r="11841" spans="1:2">
      <c r="A11841" t="s">
        <v>21513</v>
      </c>
    </row>
    <row r="11842" spans="1:2">
      <c r="A11842" t="s">
        <v>21514</v>
      </c>
    </row>
    <row r="11843" spans="1:2">
      <c r="A11843" t="s">
        <v>21515</v>
      </c>
    </row>
    <row r="11844" spans="1:2">
      <c r="A11844" t="s">
        <v>21516</v>
      </c>
    </row>
    <row r="11845" spans="1:2">
      <c r="A11845" t="s">
        <v>21517</v>
      </c>
    </row>
    <row r="11846" spans="1:2">
      <c r="A11846" t="s">
        <v>21518</v>
      </c>
    </row>
    <row r="11847" spans="1:2">
      <c r="A11847" t="s">
        <v>21519</v>
      </c>
    </row>
    <row r="11848" spans="1:2">
      <c r="A11848" t="s">
        <v>21520</v>
      </c>
    </row>
    <row r="11849" spans="1:2">
      <c r="A11849" t="s">
        <v>21521</v>
      </c>
    </row>
    <row r="11850" spans="1:2">
      <c r="A11850" t="s">
        <v>21522</v>
      </c>
    </row>
    <row r="11851" spans="1:2">
      <c r="A11851" t="s">
        <v>21523</v>
      </c>
    </row>
    <row r="11852" spans="1:2">
      <c r="A11852" t="s">
        <v>21524</v>
      </c>
    </row>
    <row r="11853" spans="1:2">
      <c r="A11853" t="s">
        <v>21525</v>
      </c>
    </row>
    <row r="11854" spans="1:2">
      <c r="A11854" t="s">
        <v>21526</v>
      </c>
    </row>
    <row r="11855" spans="1:2">
      <c r="A11855" t="s">
        <v>21527</v>
      </c>
    </row>
    <row r="11856" spans="1:2">
      <c r="A11856" t="s">
        <v>21528</v>
      </c>
      <c r="B11856" t="s">
        <v>21529</v>
      </c>
    </row>
    <row r="11857" spans="1:2">
      <c r="A11857" t="s">
        <v>21530</v>
      </c>
      <c r="B11857" t="s">
        <v>21509</v>
      </c>
    </row>
    <row r="11858" spans="1:2">
      <c r="A11858" t="s">
        <v>21531</v>
      </c>
      <c r="B11858" t="s">
        <v>21532</v>
      </c>
    </row>
    <row r="11859" spans="1:2">
      <c r="A11859" t="s">
        <v>21533</v>
      </c>
    </row>
    <row r="11860" spans="1:2">
      <c r="A11860" t="s">
        <v>21534</v>
      </c>
    </row>
    <row r="11861" spans="1:2">
      <c r="A11861" t="s">
        <v>21535</v>
      </c>
    </row>
    <row r="11862" spans="1:2">
      <c r="A11862" t="s">
        <v>21536</v>
      </c>
    </row>
    <row r="11863" spans="1:2">
      <c r="A11863" t="s">
        <v>21537</v>
      </c>
    </row>
    <row r="11864" spans="1:2">
      <c r="A11864" t="s">
        <v>21538</v>
      </c>
    </row>
    <row r="11865" spans="1:2">
      <c r="A11865" t="s">
        <v>21539</v>
      </c>
    </row>
    <row r="11866" spans="1:2">
      <c r="A11866" t="s">
        <v>21540</v>
      </c>
    </row>
    <row r="11867" spans="1:2">
      <c r="A11867" t="s">
        <v>21541</v>
      </c>
    </row>
    <row r="11868" spans="1:2">
      <c r="A11868" t="s">
        <v>21542</v>
      </c>
    </row>
    <row r="11869" spans="1:2">
      <c r="A11869" t="s">
        <v>21543</v>
      </c>
    </row>
    <row r="11870" spans="1:2">
      <c r="A11870" t="s">
        <v>21544</v>
      </c>
    </row>
    <row r="11871" spans="1:2">
      <c r="A11871" t="s">
        <v>21545</v>
      </c>
    </row>
    <row r="11872" spans="1:2">
      <c r="A11872" t="s">
        <v>21546</v>
      </c>
    </row>
    <row r="11873" spans="1:2">
      <c r="A11873" t="s">
        <v>21547</v>
      </c>
    </row>
    <row r="11874" spans="1:2">
      <c r="A11874" t="s">
        <v>21548</v>
      </c>
    </row>
    <row r="11875" spans="1:2">
      <c r="A11875" t="s">
        <v>21549</v>
      </c>
    </row>
    <row r="11876" spans="1:2">
      <c r="A11876" t="s">
        <v>21550</v>
      </c>
    </row>
    <row r="11877" spans="1:2">
      <c r="A11877" t="s">
        <v>21551</v>
      </c>
    </row>
    <row r="11878" spans="1:2">
      <c r="A11878" s="1" t="s">
        <v>21552</v>
      </c>
    </row>
    <row r="11879" spans="1:2">
      <c r="A11879" t="s">
        <v>21553</v>
      </c>
      <c r="B11879" t="s">
        <v>21554</v>
      </c>
    </row>
    <row r="11880" spans="1:2">
      <c r="A11880" t="s">
        <v>21555</v>
      </c>
      <c r="B11880" t="s">
        <v>21556</v>
      </c>
    </row>
    <row r="11881" spans="1:2">
      <c r="A11881" t="s">
        <v>21557</v>
      </c>
      <c r="B11881" t="s">
        <v>21558</v>
      </c>
    </row>
    <row r="11882" spans="1:2">
      <c r="A11882" t="s">
        <v>21559</v>
      </c>
      <c r="B11882" t="s">
        <v>21560</v>
      </c>
    </row>
    <row r="11883" spans="1:2">
      <c r="A11883" t="s">
        <v>21561</v>
      </c>
      <c r="B11883" t="s">
        <v>21562</v>
      </c>
    </row>
    <row r="11884" spans="1:2">
      <c r="A11884" t="s">
        <v>21563</v>
      </c>
      <c r="B11884" t="s">
        <v>21564</v>
      </c>
    </row>
    <row r="11885" spans="1:2">
      <c r="A11885" t="s">
        <v>21565</v>
      </c>
      <c r="B11885" t="s">
        <v>21566</v>
      </c>
    </row>
    <row r="11886" spans="1:2">
      <c r="A11886" t="s">
        <v>21567</v>
      </c>
      <c r="B11886" t="s">
        <v>21568</v>
      </c>
    </row>
    <row r="11887" spans="1:2">
      <c r="A11887" t="s">
        <v>21569</v>
      </c>
      <c r="B11887" t="s">
        <v>21564</v>
      </c>
    </row>
    <row r="11888" spans="1:2">
      <c r="A11888" t="s">
        <v>21570</v>
      </c>
      <c r="B11888" t="s">
        <v>21556</v>
      </c>
    </row>
    <row r="11889" spans="1:2">
      <c r="A11889" s="1" t="s">
        <v>21571</v>
      </c>
      <c r="B11889" t="s">
        <v>6378</v>
      </c>
    </row>
    <row r="11890" spans="1:2">
      <c r="A11890" s="1" t="s">
        <v>21572</v>
      </c>
      <c r="B11890" t="s">
        <v>6392</v>
      </c>
    </row>
    <row r="11891" spans="1:2">
      <c r="A11891" s="1" t="s">
        <v>21573</v>
      </c>
      <c r="B11891" t="s">
        <v>6394</v>
      </c>
    </row>
    <row r="11892" spans="1:2">
      <c r="A11892" s="1" t="s">
        <v>21574</v>
      </c>
      <c r="B11892" t="s">
        <v>6396</v>
      </c>
    </row>
    <row r="11893" spans="1:2">
      <c r="A11893" s="1" t="s">
        <v>21575</v>
      </c>
      <c r="B11893" t="s">
        <v>6398</v>
      </c>
    </row>
    <row r="11894" spans="1:2">
      <c r="A11894" s="1" t="s">
        <v>21576</v>
      </c>
      <c r="B11894" t="s">
        <v>6400</v>
      </c>
    </row>
    <row r="11895" spans="1:2">
      <c r="A11895" s="1" t="s">
        <v>21577</v>
      </c>
      <c r="B11895" t="s">
        <v>6380</v>
      </c>
    </row>
    <row r="11896" spans="1:2">
      <c r="A11896" s="1" t="s">
        <v>21578</v>
      </c>
      <c r="B11896" t="s">
        <v>21579</v>
      </c>
    </row>
    <row r="11897" spans="1:2">
      <c r="A11897" s="1" t="s">
        <v>21580</v>
      </c>
      <c r="B11897" t="s">
        <v>6384</v>
      </c>
    </row>
    <row r="11898" spans="1:2">
      <c r="A11898" s="1" t="s">
        <v>21581</v>
      </c>
      <c r="B11898" t="s">
        <v>6386</v>
      </c>
    </row>
    <row r="11899" spans="1:2">
      <c r="A11899" s="1" t="s">
        <v>21582</v>
      </c>
      <c r="B11899" t="s">
        <v>6388</v>
      </c>
    </row>
    <row r="11900" spans="1:2">
      <c r="A11900" s="1" t="s">
        <v>21583</v>
      </c>
      <c r="B11900" t="s">
        <v>6390</v>
      </c>
    </row>
    <row r="11901" spans="1:2">
      <c r="A11901" s="1" t="s">
        <v>21584</v>
      </c>
    </row>
    <row r="11902" spans="1:2">
      <c r="A11902" t="s">
        <v>21585</v>
      </c>
      <c r="B11902" t="s">
        <v>21586</v>
      </c>
    </row>
    <row r="11903" spans="1:2">
      <c r="A11903" t="s">
        <v>21587</v>
      </c>
      <c r="B11903" t="s">
        <v>21588</v>
      </c>
    </row>
    <row r="11904" spans="1:2">
      <c r="A11904" t="s">
        <v>21589</v>
      </c>
      <c r="B11904" t="s">
        <v>21590</v>
      </c>
    </row>
    <row r="11905" spans="1:2">
      <c r="A11905" t="s">
        <v>21591</v>
      </c>
      <c r="B11905" t="s">
        <v>21592</v>
      </c>
    </row>
    <row r="11906" spans="1:2">
      <c r="A11906" t="s">
        <v>21593</v>
      </c>
      <c r="B11906" t="s">
        <v>21594</v>
      </c>
    </row>
    <row r="11907" spans="1:2">
      <c r="A11907" t="s">
        <v>21595</v>
      </c>
      <c r="B11907" t="s">
        <v>21596</v>
      </c>
    </row>
    <row r="11908" spans="1:2">
      <c r="A11908" t="s">
        <v>21597</v>
      </c>
      <c r="B11908" t="s">
        <v>21598</v>
      </c>
    </row>
    <row r="11909" spans="1:2">
      <c r="A11909" t="s">
        <v>21599</v>
      </c>
      <c r="B11909" t="s">
        <v>21600</v>
      </c>
    </row>
    <row r="11910" spans="1:2">
      <c r="A11910" s="1" t="s">
        <v>21601</v>
      </c>
      <c r="B11910" t="s">
        <v>21602</v>
      </c>
    </row>
    <row r="11911" spans="1:2">
      <c r="A11911" s="1" t="s">
        <v>21603</v>
      </c>
      <c r="B11911" t="s">
        <v>21604</v>
      </c>
    </row>
    <row r="11912" spans="1:2">
      <c r="A11912" s="1" t="s">
        <v>21605</v>
      </c>
      <c r="B11912" t="s">
        <v>21606</v>
      </c>
    </row>
    <row r="11913" spans="1:2">
      <c r="A11913" s="1" t="s">
        <v>21607</v>
      </c>
      <c r="B11913" t="s">
        <v>21608</v>
      </c>
    </row>
    <row r="11914" spans="1:2">
      <c r="A11914" s="1" t="s">
        <v>21609</v>
      </c>
      <c r="B11914" t="s">
        <v>21610</v>
      </c>
    </row>
    <row r="11915" spans="1:2">
      <c r="A11915" s="1" t="s">
        <v>21611</v>
      </c>
      <c r="B11915" t="s">
        <v>21612</v>
      </c>
    </row>
    <row r="11916" spans="1:2">
      <c r="A11916" s="1" t="s">
        <v>21613</v>
      </c>
      <c r="B11916" t="s">
        <v>21614</v>
      </c>
    </row>
    <row r="11917" spans="1:2">
      <c r="A11917" s="1" t="s">
        <v>21615</v>
      </c>
      <c r="B11917" t="s">
        <v>21616</v>
      </c>
    </row>
    <row r="11918" spans="1:2">
      <c r="A11918" s="1" t="s">
        <v>21617</v>
      </c>
      <c r="B11918" t="s">
        <v>21618</v>
      </c>
    </row>
    <row r="11919" spans="1:2">
      <c r="A11919" s="1" t="s">
        <v>21619</v>
      </c>
      <c r="B11919" t="s">
        <v>21620</v>
      </c>
    </row>
    <row r="11920" spans="1:2">
      <c r="A11920" s="1" t="s">
        <v>21621</v>
      </c>
      <c r="B11920" t="s">
        <v>21622</v>
      </c>
    </row>
    <row r="11921" spans="1:2">
      <c r="A11921" s="1" t="s">
        <v>21623</v>
      </c>
      <c r="B11921" t="s">
        <v>21624</v>
      </c>
    </row>
    <row r="11922" spans="1:2">
      <c r="A11922" t="s">
        <v>21625</v>
      </c>
    </row>
    <row r="11923" spans="1:2">
      <c r="A11923" s="1" t="s">
        <v>21626</v>
      </c>
      <c r="B11923" t="s">
        <v>21627</v>
      </c>
    </row>
    <row r="11924" spans="1:2">
      <c r="A11924" s="1" t="s">
        <v>21628</v>
      </c>
      <c r="B11924" t="s">
        <v>21629</v>
      </c>
    </row>
    <row r="11925" spans="1:2">
      <c r="A11925" s="1" t="s">
        <v>21630</v>
      </c>
      <c r="B11925" t="s">
        <v>21631</v>
      </c>
    </row>
    <row r="11926" spans="1:2">
      <c r="A11926" t="s">
        <v>21632</v>
      </c>
      <c r="B11926" t="s">
        <v>21633</v>
      </c>
    </row>
    <row r="11927" spans="1:2">
      <c r="A11927" t="s">
        <v>21634</v>
      </c>
      <c r="B11927" t="s">
        <v>21635</v>
      </c>
    </row>
    <row r="11928" spans="1:2">
      <c r="A11928" t="s">
        <v>21636</v>
      </c>
      <c r="B11928" t="s">
        <v>21637</v>
      </c>
    </row>
    <row r="11929" spans="1:2">
      <c r="A11929" t="s">
        <v>21638</v>
      </c>
      <c r="B11929" t="s">
        <v>21639</v>
      </c>
    </row>
    <row r="11930" spans="1:2">
      <c r="A11930" t="s">
        <v>21640</v>
      </c>
      <c r="B11930" t="s">
        <v>21641</v>
      </c>
    </row>
    <row r="11931" spans="1:2">
      <c r="A11931" t="s">
        <v>21642</v>
      </c>
      <c r="B11931" t="s">
        <v>21643</v>
      </c>
    </row>
    <row r="11932" spans="1:2">
      <c r="A11932" t="s">
        <v>21644</v>
      </c>
      <c r="B11932" t="s">
        <v>21645</v>
      </c>
    </row>
    <row r="11933" spans="1:2">
      <c r="A11933" t="s">
        <v>21646</v>
      </c>
      <c r="B11933" t="s">
        <v>9900</v>
      </c>
    </row>
    <row r="11934" spans="1:2">
      <c r="A11934" t="s">
        <v>21647</v>
      </c>
      <c r="B11934" s="4" t="s">
        <v>21648</v>
      </c>
    </row>
    <row r="11935" spans="1:2">
      <c r="A11935" t="s">
        <v>21649</v>
      </c>
      <c r="B11935" s="4" t="s">
        <v>21650</v>
      </c>
    </row>
    <row r="11936" spans="1:2">
      <c r="A11936" t="s">
        <v>21651</v>
      </c>
      <c r="B11936" s="4" t="s">
        <v>21652</v>
      </c>
    </row>
    <row r="11937" spans="1:2">
      <c r="A11937" t="s">
        <v>21653</v>
      </c>
      <c r="B11937" s="4" t="s">
        <v>21654</v>
      </c>
    </row>
    <row r="11938" spans="1:2">
      <c r="A11938" t="s">
        <v>21655</v>
      </c>
      <c r="B11938" s="4" t="s">
        <v>21656</v>
      </c>
    </row>
    <row r="11939" spans="1:2">
      <c r="A11939" t="s">
        <v>21657</v>
      </c>
      <c r="B11939" s="4" t="s">
        <v>21658</v>
      </c>
    </row>
    <row r="11940" spans="1:2">
      <c r="A11940" t="s">
        <v>21659</v>
      </c>
      <c r="B11940" s="4" t="s">
        <v>21660</v>
      </c>
    </row>
    <row r="11941" spans="1:2">
      <c r="A11941" t="s">
        <v>21661</v>
      </c>
      <c r="B11941" s="4" t="s">
        <v>21662</v>
      </c>
    </row>
    <row r="11942" spans="1:2">
      <c r="A11942" t="s">
        <v>21663</v>
      </c>
      <c r="B11942" s="4" t="s">
        <v>21664</v>
      </c>
    </row>
    <row r="11943" spans="1:2">
      <c r="A11943" t="s">
        <v>21665</v>
      </c>
      <c r="B11943" s="4" t="s">
        <v>21666</v>
      </c>
    </row>
    <row r="11944" spans="1:2">
      <c r="A11944" s="1" t="s">
        <v>21667</v>
      </c>
      <c r="B11944" t="s">
        <v>21668</v>
      </c>
    </row>
    <row r="11945" spans="1:2">
      <c r="A11945" s="1" t="s">
        <v>21669</v>
      </c>
      <c r="B11945" t="s">
        <v>21670</v>
      </c>
    </row>
    <row r="11946" spans="1:2">
      <c r="A11946" s="1" t="s">
        <v>21671</v>
      </c>
      <c r="B11946" t="s">
        <v>21672</v>
      </c>
    </row>
    <row r="11947" spans="1:2">
      <c r="A11947" s="1" t="s">
        <v>21673</v>
      </c>
      <c r="B11947" t="s">
        <v>21674</v>
      </c>
    </row>
    <row r="11948" spans="1:2">
      <c r="A11948" s="1" t="s">
        <v>21675</v>
      </c>
      <c r="B11948" t="s">
        <v>21676</v>
      </c>
    </row>
    <row r="11949" spans="1:2">
      <c r="A11949" s="1" t="s">
        <v>21677</v>
      </c>
      <c r="B11949" t="s">
        <v>21678</v>
      </c>
    </row>
    <row r="11950" spans="1:2">
      <c r="A11950" s="1" t="s">
        <v>21679</v>
      </c>
      <c r="B11950" t="s">
        <v>21680</v>
      </c>
    </row>
    <row r="11951" spans="1:2">
      <c r="A11951" s="1" t="s">
        <v>21681</v>
      </c>
      <c r="B11951" t="s">
        <v>21682</v>
      </c>
    </row>
    <row r="11952" spans="1:2">
      <c r="A11952" s="1" t="s">
        <v>21683</v>
      </c>
      <c r="B11952" t="s">
        <v>21674</v>
      </c>
    </row>
    <row r="11953" spans="1:2">
      <c r="A11953" s="1" t="s">
        <v>21684</v>
      </c>
      <c r="B11953" t="s">
        <v>21685</v>
      </c>
    </row>
    <row r="11954" spans="1:2">
      <c r="A11954" s="1" t="s">
        <v>21686</v>
      </c>
      <c r="B11954" t="s">
        <v>21687</v>
      </c>
    </row>
    <row r="11955" spans="1:2">
      <c r="A11955" s="1" t="s">
        <v>21688</v>
      </c>
      <c r="B11955" t="s">
        <v>21689</v>
      </c>
    </row>
    <row r="11956" spans="1:2">
      <c r="A11956" s="1" t="s">
        <v>21690</v>
      </c>
      <c r="B11956" s="3" t="s">
        <v>21691</v>
      </c>
    </row>
    <row r="11957" spans="1:2">
      <c r="A11957" s="1" t="s">
        <v>21692</v>
      </c>
      <c r="B11957" s="3" t="s">
        <v>21693</v>
      </c>
    </row>
    <row r="11958" spans="1:2">
      <c r="A11958" s="1" t="s">
        <v>21694</v>
      </c>
      <c r="B11958" s="3" t="s">
        <v>21695</v>
      </c>
    </row>
    <row r="11959" spans="1:2">
      <c r="A11959" s="1" t="s">
        <v>21696</v>
      </c>
      <c r="B11959" s="3" t="s">
        <v>21697</v>
      </c>
    </row>
    <row r="11960" spans="1:2">
      <c r="A11960" s="1" t="s">
        <v>21698</v>
      </c>
      <c r="B11960" s="3" t="s">
        <v>21699</v>
      </c>
    </row>
    <row r="11961" spans="1:2">
      <c r="A11961" s="1" t="s">
        <v>21700</v>
      </c>
      <c r="B11961" s="3" t="s">
        <v>21701</v>
      </c>
    </row>
    <row r="11962" spans="1:2">
      <c r="A11962" s="1" t="s">
        <v>21702</v>
      </c>
      <c r="B11962" t="s">
        <v>21703</v>
      </c>
    </row>
    <row r="11963" spans="1:2">
      <c r="A11963" s="1" t="s">
        <v>21704</v>
      </c>
      <c r="B11963" t="s">
        <v>21705</v>
      </c>
    </row>
    <row r="11964" spans="1:2">
      <c r="A11964" s="1" t="s">
        <v>21706</v>
      </c>
      <c r="B11964" t="s">
        <v>21707</v>
      </c>
    </row>
    <row r="11965" spans="1:2">
      <c r="A11965" s="1" t="s">
        <v>21708</v>
      </c>
      <c r="B11965" t="s">
        <v>21709</v>
      </c>
    </row>
    <row r="11966" spans="1:2">
      <c r="A11966" s="1" t="s">
        <v>21710</v>
      </c>
      <c r="B11966" t="s">
        <v>21711</v>
      </c>
    </row>
    <row r="11967" spans="1:2">
      <c r="A11967" s="1" t="s">
        <v>21712</v>
      </c>
      <c r="B11967" t="s">
        <v>21713</v>
      </c>
    </row>
    <row r="11968" spans="1:2">
      <c r="A11968" s="1" t="s">
        <v>21714</v>
      </c>
      <c r="B11968" t="s">
        <v>21715</v>
      </c>
    </row>
    <row r="11969" spans="1:2">
      <c r="A11969" s="1" t="s">
        <v>21716</v>
      </c>
      <c r="B11969" t="s">
        <v>21717</v>
      </c>
    </row>
    <row r="11970" spans="1:2">
      <c r="A11970" s="1" t="s">
        <v>21718</v>
      </c>
      <c r="B11970" t="s">
        <v>21719</v>
      </c>
    </row>
    <row r="11971" spans="1:2">
      <c r="A11971" t="s">
        <v>21720</v>
      </c>
      <c r="B11971" t="s">
        <v>21721</v>
      </c>
    </row>
    <row r="11972" spans="1:2">
      <c r="A11972" t="s">
        <v>21722</v>
      </c>
      <c r="B11972" t="s">
        <v>21723</v>
      </c>
    </row>
    <row r="11973" spans="1:2">
      <c r="A11973" t="s">
        <v>21724</v>
      </c>
      <c r="B11973" t="s">
        <v>21725</v>
      </c>
    </row>
    <row r="11974" spans="1:2">
      <c r="A11974" t="s">
        <v>21726</v>
      </c>
      <c r="B11974" t="s">
        <v>21727</v>
      </c>
    </row>
    <row r="11975" spans="1:2">
      <c r="A11975" t="s">
        <v>21728</v>
      </c>
      <c r="B11975" t="s">
        <v>21729</v>
      </c>
    </row>
    <row r="11976" spans="1:2">
      <c r="A11976" t="s">
        <v>21730</v>
      </c>
      <c r="B11976" t="s">
        <v>21731</v>
      </c>
    </row>
    <row r="11977" spans="1:2">
      <c r="A11977" t="s">
        <v>21732</v>
      </c>
      <c r="B11977" s="3" t="s">
        <v>21733</v>
      </c>
    </row>
    <row r="11978" spans="1:2">
      <c r="A11978" t="s">
        <v>21734</v>
      </c>
      <c r="B11978" s="3" t="s">
        <v>21735</v>
      </c>
    </row>
    <row r="11979" spans="1:2">
      <c r="A11979" t="s">
        <v>21736</v>
      </c>
      <c r="B11979" s="3" t="s">
        <v>21737</v>
      </c>
    </row>
    <row r="11980" spans="1:2">
      <c r="A11980" s="1" t="s">
        <v>21738</v>
      </c>
      <c r="B11980" t="s">
        <v>21737</v>
      </c>
    </row>
    <row r="11981" spans="1:2">
      <c r="A11981" t="s">
        <v>21739</v>
      </c>
      <c r="B11981" s="3" t="s">
        <v>21733</v>
      </c>
    </row>
    <row r="11982" spans="1:2">
      <c r="A11982" t="s">
        <v>21740</v>
      </c>
      <c r="B11982" s="3" t="s">
        <v>21741</v>
      </c>
    </row>
    <row r="11983" spans="1:2">
      <c r="A11983" t="s">
        <v>21742</v>
      </c>
      <c r="B11983" t="s">
        <v>21743</v>
      </c>
    </row>
    <row r="11984" spans="1:2">
      <c r="A11984" s="1" t="s">
        <v>21744</v>
      </c>
      <c r="B11984" t="s">
        <v>21745</v>
      </c>
    </row>
    <row r="11985" spans="1:2">
      <c r="A11985" s="1" t="s">
        <v>21746</v>
      </c>
      <c r="B11985" s="3" t="s">
        <v>21747</v>
      </c>
    </row>
    <row r="11986" spans="1:2">
      <c r="A11986" s="1" t="s">
        <v>21748</v>
      </c>
      <c r="B11986" t="s">
        <v>21749</v>
      </c>
    </row>
    <row r="11987" spans="1:2">
      <c r="A11987" s="1" t="s">
        <v>21750</v>
      </c>
      <c r="B11987" t="s">
        <v>21751</v>
      </c>
    </row>
    <row r="11988" spans="1:2">
      <c r="A11988" s="1" t="s">
        <v>21752</v>
      </c>
      <c r="B11988" t="s">
        <v>21753</v>
      </c>
    </row>
    <row r="11989" spans="1:2">
      <c r="A11989" s="1" t="s">
        <v>21754</v>
      </c>
      <c r="B11989" t="s">
        <v>21755</v>
      </c>
    </row>
    <row r="11990" spans="1:2">
      <c r="A11990" s="1" t="s">
        <v>21756</v>
      </c>
      <c r="B11990" t="s">
        <v>21757</v>
      </c>
    </row>
    <row r="11991" spans="1:2">
      <c r="A11991" s="3" t="s">
        <v>21758</v>
      </c>
      <c r="B11991" s="3" t="s">
        <v>21759</v>
      </c>
    </row>
    <row r="11992" spans="1:2">
      <c r="A11992" s="3" t="s">
        <v>21760</v>
      </c>
      <c r="B11992" s="3" t="s">
        <v>21761</v>
      </c>
    </row>
    <row r="11993" spans="1:2">
      <c r="A11993" s="3" t="s">
        <v>21762</v>
      </c>
      <c r="B11993" s="3" t="s">
        <v>21763</v>
      </c>
    </row>
    <row r="11994" spans="1:2">
      <c r="A11994" s="3" t="s">
        <v>21764</v>
      </c>
      <c r="B11994" s="3" t="s">
        <v>21765</v>
      </c>
    </row>
    <row r="11995" spans="1:2">
      <c r="A11995" s="3" t="s">
        <v>21766</v>
      </c>
      <c r="B11995" s="3" t="s">
        <v>21767</v>
      </c>
    </row>
    <row r="11996" spans="1:2">
      <c r="A11996" s="3" t="s">
        <v>21768</v>
      </c>
      <c r="B11996" s="3" t="s">
        <v>21769</v>
      </c>
    </row>
    <row r="11997" spans="1:2">
      <c r="A11997" s="3" t="s">
        <v>21770</v>
      </c>
      <c r="B11997" s="3" t="s">
        <v>21771</v>
      </c>
    </row>
    <row r="11998" spans="1:2">
      <c r="A11998" s="3" t="s">
        <v>21772</v>
      </c>
      <c r="B11998" s="3" t="s">
        <v>21773</v>
      </c>
    </row>
    <row r="11999" spans="1:2">
      <c r="A11999" t="s">
        <v>21774</v>
      </c>
      <c r="B11999" t="s">
        <v>21775</v>
      </c>
    </row>
    <row r="12000" spans="1:2">
      <c r="A12000" t="s">
        <v>21776</v>
      </c>
      <c r="B12000" t="s">
        <v>21777</v>
      </c>
    </row>
    <row r="12001" spans="1:2">
      <c r="A12001" t="s">
        <v>21778</v>
      </c>
      <c r="B12001" t="s">
        <v>21779</v>
      </c>
    </row>
    <row r="12002" spans="1:2">
      <c r="A12002" t="s">
        <v>21780</v>
      </c>
      <c r="B12002" t="s">
        <v>21781</v>
      </c>
    </row>
    <row r="12003" spans="1:2">
      <c r="A12003" t="s">
        <v>21782</v>
      </c>
      <c r="B12003" t="s">
        <v>21783</v>
      </c>
    </row>
    <row r="12004" spans="1:2">
      <c r="A12004" t="s">
        <v>21784</v>
      </c>
      <c r="B12004" t="s">
        <v>21785</v>
      </c>
    </row>
    <row r="12005" spans="1:2">
      <c r="A12005" t="s">
        <v>21786</v>
      </c>
      <c r="B12005" t="s">
        <v>21787</v>
      </c>
    </row>
    <row r="12006" spans="1:2">
      <c r="A12006" t="s">
        <v>21788</v>
      </c>
      <c r="B12006" t="s">
        <v>21789</v>
      </c>
    </row>
    <row r="12007" spans="1:2">
      <c r="A12007" t="s">
        <v>21790</v>
      </c>
      <c r="B12007" t="s">
        <v>21791</v>
      </c>
    </row>
    <row r="12008" spans="1:2">
      <c r="A12008" s="1" t="s">
        <v>21792</v>
      </c>
      <c r="B12008" t="s">
        <v>21743</v>
      </c>
    </row>
    <row r="12009" spans="1:2">
      <c r="A12009" s="1" t="s">
        <v>21793</v>
      </c>
      <c r="B12009" t="s">
        <v>21794</v>
      </c>
    </row>
    <row r="12010" spans="1:2">
      <c r="A12010" s="1" t="s">
        <v>21795</v>
      </c>
      <c r="B12010" t="s">
        <v>21796</v>
      </c>
    </row>
    <row r="12011" spans="1:2">
      <c r="A12011" s="1" t="s">
        <v>21797</v>
      </c>
      <c r="B12011" t="s">
        <v>21798</v>
      </c>
    </row>
    <row r="12012" spans="1:2">
      <c r="A12012" s="1" t="s">
        <v>21799</v>
      </c>
      <c r="B12012" t="s">
        <v>21800</v>
      </c>
    </row>
    <row r="12013" spans="1:2">
      <c r="A12013" s="1" t="s">
        <v>21801</v>
      </c>
      <c r="B12013" t="s">
        <v>21802</v>
      </c>
    </row>
    <row r="12014" spans="1:2">
      <c r="A12014" s="1" t="s">
        <v>21803</v>
      </c>
      <c r="B12014" t="s">
        <v>21804</v>
      </c>
    </row>
    <row r="12015" spans="1:2">
      <c r="A12015" s="1" t="s">
        <v>21805</v>
      </c>
      <c r="B12015" t="s">
        <v>21806</v>
      </c>
    </row>
    <row r="12016" spans="1:2">
      <c r="A12016" s="1" t="s">
        <v>21807</v>
      </c>
      <c r="B12016" t="s">
        <v>21802</v>
      </c>
    </row>
    <row r="12017" spans="1:2">
      <c r="A12017" s="1" t="s">
        <v>21808</v>
      </c>
      <c r="B12017" t="s">
        <v>21794</v>
      </c>
    </row>
    <row r="12018" spans="1:2">
      <c r="A12018" t="s">
        <v>21809</v>
      </c>
      <c r="B12018" s="9" t="s">
        <v>29842</v>
      </c>
    </row>
    <row r="12019" spans="1:2">
      <c r="A12019" t="s">
        <v>21810</v>
      </c>
      <c r="B12019" s="9" t="s">
        <v>29843</v>
      </c>
    </row>
    <row r="12020" spans="1:2">
      <c r="A12020" t="s">
        <v>21811</v>
      </c>
      <c r="B12020" s="9" t="s">
        <v>29844</v>
      </c>
    </row>
    <row r="12021" spans="1:2">
      <c r="A12021" t="s">
        <v>21812</v>
      </c>
      <c r="B12021" s="9" t="s">
        <v>29845</v>
      </c>
    </row>
    <row r="12022" spans="1:2">
      <c r="A12022" t="s">
        <v>21813</v>
      </c>
      <c r="B12022" s="9" t="s">
        <v>29846</v>
      </c>
    </row>
    <row r="12023" spans="1:2">
      <c r="A12023" t="s">
        <v>21814</v>
      </c>
      <c r="B12023" s="9" t="s">
        <v>29847</v>
      </c>
    </row>
    <row r="12024" spans="1:2">
      <c r="A12024" t="s">
        <v>21815</v>
      </c>
      <c r="B12024" s="9" t="s">
        <v>29848</v>
      </c>
    </row>
    <row r="12025" spans="1:2">
      <c r="A12025" t="s">
        <v>21816</v>
      </c>
      <c r="B12025" s="9" t="s">
        <v>29845</v>
      </c>
    </row>
    <row r="12026" spans="1:2">
      <c r="A12026" t="s">
        <v>21817</v>
      </c>
      <c r="B12026" s="9" t="s">
        <v>29849</v>
      </c>
    </row>
    <row r="12027" spans="1:2">
      <c r="A12027" t="s">
        <v>21818</v>
      </c>
      <c r="B12027" s="9" t="s">
        <v>29850</v>
      </c>
    </row>
    <row r="12028" spans="1:2">
      <c r="A12028" t="s">
        <v>21819</v>
      </c>
      <c r="B12028" t="s">
        <v>21820</v>
      </c>
    </row>
    <row r="12029" spans="1:2">
      <c r="A12029" t="s">
        <v>21821</v>
      </c>
      <c r="B12029" t="s">
        <v>21822</v>
      </c>
    </row>
    <row r="12030" spans="1:2">
      <c r="A12030" t="s">
        <v>21823</v>
      </c>
      <c r="B12030" t="s">
        <v>21824</v>
      </c>
    </row>
    <row r="12031" spans="1:2">
      <c r="A12031" t="s">
        <v>21825</v>
      </c>
      <c r="B12031" t="s">
        <v>21826</v>
      </c>
    </row>
    <row r="12032" spans="1:2">
      <c r="A12032" t="s">
        <v>21827</v>
      </c>
      <c r="B12032" t="s">
        <v>21828</v>
      </c>
    </row>
    <row r="12033" spans="1:2">
      <c r="A12033" t="s">
        <v>21829</v>
      </c>
      <c r="B12033" t="s">
        <v>21830</v>
      </c>
    </row>
    <row r="12034" spans="1:2">
      <c r="A12034" t="s">
        <v>21831</v>
      </c>
      <c r="B12034" t="s">
        <v>21832</v>
      </c>
    </row>
    <row r="12035" spans="1:2">
      <c r="A12035" t="s">
        <v>21833</v>
      </c>
      <c r="B12035" t="s">
        <v>21826</v>
      </c>
    </row>
    <row r="12036" spans="1:2">
      <c r="A12036" t="s">
        <v>21834</v>
      </c>
      <c r="B12036" t="s">
        <v>21835</v>
      </c>
    </row>
    <row r="12037" spans="1:2">
      <c r="A12037" t="s">
        <v>21836</v>
      </c>
      <c r="B12037" t="s">
        <v>21837</v>
      </c>
    </row>
    <row r="12038" spans="1:2">
      <c r="A12038" t="s">
        <v>21838</v>
      </c>
      <c r="B12038" t="s">
        <v>21826</v>
      </c>
    </row>
    <row r="12039" spans="1:2">
      <c r="A12039" t="s">
        <v>21839</v>
      </c>
      <c r="B12039" t="s">
        <v>21826</v>
      </c>
    </row>
    <row r="12040" spans="1:2">
      <c r="A12040" t="s">
        <v>21840</v>
      </c>
      <c r="B12040" t="s">
        <v>21841</v>
      </c>
    </row>
    <row r="12041" spans="1:2">
      <c r="A12041" t="s">
        <v>21842</v>
      </c>
      <c r="B12041" t="s">
        <v>21843</v>
      </c>
    </row>
    <row r="12042" spans="1:2">
      <c r="A12042" t="s">
        <v>21844</v>
      </c>
      <c r="B12042" t="s">
        <v>21845</v>
      </c>
    </row>
    <row r="12043" spans="1:2">
      <c r="A12043" s="1" t="s">
        <v>21846</v>
      </c>
      <c r="B12043" s="3" t="s">
        <v>21847</v>
      </c>
    </row>
    <row r="12044" spans="1:2">
      <c r="A12044" s="1" t="s">
        <v>21848</v>
      </c>
      <c r="B12044" s="3" t="s">
        <v>21849</v>
      </c>
    </row>
    <row r="12045" spans="1:2">
      <c r="A12045" s="1" t="s">
        <v>21850</v>
      </c>
      <c r="B12045" s="3" t="s">
        <v>21847</v>
      </c>
    </row>
    <row r="12046" spans="1:2">
      <c r="A12046" s="1" t="s">
        <v>21851</v>
      </c>
      <c r="B12046" s="3" t="s">
        <v>21852</v>
      </c>
    </row>
    <row r="12047" spans="1:2">
      <c r="A12047" t="s">
        <v>21853</v>
      </c>
      <c r="B12047" t="s">
        <v>21854</v>
      </c>
    </row>
    <row r="12048" spans="1:2">
      <c r="A12048" t="s">
        <v>21855</v>
      </c>
      <c r="B12048" t="s">
        <v>21856</v>
      </c>
    </row>
    <row r="12049" spans="1:2">
      <c r="A12049" s="1" t="s">
        <v>21857</v>
      </c>
      <c r="B12049" s="3" t="s">
        <v>21858</v>
      </c>
    </row>
    <row r="12050" spans="1:2">
      <c r="A12050" s="1" t="s">
        <v>21859</v>
      </c>
      <c r="B12050" s="3" t="s">
        <v>21860</v>
      </c>
    </row>
    <row r="12051" spans="1:2">
      <c r="A12051" s="1" t="s">
        <v>21861</v>
      </c>
      <c r="B12051" s="3" t="s">
        <v>21862</v>
      </c>
    </row>
    <row r="12052" spans="1:2">
      <c r="A12052" s="1" t="s">
        <v>21863</v>
      </c>
      <c r="B12052" s="3" t="s">
        <v>21864</v>
      </c>
    </row>
    <row r="12053" spans="1:2">
      <c r="A12053" s="1" t="s">
        <v>21865</v>
      </c>
      <c r="B12053" s="3" t="s">
        <v>21866</v>
      </c>
    </row>
    <row r="12054" spans="1:2">
      <c r="A12054" s="1" t="s">
        <v>21867</v>
      </c>
      <c r="B12054" s="3" t="s">
        <v>21868</v>
      </c>
    </row>
    <row r="12055" spans="1:2">
      <c r="A12055" s="1" t="s">
        <v>21869</v>
      </c>
      <c r="B12055" s="3" t="s">
        <v>21870</v>
      </c>
    </row>
    <row r="12056" spans="1:2">
      <c r="A12056" s="1" t="s">
        <v>21871</v>
      </c>
      <c r="B12056" s="3" t="s">
        <v>21872</v>
      </c>
    </row>
    <row r="12057" spans="1:2">
      <c r="A12057" s="1" t="s">
        <v>21873</v>
      </c>
      <c r="B12057" s="3" t="s">
        <v>21874</v>
      </c>
    </row>
    <row r="12058" spans="1:2">
      <c r="A12058" s="1" t="s">
        <v>21875</v>
      </c>
      <c r="B12058" s="3" t="s">
        <v>21876</v>
      </c>
    </row>
    <row r="12059" spans="1:2">
      <c r="A12059" s="1" t="s">
        <v>21877</v>
      </c>
      <c r="B12059" s="3" t="s">
        <v>21878</v>
      </c>
    </row>
    <row r="12060" spans="1:2">
      <c r="A12060" s="1" t="s">
        <v>21879</v>
      </c>
      <c r="B12060" s="3" t="s">
        <v>21880</v>
      </c>
    </row>
    <row r="12061" spans="1:2">
      <c r="A12061" s="1" t="s">
        <v>21881</v>
      </c>
      <c r="B12061" s="3" t="s">
        <v>21882</v>
      </c>
    </row>
    <row r="12062" spans="1:2">
      <c r="A12062" s="1" t="s">
        <v>21883</v>
      </c>
      <c r="B12062" s="3" t="s">
        <v>21884</v>
      </c>
    </row>
    <row r="12063" spans="1:2">
      <c r="A12063" s="1" t="s">
        <v>21885</v>
      </c>
      <c r="B12063" s="3" t="s">
        <v>21886</v>
      </c>
    </row>
    <row r="12064" spans="1:2">
      <c r="A12064" s="1" t="s">
        <v>21887</v>
      </c>
      <c r="B12064" s="3" t="s">
        <v>21888</v>
      </c>
    </row>
    <row r="12065" spans="1:2">
      <c r="A12065" s="1" t="s">
        <v>21889</v>
      </c>
      <c r="B12065" s="3" t="s">
        <v>21890</v>
      </c>
    </row>
    <row r="12066" spans="1:2">
      <c r="A12066" s="1" t="s">
        <v>21891</v>
      </c>
      <c r="B12066" t="s">
        <v>21892</v>
      </c>
    </row>
    <row r="12067" spans="1:2">
      <c r="A12067" s="1" t="s">
        <v>21893</v>
      </c>
      <c r="B12067" t="s">
        <v>21894</v>
      </c>
    </row>
    <row r="12068" spans="1:2">
      <c r="A12068" s="1" t="s">
        <v>21895</v>
      </c>
      <c r="B12068" t="s">
        <v>21896</v>
      </c>
    </row>
    <row r="12069" spans="1:2">
      <c r="A12069" s="1" t="s">
        <v>21897</v>
      </c>
      <c r="B12069" t="s">
        <v>21898</v>
      </c>
    </row>
    <row r="12070" spans="1:2">
      <c r="A12070" s="1" t="s">
        <v>21899</v>
      </c>
      <c r="B12070" t="s">
        <v>21900</v>
      </c>
    </row>
    <row r="12071" spans="1:2">
      <c r="A12071" s="1" t="s">
        <v>21901</v>
      </c>
      <c r="B12071" t="s">
        <v>21902</v>
      </c>
    </row>
    <row r="12072" spans="1:2">
      <c r="A12072" s="1" t="s">
        <v>21903</v>
      </c>
      <c r="B12072" t="s">
        <v>21894</v>
      </c>
    </row>
    <row r="12073" spans="1:2">
      <c r="A12073" s="1" t="s">
        <v>21904</v>
      </c>
      <c r="B12073" t="s">
        <v>21905</v>
      </c>
    </row>
    <row r="12074" spans="1:2">
      <c r="A12074" s="1" t="s">
        <v>21906</v>
      </c>
      <c r="B12074" t="s">
        <v>21907</v>
      </c>
    </row>
    <row r="12075" spans="1:2">
      <c r="A12075" s="1" t="s">
        <v>21908</v>
      </c>
      <c r="B12075" t="s">
        <v>21909</v>
      </c>
    </row>
    <row r="12076" spans="1:2">
      <c r="A12076" t="s">
        <v>21910</v>
      </c>
      <c r="B12076" t="s">
        <v>21911</v>
      </c>
    </row>
    <row r="12077" spans="1:2">
      <c r="A12077" s="1" t="s">
        <v>21912</v>
      </c>
      <c r="B12077" s="9" t="s">
        <v>27832</v>
      </c>
    </row>
    <row r="12078" spans="1:2">
      <c r="A12078" t="s">
        <v>21913</v>
      </c>
      <c r="B12078" t="s">
        <v>13232</v>
      </c>
    </row>
    <row r="12079" spans="1:2">
      <c r="A12079" t="s">
        <v>21914</v>
      </c>
      <c r="B12079" t="s">
        <v>13221</v>
      </c>
    </row>
    <row r="12080" spans="1:2">
      <c r="A12080" t="s">
        <v>21915</v>
      </c>
      <c r="B12080" t="s">
        <v>13224</v>
      </c>
    </row>
    <row r="12081" spans="1:2">
      <c r="A12081" t="s">
        <v>21916</v>
      </c>
      <c r="B12081" t="s">
        <v>13226</v>
      </c>
    </row>
    <row r="12082" spans="1:2">
      <c r="A12082" t="s">
        <v>21917</v>
      </c>
      <c r="B12082" t="s">
        <v>13228</v>
      </c>
    </row>
    <row r="12083" spans="1:2">
      <c r="A12083" t="s">
        <v>21918</v>
      </c>
      <c r="B12083" t="s">
        <v>13237</v>
      </c>
    </row>
    <row r="12084" spans="1:2">
      <c r="A12084" t="s">
        <v>21919</v>
      </c>
      <c r="B12084" t="s">
        <v>13230</v>
      </c>
    </row>
    <row r="12085" spans="1:2">
      <c r="A12085" t="s">
        <v>21920</v>
      </c>
      <c r="B12085" t="s">
        <v>13235</v>
      </c>
    </row>
    <row r="12086" spans="1:2">
      <c r="A12086" t="s">
        <v>21921</v>
      </c>
      <c r="B12086" t="s">
        <v>21922</v>
      </c>
    </row>
    <row r="12087" spans="1:2">
      <c r="A12087" t="s">
        <v>21923</v>
      </c>
      <c r="B12087" t="s">
        <v>21924</v>
      </c>
    </row>
    <row r="12088" spans="1:2">
      <c r="A12088" t="s">
        <v>21925</v>
      </c>
      <c r="B12088" t="s">
        <v>21926</v>
      </c>
    </row>
    <row r="12089" spans="1:2">
      <c r="A12089" t="s">
        <v>21927</v>
      </c>
      <c r="B12089" t="s">
        <v>21928</v>
      </c>
    </row>
    <row r="12090" spans="1:2">
      <c r="A12090" t="s">
        <v>21929</v>
      </c>
      <c r="B12090" t="s">
        <v>21930</v>
      </c>
    </row>
    <row r="12091" spans="1:2">
      <c r="A12091" t="s">
        <v>21931</v>
      </c>
      <c r="B12091" t="s">
        <v>21932</v>
      </c>
    </row>
    <row r="12092" spans="1:2">
      <c r="A12092" t="s">
        <v>21933</v>
      </c>
      <c r="B12092" t="s">
        <v>21934</v>
      </c>
    </row>
    <row r="12093" spans="1:2">
      <c r="A12093" t="s">
        <v>21935</v>
      </c>
      <c r="B12093" t="s">
        <v>21936</v>
      </c>
    </row>
    <row r="12094" spans="1:2">
      <c r="A12094" t="s">
        <v>21937</v>
      </c>
      <c r="B12094" t="s">
        <v>21938</v>
      </c>
    </row>
    <row r="12095" spans="1:2">
      <c r="A12095" t="s">
        <v>21939</v>
      </c>
      <c r="B12095" t="s">
        <v>21940</v>
      </c>
    </row>
    <row r="12096" spans="1:2">
      <c r="A12096" t="s">
        <v>21941</v>
      </c>
      <c r="B12096" t="s">
        <v>21942</v>
      </c>
    </row>
    <row r="12097" spans="1:2">
      <c r="A12097" t="s">
        <v>21943</v>
      </c>
      <c r="B12097" t="s">
        <v>21944</v>
      </c>
    </row>
    <row r="12098" spans="1:2">
      <c r="A12098" t="s">
        <v>21945</v>
      </c>
      <c r="B12098" t="s">
        <v>21946</v>
      </c>
    </row>
    <row r="12099" spans="1:2">
      <c r="A12099" t="s">
        <v>21947</v>
      </c>
      <c r="B12099" t="s">
        <v>21948</v>
      </c>
    </row>
    <row r="12100" spans="1:2">
      <c r="A12100" t="s">
        <v>21949</v>
      </c>
      <c r="B12100" t="s">
        <v>21950</v>
      </c>
    </row>
    <row r="12101" spans="1:2">
      <c r="A12101" t="s">
        <v>21951</v>
      </c>
      <c r="B12101" t="s">
        <v>21952</v>
      </c>
    </row>
    <row r="12102" spans="1:2">
      <c r="A12102" t="s">
        <v>21953</v>
      </c>
      <c r="B12102" t="s">
        <v>21954</v>
      </c>
    </row>
    <row r="12103" spans="1:2">
      <c r="A12103" t="s">
        <v>21955</v>
      </c>
      <c r="B12103" t="s">
        <v>21956</v>
      </c>
    </row>
    <row r="12104" spans="1:2">
      <c r="A12104" t="s">
        <v>21957</v>
      </c>
      <c r="B12104" t="s">
        <v>21958</v>
      </c>
    </row>
    <row r="12105" spans="1:2">
      <c r="A12105" t="s">
        <v>21959</v>
      </c>
      <c r="B12105" t="s">
        <v>21960</v>
      </c>
    </row>
    <row r="12106" spans="1:2">
      <c r="A12106" t="s">
        <v>21961</v>
      </c>
      <c r="B12106" t="s">
        <v>21962</v>
      </c>
    </row>
    <row r="12107" spans="1:2">
      <c r="A12107" t="s">
        <v>21963</v>
      </c>
      <c r="B12107" t="s">
        <v>21964</v>
      </c>
    </row>
    <row r="12108" spans="1:2">
      <c r="A12108" t="s">
        <v>21965</v>
      </c>
      <c r="B12108" t="s">
        <v>21966</v>
      </c>
    </row>
    <row r="12109" spans="1:2">
      <c r="A12109" t="s">
        <v>21967</v>
      </c>
      <c r="B12109" t="s">
        <v>21968</v>
      </c>
    </row>
    <row r="12110" spans="1:2">
      <c r="A12110" t="s">
        <v>21969</v>
      </c>
      <c r="B12110" t="s">
        <v>21964</v>
      </c>
    </row>
    <row r="12111" spans="1:2">
      <c r="A12111" t="s">
        <v>21970</v>
      </c>
      <c r="B12111" t="s">
        <v>21971</v>
      </c>
    </row>
    <row r="12112" spans="1:2">
      <c r="A12112" t="s">
        <v>21972</v>
      </c>
      <c r="B12112" t="s">
        <v>21973</v>
      </c>
    </row>
    <row r="12113" spans="1:2">
      <c r="A12113" t="s">
        <v>21974</v>
      </c>
      <c r="B12113" t="s">
        <v>21975</v>
      </c>
    </row>
    <row r="12114" spans="1:2">
      <c r="A12114" t="s">
        <v>21976</v>
      </c>
      <c r="B12114" t="s">
        <v>21977</v>
      </c>
    </row>
    <row r="12115" spans="1:2">
      <c r="A12115" t="s">
        <v>21978</v>
      </c>
      <c r="B12115" t="s">
        <v>21979</v>
      </c>
    </row>
    <row r="12116" spans="1:2">
      <c r="A12116" t="s">
        <v>21980</v>
      </c>
      <c r="B12116" t="s">
        <v>21981</v>
      </c>
    </row>
    <row r="12117" spans="1:2">
      <c r="A12117" t="s">
        <v>21982</v>
      </c>
      <c r="B12117" t="s">
        <v>21983</v>
      </c>
    </row>
    <row r="12118" spans="1:2">
      <c r="A12118" t="s">
        <v>21984</v>
      </c>
      <c r="B12118" t="s">
        <v>21985</v>
      </c>
    </row>
    <row r="12119" spans="1:2">
      <c r="A12119" t="s">
        <v>21986</v>
      </c>
      <c r="B12119" t="s">
        <v>21987</v>
      </c>
    </row>
    <row r="12120" spans="1:2">
      <c r="A12120" t="s">
        <v>21988</v>
      </c>
      <c r="B12120" t="s">
        <v>21989</v>
      </c>
    </row>
    <row r="12121" spans="1:2">
      <c r="A12121" t="s">
        <v>21990</v>
      </c>
      <c r="B12121" t="s">
        <v>21991</v>
      </c>
    </row>
    <row r="12122" spans="1:2">
      <c r="A12122" t="s">
        <v>21992</v>
      </c>
      <c r="B12122" t="s">
        <v>21993</v>
      </c>
    </row>
    <row r="12123" spans="1:2">
      <c r="A12123" t="s">
        <v>21994</v>
      </c>
      <c r="B12123" t="s">
        <v>21995</v>
      </c>
    </row>
    <row r="12124" spans="1:2">
      <c r="A12124" t="s">
        <v>21996</v>
      </c>
      <c r="B12124" t="s">
        <v>21997</v>
      </c>
    </row>
    <row r="12125" spans="1:2">
      <c r="A12125" t="s">
        <v>21998</v>
      </c>
      <c r="B12125" t="s">
        <v>21999</v>
      </c>
    </row>
    <row r="12126" spans="1:2">
      <c r="A12126" t="s">
        <v>22000</v>
      </c>
      <c r="B12126" t="s">
        <v>22001</v>
      </c>
    </row>
    <row r="12127" spans="1:2">
      <c r="A12127" t="s">
        <v>22002</v>
      </c>
      <c r="B12127" t="s">
        <v>22003</v>
      </c>
    </row>
    <row r="12128" spans="1:2">
      <c r="A12128" t="s">
        <v>22004</v>
      </c>
      <c r="B12128" t="s">
        <v>22005</v>
      </c>
    </row>
    <row r="12129" spans="1:2">
      <c r="A12129" s="1" t="s">
        <v>22006</v>
      </c>
      <c r="B12129" t="s">
        <v>22007</v>
      </c>
    </row>
    <row r="12130" spans="1:2">
      <c r="A12130" s="1" t="s">
        <v>22008</v>
      </c>
      <c r="B12130" t="s">
        <v>22009</v>
      </c>
    </row>
    <row r="12131" spans="1:2">
      <c r="A12131" s="1" t="s">
        <v>22010</v>
      </c>
      <c r="B12131" t="s">
        <v>22011</v>
      </c>
    </row>
    <row r="12132" spans="1:2">
      <c r="A12132" s="1" t="s">
        <v>22012</v>
      </c>
      <c r="B12132" t="s">
        <v>22013</v>
      </c>
    </row>
    <row r="12133" spans="1:2">
      <c r="A12133" s="1" t="s">
        <v>22014</v>
      </c>
      <c r="B12133" t="s">
        <v>22015</v>
      </c>
    </row>
    <row r="12134" spans="1:2">
      <c r="A12134" s="1" t="s">
        <v>22016</v>
      </c>
      <c r="B12134" t="s">
        <v>22017</v>
      </c>
    </row>
    <row r="12135" spans="1:2">
      <c r="A12135" s="1" t="s">
        <v>22018</v>
      </c>
      <c r="B12135" t="s">
        <v>22019</v>
      </c>
    </row>
    <row r="12136" spans="1:2">
      <c r="A12136" s="1" t="s">
        <v>22020</v>
      </c>
      <c r="B12136" t="s">
        <v>22021</v>
      </c>
    </row>
    <row r="12137" spans="1:2">
      <c r="A12137" t="s">
        <v>22022</v>
      </c>
      <c r="B12137" t="s">
        <v>22023</v>
      </c>
    </row>
    <row r="12138" spans="1:2">
      <c r="A12138" t="s">
        <v>22024</v>
      </c>
      <c r="B12138" t="s">
        <v>22025</v>
      </c>
    </row>
    <row r="12139" spans="1:2">
      <c r="A12139" t="s">
        <v>22026</v>
      </c>
      <c r="B12139" t="s">
        <v>22027</v>
      </c>
    </row>
    <row r="12140" spans="1:2">
      <c r="A12140" t="s">
        <v>22028</v>
      </c>
      <c r="B12140" t="s">
        <v>22029</v>
      </c>
    </row>
    <row r="12141" spans="1:2">
      <c r="A12141" t="s">
        <v>22030</v>
      </c>
      <c r="B12141" t="s">
        <v>22031</v>
      </c>
    </row>
    <row r="12142" spans="1:2">
      <c r="A12142" t="s">
        <v>22032</v>
      </c>
      <c r="B12142" t="s">
        <v>22033</v>
      </c>
    </row>
    <row r="12143" spans="1:2">
      <c r="A12143" t="s">
        <v>22034</v>
      </c>
      <c r="B12143" t="s">
        <v>22035</v>
      </c>
    </row>
    <row r="12144" spans="1:2">
      <c r="A12144" t="s">
        <v>22036</v>
      </c>
      <c r="B12144" t="s">
        <v>22037</v>
      </c>
    </row>
    <row r="12145" spans="1:2">
      <c r="A12145" t="s">
        <v>22038</v>
      </c>
      <c r="B12145" t="s">
        <v>22039</v>
      </c>
    </row>
    <row r="12146" spans="1:2">
      <c r="A12146" t="s">
        <v>22040</v>
      </c>
      <c r="B12146" t="s">
        <v>22041</v>
      </c>
    </row>
    <row r="12147" spans="1:2">
      <c r="A12147" t="s">
        <v>22042</v>
      </c>
      <c r="B12147" t="s">
        <v>22043</v>
      </c>
    </row>
    <row r="12148" spans="1:2">
      <c r="A12148" t="s">
        <v>22044</v>
      </c>
      <c r="B12148" t="s">
        <v>22045</v>
      </c>
    </row>
    <row r="12149" spans="1:2">
      <c r="A12149" t="s">
        <v>22046</v>
      </c>
      <c r="B12149" t="s">
        <v>22047</v>
      </c>
    </row>
    <row r="12150" spans="1:2">
      <c r="A12150" t="s">
        <v>22048</v>
      </c>
      <c r="B12150" t="s">
        <v>22049</v>
      </c>
    </row>
    <row r="12151" spans="1:2">
      <c r="A12151" t="s">
        <v>22050</v>
      </c>
      <c r="B12151" t="s">
        <v>22051</v>
      </c>
    </row>
    <row r="12152" spans="1:2">
      <c r="A12152" t="s">
        <v>22052</v>
      </c>
      <c r="B12152" t="s">
        <v>22053</v>
      </c>
    </row>
    <row r="12153" spans="1:2">
      <c r="A12153" t="s">
        <v>22054</v>
      </c>
      <c r="B12153" t="s">
        <v>22055</v>
      </c>
    </row>
    <row r="12154" spans="1:2">
      <c r="A12154" t="s">
        <v>22056</v>
      </c>
      <c r="B12154" t="s">
        <v>22057</v>
      </c>
    </row>
    <row r="12155" spans="1:2">
      <c r="A12155" t="s">
        <v>22058</v>
      </c>
      <c r="B12155" t="s">
        <v>22059</v>
      </c>
    </row>
    <row r="12156" spans="1:2">
      <c r="A12156" t="s">
        <v>22060</v>
      </c>
      <c r="B12156" t="s">
        <v>22061</v>
      </c>
    </row>
    <row r="12157" spans="1:2">
      <c r="A12157" t="s">
        <v>22062</v>
      </c>
      <c r="B12157" t="s">
        <v>22063</v>
      </c>
    </row>
    <row r="12158" spans="1:2">
      <c r="A12158" t="s">
        <v>22064</v>
      </c>
    </row>
    <row r="12159" spans="1:2">
      <c r="A12159" t="s">
        <v>22065</v>
      </c>
      <c r="B12159" t="s">
        <v>22066</v>
      </c>
    </row>
    <row r="12160" spans="1:2">
      <c r="A12160" t="s">
        <v>22067</v>
      </c>
      <c r="B12160" t="s">
        <v>22068</v>
      </c>
    </row>
    <row r="12161" spans="1:2">
      <c r="A12161" t="s">
        <v>22069</v>
      </c>
      <c r="B12161" t="s">
        <v>22070</v>
      </c>
    </row>
    <row r="12162" spans="1:2">
      <c r="A12162" t="s">
        <v>22071</v>
      </c>
      <c r="B12162" t="s">
        <v>22072</v>
      </c>
    </row>
    <row r="12163" spans="1:2">
      <c r="A12163" t="s">
        <v>22073</v>
      </c>
      <c r="B12163" t="s">
        <v>22074</v>
      </c>
    </row>
    <row r="12164" spans="1:2">
      <c r="A12164" t="s">
        <v>22075</v>
      </c>
      <c r="B12164" t="s">
        <v>22076</v>
      </c>
    </row>
    <row r="12165" spans="1:2">
      <c r="A12165" t="s">
        <v>22077</v>
      </c>
      <c r="B12165" t="s">
        <v>22078</v>
      </c>
    </row>
    <row r="12166" spans="1:2">
      <c r="A12166" t="s">
        <v>22079</v>
      </c>
      <c r="B12166" t="s">
        <v>22080</v>
      </c>
    </row>
    <row r="12167" spans="1:2">
      <c r="A12167" t="s">
        <v>22081</v>
      </c>
      <c r="B12167" t="s">
        <v>22082</v>
      </c>
    </row>
    <row r="12168" spans="1:2">
      <c r="A12168" t="s">
        <v>22083</v>
      </c>
      <c r="B12168" t="s">
        <v>22084</v>
      </c>
    </row>
    <row r="12169" spans="1:2">
      <c r="A12169" t="s">
        <v>22085</v>
      </c>
      <c r="B12169" t="s">
        <v>22086</v>
      </c>
    </row>
    <row r="12170" spans="1:2">
      <c r="A12170" t="s">
        <v>22087</v>
      </c>
      <c r="B12170" t="s">
        <v>22088</v>
      </c>
    </row>
    <row r="12171" spans="1:2">
      <c r="A12171" t="s">
        <v>22089</v>
      </c>
      <c r="B12171" t="s">
        <v>22090</v>
      </c>
    </row>
    <row r="12172" spans="1:2">
      <c r="A12172" t="s">
        <v>22091</v>
      </c>
      <c r="B12172" t="s">
        <v>22092</v>
      </c>
    </row>
    <row r="12173" spans="1:2">
      <c r="A12173" t="s">
        <v>22093</v>
      </c>
      <c r="B12173" t="s">
        <v>22094</v>
      </c>
    </row>
    <row r="12174" spans="1:2">
      <c r="A12174" t="s">
        <v>22095</v>
      </c>
      <c r="B12174" t="s">
        <v>22096</v>
      </c>
    </row>
    <row r="12175" spans="1:2">
      <c r="A12175" t="s">
        <v>22097</v>
      </c>
      <c r="B12175" t="s">
        <v>22098</v>
      </c>
    </row>
    <row r="12176" spans="1:2">
      <c r="A12176" t="s">
        <v>22099</v>
      </c>
      <c r="B12176" t="s">
        <v>22100</v>
      </c>
    </row>
    <row r="12177" spans="1:2">
      <c r="A12177" t="s">
        <v>22101</v>
      </c>
      <c r="B12177" t="s">
        <v>22102</v>
      </c>
    </row>
    <row r="12178" spans="1:2">
      <c r="A12178" t="s">
        <v>22103</v>
      </c>
      <c r="B12178" t="s">
        <v>22104</v>
      </c>
    </row>
    <row r="12179" spans="1:2">
      <c r="A12179" t="s">
        <v>22105</v>
      </c>
      <c r="B12179" t="s">
        <v>22106</v>
      </c>
    </row>
    <row r="12180" spans="1:2">
      <c r="A12180" t="s">
        <v>22107</v>
      </c>
      <c r="B12180" t="s">
        <v>22108</v>
      </c>
    </row>
    <row r="12181" spans="1:2">
      <c r="A12181" t="s">
        <v>22109</v>
      </c>
      <c r="B12181" t="s">
        <v>22110</v>
      </c>
    </row>
    <row r="12182" spans="1:2">
      <c r="A12182" t="s">
        <v>22111</v>
      </c>
      <c r="B12182" t="s">
        <v>22112</v>
      </c>
    </row>
    <row r="12183" spans="1:2">
      <c r="A12183" t="s">
        <v>22113</v>
      </c>
      <c r="B12183" t="s">
        <v>22114</v>
      </c>
    </row>
    <row r="12184" spans="1:2">
      <c r="A12184" t="s">
        <v>22115</v>
      </c>
      <c r="B12184" t="s">
        <v>22116</v>
      </c>
    </row>
    <row r="12185" spans="1:2">
      <c r="A12185" t="s">
        <v>22117</v>
      </c>
      <c r="B12185" t="s">
        <v>22118</v>
      </c>
    </row>
    <row r="12186" spans="1:2">
      <c r="A12186" t="s">
        <v>22119</v>
      </c>
      <c r="B12186" t="s">
        <v>22120</v>
      </c>
    </row>
    <row r="12187" spans="1:2">
      <c r="A12187" t="s">
        <v>22121</v>
      </c>
      <c r="B12187" t="s">
        <v>22122</v>
      </c>
    </row>
    <row r="12188" spans="1:2">
      <c r="A12188" t="s">
        <v>22123</v>
      </c>
      <c r="B12188" t="s">
        <v>22124</v>
      </c>
    </row>
    <row r="12189" spans="1:2">
      <c r="A12189" t="s">
        <v>22125</v>
      </c>
      <c r="B12189" t="s">
        <v>22126</v>
      </c>
    </row>
    <row r="12190" spans="1:2">
      <c r="A12190" t="s">
        <v>22127</v>
      </c>
      <c r="B12190" t="s">
        <v>22128</v>
      </c>
    </row>
    <row r="12191" spans="1:2">
      <c r="A12191" t="s">
        <v>22129</v>
      </c>
      <c r="B12191" t="s">
        <v>22130</v>
      </c>
    </row>
    <row r="12192" spans="1:2">
      <c r="A12192" t="s">
        <v>22131</v>
      </c>
      <c r="B12192" t="s">
        <v>22132</v>
      </c>
    </row>
    <row r="12193" spans="1:2">
      <c r="A12193" t="s">
        <v>22133</v>
      </c>
      <c r="B12193" t="s">
        <v>22134</v>
      </c>
    </row>
    <row r="12194" spans="1:2">
      <c r="A12194" t="s">
        <v>22135</v>
      </c>
      <c r="B12194" t="s">
        <v>22136</v>
      </c>
    </row>
    <row r="12195" spans="1:2">
      <c r="A12195" t="s">
        <v>22137</v>
      </c>
      <c r="B12195" t="s">
        <v>22138</v>
      </c>
    </row>
    <row r="12196" spans="1:2">
      <c r="A12196" t="s">
        <v>22139</v>
      </c>
      <c r="B12196" t="s">
        <v>22140</v>
      </c>
    </row>
    <row r="12197" spans="1:2">
      <c r="A12197" t="s">
        <v>22141</v>
      </c>
      <c r="B12197" t="s">
        <v>22142</v>
      </c>
    </row>
    <row r="12198" spans="1:2">
      <c r="A12198" t="s">
        <v>22143</v>
      </c>
      <c r="B12198" t="s">
        <v>22144</v>
      </c>
    </row>
    <row r="12199" spans="1:2">
      <c r="A12199" t="s">
        <v>22145</v>
      </c>
      <c r="B12199" t="s">
        <v>22146</v>
      </c>
    </row>
    <row r="12200" spans="1:2">
      <c r="A12200" t="s">
        <v>22147</v>
      </c>
      <c r="B12200" t="s">
        <v>22148</v>
      </c>
    </row>
    <row r="12201" spans="1:2">
      <c r="A12201" t="s">
        <v>22149</v>
      </c>
      <c r="B12201" t="s">
        <v>22068</v>
      </c>
    </row>
    <row r="12202" spans="1:2">
      <c r="A12202" s="1" t="s">
        <v>22150</v>
      </c>
      <c r="B12202" s="3" t="s">
        <v>22151</v>
      </c>
    </row>
    <row r="12203" spans="1:2">
      <c r="A12203" s="1" t="s">
        <v>22152</v>
      </c>
      <c r="B12203" s="3" t="s">
        <v>22153</v>
      </c>
    </row>
    <row r="12204" spans="1:2">
      <c r="A12204" s="1" t="s">
        <v>22154</v>
      </c>
      <c r="B12204" s="3" t="s">
        <v>22155</v>
      </c>
    </row>
    <row r="12205" spans="1:2">
      <c r="A12205" s="1" t="s">
        <v>22156</v>
      </c>
      <c r="B12205" s="3" t="s">
        <v>22157</v>
      </c>
    </row>
    <row r="12206" spans="1:2">
      <c r="A12206" s="1" t="s">
        <v>22158</v>
      </c>
      <c r="B12206" s="3" t="s">
        <v>22159</v>
      </c>
    </row>
    <row r="12207" spans="1:2">
      <c r="A12207" s="1" t="s">
        <v>22160</v>
      </c>
      <c r="B12207" s="3" t="s">
        <v>22161</v>
      </c>
    </row>
    <row r="12208" spans="1:2">
      <c r="A12208" s="1" t="s">
        <v>22162</v>
      </c>
      <c r="B12208" s="3" t="s">
        <v>22159</v>
      </c>
    </row>
    <row r="12209" spans="1:2">
      <c r="A12209" s="1" t="s">
        <v>22163</v>
      </c>
      <c r="B12209" s="3" t="s">
        <v>22155</v>
      </c>
    </row>
    <row r="12210" spans="1:2">
      <c r="A12210" s="1" t="s">
        <v>22164</v>
      </c>
      <c r="B12210" s="3" t="s">
        <v>22165</v>
      </c>
    </row>
    <row r="12211" spans="1:2">
      <c r="A12211" s="1" t="s">
        <v>22166</v>
      </c>
      <c r="B12211" s="3" t="s">
        <v>22167</v>
      </c>
    </row>
    <row r="12212" spans="1:2">
      <c r="A12212" t="s">
        <v>22168</v>
      </c>
      <c r="B12212" t="s">
        <v>22169</v>
      </c>
    </row>
    <row r="12213" spans="1:2">
      <c r="A12213" t="s">
        <v>22170</v>
      </c>
      <c r="B12213" t="s">
        <v>22171</v>
      </c>
    </row>
    <row r="12214" spans="1:2">
      <c r="A12214" t="s">
        <v>22172</v>
      </c>
      <c r="B12214" t="s">
        <v>22173</v>
      </c>
    </row>
    <row r="12215" spans="1:2">
      <c r="A12215" t="s">
        <v>22174</v>
      </c>
      <c r="B12215" t="s">
        <v>22175</v>
      </c>
    </row>
    <row r="12216" spans="1:2">
      <c r="A12216" t="s">
        <v>22176</v>
      </c>
      <c r="B12216" t="s">
        <v>22177</v>
      </c>
    </row>
    <row r="12217" spans="1:2">
      <c r="A12217" t="s">
        <v>22178</v>
      </c>
      <c r="B12217" t="s">
        <v>22179</v>
      </c>
    </row>
    <row r="12218" spans="1:2">
      <c r="A12218" t="s">
        <v>22180</v>
      </c>
      <c r="B12218" t="s">
        <v>23575</v>
      </c>
    </row>
    <row r="12219" spans="1:2">
      <c r="A12219" t="s">
        <v>22181</v>
      </c>
      <c r="B12219" t="s">
        <v>23576</v>
      </c>
    </row>
    <row r="12220" spans="1:2">
      <c r="A12220" t="s">
        <v>22183</v>
      </c>
      <c r="B12220" t="s">
        <v>22184</v>
      </c>
    </row>
    <row r="12221" spans="1:2">
      <c r="A12221" t="s">
        <v>22186</v>
      </c>
      <c r="B12221" t="s">
        <v>22187</v>
      </c>
    </row>
    <row r="12222" spans="1:2">
      <c r="A12222" t="s">
        <v>22188</v>
      </c>
      <c r="B12222" t="s">
        <v>3055</v>
      </c>
    </row>
    <row r="12223" spans="1:2">
      <c r="A12223" t="s">
        <v>22189</v>
      </c>
      <c r="B12223" t="s">
        <v>22182</v>
      </c>
    </row>
    <row r="12224" spans="1:2">
      <c r="A12224" t="s">
        <v>22185</v>
      </c>
      <c r="B12224" t="s">
        <v>23579</v>
      </c>
    </row>
    <row r="12225" spans="1:2">
      <c r="A12225" t="s">
        <v>23577</v>
      </c>
      <c r="B12225" t="s">
        <v>23580</v>
      </c>
    </row>
    <row r="12226" spans="1:2">
      <c r="A12226" t="s">
        <v>23578</v>
      </c>
      <c r="B12226" t="s">
        <v>23581</v>
      </c>
    </row>
    <row r="12227" spans="1:2">
      <c r="A12227" t="s">
        <v>22190</v>
      </c>
      <c r="B12227" t="s">
        <v>22191</v>
      </c>
    </row>
    <row r="12228" spans="1:2">
      <c r="A12228" t="s">
        <v>22192</v>
      </c>
      <c r="B12228" t="s">
        <v>22193</v>
      </c>
    </row>
    <row r="12229" spans="1:2">
      <c r="A12229" t="s">
        <v>22194</v>
      </c>
      <c r="B12229" t="s">
        <v>22195</v>
      </c>
    </row>
    <row r="12230" spans="1:2">
      <c r="A12230" t="s">
        <v>22196</v>
      </c>
      <c r="B12230" t="s">
        <v>22197</v>
      </c>
    </row>
    <row r="12231" spans="1:2">
      <c r="A12231" t="s">
        <v>22198</v>
      </c>
      <c r="B12231" t="s">
        <v>22199</v>
      </c>
    </row>
    <row r="12232" spans="1:2">
      <c r="A12232" t="s">
        <v>22200</v>
      </c>
      <c r="B12232" t="s">
        <v>22201</v>
      </c>
    </row>
    <row r="12233" spans="1:2">
      <c r="A12233" t="s">
        <v>22202</v>
      </c>
      <c r="B12233" t="s">
        <v>22203</v>
      </c>
    </row>
    <row r="12234" spans="1:2">
      <c r="A12234" t="s">
        <v>22204</v>
      </c>
      <c r="B12234" t="s">
        <v>22205</v>
      </c>
    </row>
    <row r="12235" spans="1:2">
      <c r="A12235" t="s">
        <v>22206</v>
      </c>
      <c r="B12235" t="s">
        <v>22207</v>
      </c>
    </row>
    <row r="12236" spans="1:2">
      <c r="A12236" t="s">
        <v>22208</v>
      </c>
      <c r="B12236" t="s">
        <v>22209</v>
      </c>
    </row>
    <row r="12237" spans="1:2">
      <c r="A12237" t="s">
        <v>22210</v>
      </c>
      <c r="B12237" t="s">
        <v>22211</v>
      </c>
    </row>
    <row r="12238" spans="1:2">
      <c r="A12238" t="s">
        <v>22212</v>
      </c>
    </row>
    <row r="12239" spans="1:2">
      <c r="A12239" t="s">
        <v>29699</v>
      </c>
      <c r="B12239" t="s">
        <v>22213</v>
      </c>
    </row>
    <row r="12240" spans="1:2">
      <c r="A12240" s="1" t="s">
        <v>22214</v>
      </c>
      <c r="B12240" t="s">
        <v>22215</v>
      </c>
    </row>
    <row r="12241" spans="1:2">
      <c r="A12241" s="1" t="s">
        <v>22216</v>
      </c>
      <c r="B12241" t="s">
        <v>22217</v>
      </c>
    </row>
    <row r="12242" spans="1:2">
      <c r="A12242" t="s">
        <v>22218</v>
      </c>
      <c r="B12242" t="s">
        <v>22219</v>
      </c>
    </row>
    <row r="12243" spans="1:2">
      <c r="A12243" s="1" t="s">
        <v>22220</v>
      </c>
      <c r="B12243" t="s">
        <v>22221</v>
      </c>
    </row>
    <row r="12244" spans="1:2">
      <c r="A12244" s="1" t="s">
        <v>22222</v>
      </c>
      <c r="B12244" t="s">
        <v>22223</v>
      </c>
    </row>
    <row r="12245" spans="1:2">
      <c r="A12245" t="s">
        <v>22224</v>
      </c>
      <c r="B12245" t="s">
        <v>22225</v>
      </c>
    </row>
    <row r="12246" spans="1:2">
      <c r="A12246" s="1" t="s">
        <v>22226</v>
      </c>
      <c r="B12246" t="s">
        <v>22227</v>
      </c>
    </row>
    <row r="12247" spans="1:2">
      <c r="A12247" s="2" t="s">
        <v>22228</v>
      </c>
      <c r="B12247" s="2" t="s">
        <v>22229</v>
      </c>
    </row>
    <row r="12248" spans="1:2">
      <c r="A12248" s="2" t="s">
        <v>22230</v>
      </c>
      <c r="B12248" s="2" t="s">
        <v>22231</v>
      </c>
    </row>
    <row r="12249" spans="1:2">
      <c r="A12249" s="2" t="s">
        <v>22232</v>
      </c>
      <c r="B12249" s="2" t="s">
        <v>22233</v>
      </c>
    </row>
    <row r="12250" spans="1:2">
      <c r="A12250" s="2" t="s">
        <v>22234</v>
      </c>
      <c r="B12250" s="2" t="s">
        <v>22235</v>
      </c>
    </row>
    <row r="12251" spans="1:2">
      <c r="A12251" s="2" t="s">
        <v>22236</v>
      </c>
      <c r="B12251" s="2" t="s">
        <v>22237</v>
      </c>
    </row>
    <row r="12252" spans="1:2">
      <c r="A12252" s="2" t="s">
        <v>22238</v>
      </c>
      <c r="B12252" s="2" t="s">
        <v>22239</v>
      </c>
    </row>
    <row r="12253" spans="1:2">
      <c r="A12253" s="1" t="s">
        <v>22240</v>
      </c>
      <c r="B12253" t="s">
        <v>9050</v>
      </c>
    </row>
    <row r="12254" spans="1:2">
      <c r="A12254" s="1" t="s">
        <v>22241</v>
      </c>
      <c r="B12254" t="s">
        <v>9058</v>
      </c>
    </row>
    <row r="12255" spans="1:2">
      <c r="A12255" s="1" t="s">
        <v>22242</v>
      </c>
      <c r="B12255" t="s">
        <v>9048</v>
      </c>
    </row>
    <row r="12256" spans="1:2">
      <c r="A12256" s="1" t="s">
        <v>22243</v>
      </c>
      <c r="B12256" t="s">
        <v>22244</v>
      </c>
    </row>
    <row r="12257" spans="1:2">
      <c r="A12257" s="1" t="s">
        <v>22245</v>
      </c>
      <c r="B12257" t="s">
        <v>9052</v>
      </c>
    </row>
    <row r="12258" spans="1:2">
      <c r="A12258" s="1" t="s">
        <v>22246</v>
      </c>
      <c r="B12258" t="s">
        <v>9054</v>
      </c>
    </row>
    <row r="12259" spans="1:2">
      <c r="A12259" s="2" t="s">
        <v>22247</v>
      </c>
      <c r="B12259" s="2" t="s">
        <v>22248</v>
      </c>
    </row>
    <row r="12260" spans="1:2">
      <c r="A12260" s="2" t="s">
        <v>22249</v>
      </c>
      <c r="B12260" s="2" t="s">
        <v>22250</v>
      </c>
    </row>
    <row r="12261" spans="1:2">
      <c r="A12261" s="2" t="s">
        <v>22251</v>
      </c>
      <c r="B12261" s="2" t="s">
        <v>22252</v>
      </c>
    </row>
    <row r="12262" spans="1:2">
      <c r="A12262" s="2" t="s">
        <v>22253</v>
      </c>
      <c r="B12262" s="2" t="s">
        <v>22231</v>
      </c>
    </row>
    <row r="12263" spans="1:2">
      <c r="A12263" s="1" t="s">
        <v>22254</v>
      </c>
      <c r="B12263" t="s">
        <v>22255</v>
      </c>
    </row>
    <row r="12264" spans="1:2">
      <c r="A12264" s="1" t="s">
        <v>22256</v>
      </c>
      <c r="B12264" t="s">
        <v>22257</v>
      </c>
    </row>
    <row r="12265" spans="1:2">
      <c r="A12265" s="1" t="s">
        <v>22258</v>
      </c>
      <c r="B12265" t="s">
        <v>22259</v>
      </c>
    </row>
    <row r="12266" spans="1:2">
      <c r="A12266" s="1" t="s">
        <v>22260</v>
      </c>
      <c r="B12266" t="s">
        <v>22261</v>
      </c>
    </row>
    <row r="12267" spans="1:2">
      <c r="A12267" s="1" t="s">
        <v>22262</v>
      </c>
      <c r="B12267" t="s">
        <v>22263</v>
      </c>
    </row>
    <row r="12268" spans="1:2">
      <c r="A12268" s="1" t="s">
        <v>22264</v>
      </c>
      <c r="B12268" t="s">
        <v>22265</v>
      </c>
    </row>
    <row r="12269" spans="1:2">
      <c r="A12269" s="1" t="s">
        <v>22266</v>
      </c>
      <c r="B12269" t="s">
        <v>22267</v>
      </c>
    </row>
    <row r="12270" spans="1:2">
      <c r="A12270" s="1" t="s">
        <v>22268</v>
      </c>
      <c r="B12270" t="s">
        <v>22269</v>
      </c>
    </row>
    <row r="12271" spans="1:2">
      <c r="A12271" s="1" t="s">
        <v>22270</v>
      </c>
      <c r="B12271" t="s">
        <v>22271</v>
      </c>
    </row>
    <row r="12272" spans="1:2">
      <c r="A12272" s="1" t="s">
        <v>22272</v>
      </c>
      <c r="B12272" t="s">
        <v>22273</v>
      </c>
    </row>
    <row r="12273" spans="1:2">
      <c r="A12273" s="1" t="s">
        <v>22274</v>
      </c>
      <c r="B12273" t="s">
        <v>22275</v>
      </c>
    </row>
    <row r="12274" spans="1:2">
      <c r="A12274" s="1" t="s">
        <v>22276</v>
      </c>
      <c r="B12274" t="s">
        <v>22277</v>
      </c>
    </row>
    <row r="12275" spans="1:2">
      <c r="A12275" s="1" t="s">
        <v>22278</v>
      </c>
      <c r="B12275" t="s">
        <v>22279</v>
      </c>
    </row>
    <row r="12276" spans="1:2">
      <c r="A12276" s="1" t="s">
        <v>22280</v>
      </c>
      <c r="B12276" t="s">
        <v>4149</v>
      </c>
    </row>
    <row r="12277" spans="1:2">
      <c r="A12277" s="1" t="s">
        <v>22281</v>
      </c>
      <c r="B12277" t="s">
        <v>22282</v>
      </c>
    </row>
    <row r="12278" spans="1:2">
      <c r="A12278" s="1" t="s">
        <v>22283</v>
      </c>
      <c r="B12278" t="s">
        <v>4151</v>
      </c>
    </row>
    <row r="12279" spans="1:2">
      <c r="A12279" s="1" t="s">
        <v>22284</v>
      </c>
      <c r="B12279" t="s">
        <v>4153</v>
      </c>
    </row>
    <row r="12280" spans="1:2">
      <c r="A12280" s="1" t="s">
        <v>22285</v>
      </c>
      <c r="B12280" t="s">
        <v>4155</v>
      </c>
    </row>
    <row r="12281" spans="1:2">
      <c r="A12281" s="1" t="s">
        <v>22286</v>
      </c>
      <c r="B12281" t="s">
        <v>4157</v>
      </c>
    </row>
    <row r="12282" spans="1:2">
      <c r="A12282" s="1" t="s">
        <v>22287</v>
      </c>
      <c r="B12282" t="s">
        <v>4159</v>
      </c>
    </row>
    <row r="12283" spans="1:2">
      <c r="A12283" s="1" t="s">
        <v>22288</v>
      </c>
      <c r="B12283" t="s">
        <v>22289</v>
      </c>
    </row>
    <row r="12284" spans="1:2">
      <c r="A12284" s="1" t="s">
        <v>22290</v>
      </c>
      <c r="B12284" t="s">
        <v>4161</v>
      </c>
    </row>
    <row r="12285" spans="1:2">
      <c r="A12285" s="1" t="s">
        <v>22291</v>
      </c>
      <c r="B12285" t="s">
        <v>4163</v>
      </c>
    </row>
    <row r="12286" spans="1:2">
      <c r="A12286" s="1" t="s">
        <v>22292</v>
      </c>
      <c r="B12286" t="s">
        <v>22293</v>
      </c>
    </row>
    <row r="12287" spans="1:2">
      <c r="A12287" s="1" t="s">
        <v>22294</v>
      </c>
      <c r="B12287" t="s">
        <v>22293</v>
      </c>
    </row>
    <row r="12288" spans="1:2">
      <c r="A12288" s="1" t="s">
        <v>22295</v>
      </c>
      <c r="B12288" t="s">
        <v>22293</v>
      </c>
    </row>
    <row r="12289" spans="1:2">
      <c r="A12289" s="1" t="s">
        <v>22296</v>
      </c>
      <c r="B12289" t="s">
        <v>22293</v>
      </c>
    </row>
    <row r="12290" spans="1:2">
      <c r="A12290" s="1" t="s">
        <v>22297</v>
      </c>
      <c r="B12290" t="s">
        <v>22293</v>
      </c>
    </row>
    <row r="12291" spans="1:2">
      <c r="A12291" s="1" t="s">
        <v>22298</v>
      </c>
      <c r="B12291" t="s">
        <v>22293</v>
      </c>
    </row>
    <row r="12292" spans="1:2">
      <c r="A12292" s="1" t="s">
        <v>22299</v>
      </c>
      <c r="B12292" t="s">
        <v>22300</v>
      </c>
    </row>
    <row r="12293" spans="1:2">
      <c r="A12293" s="1" t="s">
        <v>22301</v>
      </c>
      <c r="B12293" t="s">
        <v>22302</v>
      </c>
    </row>
    <row r="12294" spans="1:2">
      <c r="A12294" s="1" t="s">
        <v>22303</v>
      </c>
      <c r="B12294" t="s">
        <v>22304</v>
      </c>
    </row>
    <row r="12295" spans="1:2">
      <c r="A12295" s="1" t="s">
        <v>22305</v>
      </c>
      <c r="B12295" t="s">
        <v>22306</v>
      </c>
    </row>
    <row r="12296" spans="1:2">
      <c r="A12296" s="1" t="s">
        <v>22307</v>
      </c>
      <c r="B12296" t="s">
        <v>22308</v>
      </c>
    </row>
    <row r="12297" spans="1:2">
      <c r="A12297" s="1" t="s">
        <v>22309</v>
      </c>
      <c r="B12297" t="s">
        <v>22310</v>
      </c>
    </row>
    <row r="12298" spans="1:2">
      <c r="A12298" s="1" t="s">
        <v>22311</v>
      </c>
      <c r="B12298" t="s">
        <v>22312</v>
      </c>
    </row>
    <row r="12299" spans="1:2">
      <c r="A12299" s="1" t="s">
        <v>22313</v>
      </c>
      <c r="B12299" t="s">
        <v>22314</v>
      </c>
    </row>
    <row r="12300" spans="1:2">
      <c r="A12300" s="1" t="s">
        <v>22315</v>
      </c>
      <c r="B12300" t="s">
        <v>22316</v>
      </c>
    </row>
    <row r="12301" spans="1:2">
      <c r="A12301" s="1" t="s">
        <v>22317</v>
      </c>
      <c r="B12301" t="s">
        <v>22318</v>
      </c>
    </row>
    <row r="12302" spans="1:2">
      <c r="A12302" s="1" t="s">
        <v>22319</v>
      </c>
      <c r="B12302" t="s">
        <v>22320</v>
      </c>
    </row>
    <row r="12303" spans="1:2">
      <c r="A12303" s="1" t="s">
        <v>22321</v>
      </c>
      <c r="B12303" t="s">
        <v>22322</v>
      </c>
    </row>
    <row r="12304" spans="1:2">
      <c r="A12304" s="1" t="s">
        <v>22323</v>
      </c>
      <c r="B12304" t="s">
        <v>22324</v>
      </c>
    </row>
    <row r="12305" spans="1:2">
      <c r="A12305" s="1" t="s">
        <v>22325</v>
      </c>
      <c r="B12305" t="s">
        <v>22326</v>
      </c>
    </row>
    <row r="12306" spans="1:2">
      <c r="A12306" s="1" t="s">
        <v>22327</v>
      </c>
      <c r="B12306" t="s">
        <v>22328</v>
      </c>
    </row>
    <row r="12307" spans="1:2">
      <c r="A12307" s="1" t="s">
        <v>22329</v>
      </c>
      <c r="B12307" t="s">
        <v>22330</v>
      </c>
    </row>
    <row r="12308" spans="1:2">
      <c r="A12308" s="1" t="s">
        <v>22331</v>
      </c>
      <c r="B12308" t="s">
        <v>22332</v>
      </c>
    </row>
    <row r="12309" spans="1:2">
      <c r="A12309" s="1" t="s">
        <v>22333</v>
      </c>
      <c r="B12309" t="s">
        <v>22293</v>
      </c>
    </row>
    <row r="12310" spans="1:2">
      <c r="A12310" s="1" t="s">
        <v>22334</v>
      </c>
      <c r="B12310" t="s">
        <v>22293</v>
      </c>
    </row>
    <row r="12311" spans="1:2">
      <c r="A12311" s="1" t="s">
        <v>22335</v>
      </c>
      <c r="B12311" t="s">
        <v>22293</v>
      </c>
    </row>
    <row r="12312" spans="1:2">
      <c r="A12312" s="1" t="s">
        <v>22336</v>
      </c>
      <c r="B12312" t="s">
        <v>22293</v>
      </c>
    </row>
    <row r="12313" spans="1:2">
      <c r="A12313" t="s">
        <v>22337</v>
      </c>
      <c r="B12313" t="s">
        <v>22338</v>
      </c>
    </row>
    <row r="12314" spans="1:2">
      <c r="A12314" t="s">
        <v>22339</v>
      </c>
      <c r="B12314" t="s">
        <v>22340</v>
      </c>
    </row>
    <row r="12315" spans="1:2">
      <c r="A12315" t="s">
        <v>22341</v>
      </c>
      <c r="B12315" t="s">
        <v>22342</v>
      </c>
    </row>
    <row r="12316" spans="1:2">
      <c r="A12316" t="s">
        <v>22343</v>
      </c>
      <c r="B12316" t="s">
        <v>22344</v>
      </c>
    </row>
    <row r="12317" spans="1:2">
      <c r="A12317" t="s">
        <v>22345</v>
      </c>
      <c r="B12317" t="s">
        <v>22346</v>
      </c>
    </row>
    <row r="12318" spans="1:2">
      <c r="A12318" t="s">
        <v>22347</v>
      </c>
      <c r="B12318" t="s">
        <v>22348</v>
      </c>
    </row>
    <row r="12319" spans="1:2">
      <c r="A12319" t="s">
        <v>22349</v>
      </c>
      <c r="B12319" t="s">
        <v>22350</v>
      </c>
    </row>
    <row r="12320" spans="1:2">
      <c r="A12320" t="s">
        <v>22351</v>
      </c>
      <c r="B12320" t="s">
        <v>22352</v>
      </c>
    </row>
    <row r="12321" spans="1:2">
      <c r="A12321" t="s">
        <v>22353</v>
      </c>
      <c r="B12321" t="s">
        <v>22354</v>
      </c>
    </row>
    <row r="12322" spans="1:2">
      <c r="A12322" t="s">
        <v>22355</v>
      </c>
      <c r="B12322" t="s">
        <v>22356</v>
      </c>
    </row>
    <row r="12323" spans="1:2">
      <c r="A12323" t="s">
        <v>22357</v>
      </c>
      <c r="B12323" t="s">
        <v>22358</v>
      </c>
    </row>
    <row r="12324" spans="1:2">
      <c r="A12324" t="s">
        <v>22359</v>
      </c>
      <c r="B12324" t="s">
        <v>22360</v>
      </c>
    </row>
    <row r="12325" spans="1:2">
      <c r="A12325" t="s">
        <v>22361</v>
      </c>
      <c r="B12325" t="s">
        <v>22362</v>
      </c>
    </row>
    <row r="12326" spans="1:2">
      <c r="A12326" t="s">
        <v>22363</v>
      </c>
      <c r="B12326" t="s">
        <v>22364</v>
      </c>
    </row>
    <row r="12327" spans="1:2">
      <c r="A12327" t="s">
        <v>22365</v>
      </c>
      <c r="B12327" t="s">
        <v>22366</v>
      </c>
    </row>
    <row r="12328" spans="1:2">
      <c r="A12328" t="s">
        <v>22367</v>
      </c>
      <c r="B12328" t="s">
        <v>22368</v>
      </c>
    </row>
    <row r="12329" spans="1:2">
      <c r="A12329" t="s">
        <v>22369</v>
      </c>
      <c r="B12329" t="s">
        <v>22370</v>
      </c>
    </row>
    <row r="12330" spans="1:2">
      <c r="A12330" t="s">
        <v>22371</v>
      </c>
      <c r="B12330" t="s">
        <v>22372</v>
      </c>
    </row>
    <row r="12331" spans="1:2">
      <c r="A12331" t="s">
        <v>22373</v>
      </c>
      <c r="B12331" t="s">
        <v>22374</v>
      </c>
    </row>
    <row r="12332" spans="1:2">
      <c r="A12332" t="s">
        <v>22375</v>
      </c>
      <c r="B12332" t="s">
        <v>22376</v>
      </c>
    </row>
    <row r="12333" spans="1:2">
      <c r="A12333" t="s">
        <v>22377</v>
      </c>
      <c r="B12333" t="s">
        <v>22378</v>
      </c>
    </row>
    <row r="12334" spans="1:2">
      <c r="A12334" t="s">
        <v>22379</v>
      </c>
      <c r="B12334" t="s">
        <v>22380</v>
      </c>
    </row>
    <row r="12335" spans="1:2">
      <c r="A12335" t="s">
        <v>22381</v>
      </c>
      <c r="B12335" t="s">
        <v>22382</v>
      </c>
    </row>
    <row r="12336" spans="1:2">
      <c r="A12336" t="s">
        <v>22383</v>
      </c>
      <c r="B12336" t="s">
        <v>22384</v>
      </c>
    </row>
    <row r="12337" spans="1:2">
      <c r="A12337" t="s">
        <v>22385</v>
      </c>
      <c r="B12337" t="s">
        <v>22386</v>
      </c>
    </row>
    <row r="12338" spans="1:2">
      <c r="A12338" t="s">
        <v>22387</v>
      </c>
      <c r="B12338" t="s">
        <v>22388</v>
      </c>
    </row>
    <row r="12339" spans="1:2">
      <c r="A12339" t="s">
        <v>22389</v>
      </c>
      <c r="B12339" t="s">
        <v>22390</v>
      </c>
    </row>
    <row r="12340" spans="1:2">
      <c r="A12340" t="s">
        <v>22391</v>
      </c>
      <c r="B12340" t="s">
        <v>22392</v>
      </c>
    </row>
    <row r="12341" spans="1:2">
      <c r="A12341" t="s">
        <v>22393</v>
      </c>
      <c r="B12341" t="s">
        <v>22394</v>
      </c>
    </row>
    <row r="12342" spans="1:2">
      <c r="A12342" t="s">
        <v>22395</v>
      </c>
      <c r="B12342" t="s">
        <v>22396</v>
      </c>
    </row>
    <row r="12343" spans="1:2">
      <c r="A12343" t="s">
        <v>22397</v>
      </c>
      <c r="B12343" t="s">
        <v>22398</v>
      </c>
    </row>
    <row r="12344" spans="1:2">
      <c r="A12344" t="s">
        <v>22399</v>
      </c>
      <c r="B12344" t="s">
        <v>22400</v>
      </c>
    </row>
    <row r="12345" spans="1:2">
      <c r="A12345" t="s">
        <v>22401</v>
      </c>
      <c r="B12345" t="s">
        <v>22402</v>
      </c>
    </row>
    <row r="12346" spans="1:2">
      <c r="A12346" t="s">
        <v>22403</v>
      </c>
      <c r="B12346" t="s">
        <v>22404</v>
      </c>
    </row>
    <row r="12347" spans="1:2">
      <c r="A12347" t="s">
        <v>22405</v>
      </c>
      <c r="B12347" t="s">
        <v>22406</v>
      </c>
    </row>
    <row r="12348" spans="1:2">
      <c r="A12348" t="s">
        <v>22407</v>
      </c>
      <c r="B12348" t="s">
        <v>22408</v>
      </c>
    </row>
    <row r="12349" spans="1:2">
      <c r="A12349" t="s">
        <v>22409</v>
      </c>
      <c r="B12349" t="s">
        <v>22410</v>
      </c>
    </row>
    <row r="12350" spans="1:2">
      <c r="A12350" t="s">
        <v>22411</v>
      </c>
      <c r="B12350" t="s">
        <v>22412</v>
      </c>
    </row>
    <row r="12351" spans="1:2">
      <c r="A12351" t="s">
        <v>22413</v>
      </c>
      <c r="B12351" t="s">
        <v>22414</v>
      </c>
    </row>
    <row r="12352" spans="1:2">
      <c r="A12352" t="s">
        <v>22415</v>
      </c>
      <c r="B12352" t="s">
        <v>22416</v>
      </c>
    </row>
    <row r="12353" spans="1:2">
      <c r="A12353" t="s">
        <v>22417</v>
      </c>
      <c r="B12353" t="s">
        <v>22418</v>
      </c>
    </row>
    <row r="12354" spans="1:2">
      <c r="A12354" t="s">
        <v>22419</v>
      </c>
      <c r="B12354" t="s">
        <v>22420</v>
      </c>
    </row>
    <row r="12355" spans="1:2">
      <c r="A12355" t="s">
        <v>22421</v>
      </c>
      <c r="B12355" t="s">
        <v>22422</v>
      </c>
    </row>
    <row r="12356" spans="1:2">
      <c r="A12356" t="s">
        <v>22423</v>
      </c>
      <c r="B12356" t="s">
        <v>22424</v>
      </c>
    </row>
    <row r="12357" spans="1:2">
      <c r="A12357" t="s">
        <v>22425</v>
      </c>
      <c r="B12357" t="s">
        <v>22426</v>
      </c>
    </row>
    <row r="12358" spans="1:2">
      <c r="A12358" t="s">
        <v>22427</v>
      </c>
      <c r="B12358" t="s">
        <v>22428</v>
      </c>
    </row>
    <row r="12359" spans="1:2">
      <c r="A12359" t="s">
        <v>22429</v>
      </c>
      <c r="B12359" t="s">
        <v>22430</v>
      </c>
    </row>
    <row r="12360" spans="1:2">
      <c r="A12360" t="s">
        <v>22431</v>
      </c>
      <c r="B12360" t="s">
        <v>22424</v>
      </c>
    </row>
    <row r="12361" spans="1:2">
      <c r="A12361" t="s">
        <v>22432</v>
      </c>
      <c r="B12361" t="s">
        <v>22433</v>
      </c>
    </row>
    <row r="12362" spans="1:2">
      <c r="A12362" t="s">
        <v>22434</v>
      </c>
      <c r="B12362" t="s">
        <v>22424</v>
      </c>
    </row>
    <row r="12363" spans="1:2">
      <c r="A12363" t="s">
        <v>22435</v>
      </c>
      <c r="B12363" t="s">
        <v>22424</v>
      </c>
    </row>
    <row r="12364" spans="1:2">
      <c r="A12364" t="s">
        <v>22436</v>
      </c>
      <c r="B12364" t="s">
        <v>22424</v>
      </c>
    </row>
    <row r="12365" spans="1:2">
      <c r="A12365" s="1" t="s">
        <v>22437</v>
      </c>
      <c r="B12365" t="s">
        <v>22438</v>
      </c>
    </row>
    <row r="12366" spans="1:2">
      <c r="A12366" s="1" t="s">
        <v>22439</v>
      </c>
      <c r="B12366" t="s">
        <v>22440</v>
      </c>
    </row>
    <row r="12367" spans="1:2">
      <c r="A12367" s="1" t="s">
        <v>22441</v>
      </c>
      <c r="B12367" t="s">
        <v>22442</v>
      </c>
    </row>
    <row r="12368" spans="1:2">
      <c r="A12368" s="1" t="s">
        <v>22443</v>
      </c>
      <c r="B12368" t="s">
        <v>22444</v>
      </c>
    </row>
    <row r="12369" spans="1:2">
      <c r="A12369" s="1" t="s">
        <v>22445</v>
      </c>
      <c r="B12369" t="s">
        <v>22446</v>
      </c>
    </row>
    <row r="12370" spans="1:2">
      <c r="A12370" s="1" t="s">
        <v>22447</v>
      </c>
      <c r="B12370" t="s">
        <v>22448</v>
      </c>
    </row>
    <row r="12371" spans="1:2">
      <c r="A12371" s="1" t="s">
        <v>22449</v>
      </c>
      <c r="B12371" t="s">
        <v>22450</v>
      </c>
    </row>
    <row r="12372" spans="1:2">
      <c r="A12372" s="1" t="s">
        <v>22451</v>
      </c>
      <c r="B12372" t="s">
        <v>22452</v>
      </c>
    </row>
    <row r="12373" spans="1:2">
      <c r="A12373" s="1" t="s">
        <v>22453</v>
      </c>
      <c r="B12373" t="s">
        <v>22454</v>
      </c>
    </row>
    <row r="12374" spans="1:2">
      <c r="A12374" s="1" t="s">
        <v>22455</v>
      </c>
      <c r="B12374" t="s">
        <v>22456</v>
      </c>
    </row>
    <row r="12375" spans="1:2">
      <c r="A12375" s="1" t="s">
        <v>22457</v>
      </c>
      <c r="B12375" t="s">
        <v>22458</v>
      </c>
    </row>
    <row r="12376" spans="1:2">
      <c r="A12376" s="1" t="s">
        <v>22459</v>
      </c>
      <c r="B12376" t="s">
        <v>22460</v>
      </c>
    </row>
    <row r="12377" spans="1:2">
      <c r="A12377" s="1" t="s">
        <v>22461</v>
      </c>
      <c r="B12377" t="s">
        <v>22462</v>
      </c>
    </row>
    <row r="12378" spans="1:2">
      <c r="A12378" s="1" t="s">
        <v>22463</v>
      </c>
      <c r="B12378" t="s">
        <v>22464</v>
      </c>
    </row>
    <row r="12379" spans="1:2">
      <c r="A12379" s="1" t="s">
        <v>22465</v>
      </c>
      <c r="B12379" t="s">
        <v>22466</v>
      </c>
    </row>
    <row r="12380" spans="1:2">
      <c r="A12380" s="1" t="s">
        <v>22467</v>
      </c>
      <c r="B12380" t="s">
        <v>22468</v>
      </c>
    </row>
    <row r="12381" spans="1:2">
      <c r="A12381" s="1" t="s">
        <v>22469</v>
      </c>
      <c r="B12381" t="s">
        <v>22470</v>
      </c>
    </row>
    <row r="12382" spans="1:2">
      <c r="A12382" s="1" t="s">
        <v>22471</v>
      </c>
      <c r="B12382" t="s">
        <v>22472</v>
      </c>
    </row>
    <row r="12383" spans="1:2">
      <c r="A12383" s="1" t="s">
        <v>22473</v>
      </c>
      <c r="B12383" t="s">
        <v>22474</v>
      </c>
    </row>
    <row r="12384" spans="1:2">
      <c r="A12384" s="1" t="s">
        <v>22475</v>
      </c>
      <c r="B12384" t="s">
        <v>22476</v>
      </c>
    </row>
    <row r="12385" spans="1:2">
      <c r="A12385" s="1" t="s">
        <v>22477</v>
      </c>
      <c r="B12385" t="s">
        <v>22478</v>
      </c>
    </row>
    <row r="12386" spans="1:2">
      <c r="A12386" s="1" t="s">
        <v>22479</v>
      </c>
      <c r="B12386" t="s">
        <v>22480</v>
      </c>
    </row>
    <row r="12387" spans="1:2">
      <c r="A12387" s="1" t="s">
        <v>22481</v>
      </c>
      <c r="B12387" t="s">
        <v>22482</v>
      </c>
    </row>
    <row r="12388" spans="1:2">
      <c r="A12388" s="1" t="s">
        <v>22483</v>
      </c>
      <c r="B12388" t="s">
        <v>22484</v>
      </c>
    </row>
    <row r="12389" spans="1:2">
      <c r="A12389" s="1" t="s">
        <v>22485</v>
      </c>
      <c r="B12389" t="s">
        <v>22486</v>
      </c>
    </row>
    <row r="12390" spans="1:2">
      <c r="A12390" s="1" t="s">
        <v>22487</v>
      </c>
      <c r="B12390" t="s">
        <v>22488</v>
      </c>
    </row>
    <row r="12391" spans="1:2">
      <c r="A12391" s="1" t="s">
        <v>22489</v>
      </c>
      <c r="B12391" t="s">
        <v>22490</v>
      </c>
    </row>
    <row r="12392" spans="1:2">
      <c r="A12392" s="1" t="s">
        <v>22491</v>
      </c>
      <c r="B12392" t="s">
        <v>22456</v>
      </c>
    </row>
    <row r="12393" spans="1:2">
      <c r="A12393" s="1" t="s">
        <v>22492</v>
      </c>
      <c r="B12393" t="s">
        <v>22458</v>
      </c>
    </row>
    <row r="12394" spans="1:2">
      <c r="A12394" s="1" t="s">
        <v>22493</v>
      </c>
      <c r="B12394" t="s">
        <v>22460</v>
      </c>
    </row>
    <row r="12395" spans="1:2">
      <c r="A12395" s="1" t="s">
        <v>22494</v>
      </c>
      <c r="B12395" t="s">
        <v>22462</v>
      </c>
    </row>
    <row r="12396" spans="1:2">
      <c r="A12396" s="1" t="s">
        <v>22495</v>
      </c>
      <c r="B12396" t="s">
        <v>22464</v>
      </c>
    </row>
    <row r="12397" spans="1:2">
      <c r="A12397" s="1" t="s">
        <v>22496</v>
      </c>
      <c r="B12397" t="s">
        <v>22466</v>
      </c>
    </row>
    <row r="12398" spans="1:2">
      <c r="A12398" s="1" t="s">
        <v>22497</v>
      </c>
      <c r="B12398" t="s">
        <v>22468</v>
      </c>
    </row>
    <row r="12399" spans="1:2">
      <c r="A12399" s="1" t="s">
        <v>22498</v>
      </c>
      <c r="B12399" t="s">
        <v>22470</v>
      </c>
    </row>
    <row r="12400" spans="1:2">
      <c r="A12400" s="1" t="s">
        <v>22499</v>
      </c>
      <c r="B12400" t="s">
        <v>22472</v>
      </c>
    </row>
    <row r="12401" spans="1:2">
      <c r="A12401" s="1" t="s">
        <v>22500</v>
      </c>
      <c r="B12401" t="s">
        <v>22482</v>
      </c>
    </row>
    <row r="12402" spans="1:2">
      <c r="A12402" s="1" t="s">
        <v>22501</v>
      </c>
      <c r="B12402" t="s">
        <v>22476</v>
      </c>
    </row>
    <row r="12403" spans="1:2">
      <c r="A12403" s="1" t="s">
        <v>22502</v>
      </c>
      <c r="B12403" t="s">
        <v>22503</v>
      </c>
    </row>
    <row r="12404" spans="1:2">
      <c r="A12404" s="1" t="s">
        <v>22504</v>
      </c>
      <c r="B12404" t="s">
        <v>22505</v>
      </c>
    </row>
    <row r="12405" spans="1:2">
      <c r="A12405" s="1" t="s">
        <v>22506</v>
      </c>
      <c r="B12405" t="s">
        <v>22507</v>
      </c>
    </row>
    <row r="12406" spans="1:2">
      <c r="A12406" s="1" t="s">
        <v>22508</v>
      </c>
      <c r="B12406" t="s">
        <v>22509</v>
      </c>
    </row>
    <row r="12407" spans="1:2">
      <c r="A12407" s="1" t="s">
        <v>22510</v>
      </c>
      <c r="B12407" t="s">
        <v>22507</v>
      </c>
    </row>
    <row r="12408" spans="1:2">
      <c r="A12408" s="1" t="s">
        <v>22511</v>
      </c>
      <c r="B12408" t="s">
        <v>22512</v>
      </c>
    </row>
    <row r="12409" spans="1:2">
      <c r="A12409" s="1" t="s">
        <v>22513</v>
      </c>
      <c r="B12409" t="s">
        <v>22514</v>
      </c>
    </row>
    <row r="12410" spans="1:2">
      <c r="A12410" s="1" t="s">
        <v>22515</v>
      </c>
      <c r="B12410" t="s">
        <v>22516</v>
      </c>
    </row>
    <row r="12411" spans="1:2">
      <c r="A12411" s="1" t="s">
        <v>22517</v>
      </c>
      <c r="B12411" t="s">
        <v>22518</v>
      </c>
    </row>
    <row r="12412" spans="1:2">
      <c r="A12412" s="1" t="s">
        <v>22519</v>
      </c>
      <c r="B12412" t="s">
        <v>22520</v>
      </c>
    </row>
    <row r="12413" spans="1:2">
      <c r="A12413" s="1" t="s">
        <v>22521</v>
      </c>
      <c r="B12413" t="s">
        <v>22522</v>
      </c>
    </row>
    <row r="12414" spans="1:2">
      <c r="A12414" s="1" t="s">
        <v>22523</v>
      </c>
      <c r="B12414" t="s">
        <v>22524</v>
      </c>
    </row>
    <row r="12415" spans="1:2">
      <c r="A12415" s="1" t="s">
        <v>22525</v>
      </c>
      <c r="B12415" t="s">
        <v>22526</v>
      </c>
    </row>
    <row r="12416" spans="1:2">
      <c r="A12416" s="1" t="s">
        <v>22527</v>
      </c>
      <c r="B12416" t="s">
        <v>22528</v>
      </c>
    </row>
    <row r="12417" spans="1:2">
      <c r="A12417" s="1" t="s">
        <v>22529</v>
      </c>
      <c r="B12417" t="s">
        <v>22530</v>
      </c>
    </row>
    <row r="12418" spans="1:2">
      <c r="A12418" s="1" t="s">
        <v>22531</v>
      </c>
      <c r="B12418" t="s">
        <v>22532</v>
      </c>
    </row>
    <row r="12419" spans="1:2">
      <c r="A12419" s="1" t="s">
        <v>22533</v>
      </c>
      <c r="B12419" t="s">
        <v>22534</v>
      </c>
    </row>
    <row r="12420" spans="1:2">
      <c r="A12420" s="1" t="s">
        <v>22535</v>
      </c>
      <c r="B12420" t="s">
        <v>22536</v>
      </c>
    </row>
    <row r="12421" spans="1:2">
      <c r="A12421" s="1" t="s">
        <v>22537</v>
      </c>
      <c r="B12421" t="s">
        <v>22538</v>
      </c>
    </row>
    <row r="12422" spans="1:2">
      <c r="A12422" s="1" t="s">
        <v>22539</v>
      </c>
      <c r="B12422" t="s">
        <v>22540</v>
      </c>
    </row>
    <row r="12423" spans="1:2">
      <c r="A12423" s="1" t="s">
        <v>22541</v>
      </c>
      <c r="B12423" t="s">
        <v>22542</v>
      </c>
    </row>
    <row r="12424" spans="1:2">
      <c r="A12424" s="1" t="s">
        <v>22543</v>
      </c>
      <c r="B12424" t="s">
        <v>22544</v>
      </c>
    </row>
    <row r="12425" spans="1:2">
      <c r="A12425" s="1" t="s">
        <v>22545</v>
      </c>
      <c r="B12425" t="s">
        <v>22546</v>
      </c>
    </row>
    <row r="12426" spans="1:2">
      <c r="A12426" s="1" t="s">
        <v>22547</v>
      </c>
      <c r="B12426" t="s">
        <v>22548</v>
      </c>
    </row>
    <row r="12427" spans="1:2">
      <c r="A12427" s="1" t="s">
        <v>22549</v>
      </c>
      <c r="B12427" t="s">
        <v>22550</v>
      </c>
    </row>
    <row r="12428" spans="1:2">
      <c r="A12428" s="1" t="s">
        <v>22551</v>
      </c>
      <c r="B12428" t="s">
        <v>22552</v>
      </c>
    </row>
    <row r="12429" spans="1:2">
      <c r="A12429" s="1" t="s">
        <v>22553</v>
      </c>
      <c r="B12429" t="s">
        <v>22554</v>
      </c>
    </row>
    <row r="12430" spans="1:2">
      <c r="A12430" s="1" t="s">
        <v>22555</v>
      </c>
      <c r="B12430" t="s">
        <v>22556</v>
      </c>
    </row>
    <row r="12431" spans="1:2">
      <c r="A12431" s="1" t="s">
        <v>22557</v>
      </c>
      <c r="B12431" t="s">
        <v>22558</v>
      </c>
    </row>
    <row r="12432" spans="1:2">
      <c r="A12432" s="1" t="s">
        <v>22559</v>
      </c>
      <c r="B12432" t="s">
        <v>22560</v>
      </c>
    </row>
    <row r="12433" spans="1:2">
      <c r="A12433" s="1" t="s">
        <v>22561</v>
      </c>
      <c r="B12433" t="s">
        <v>22562</v>
      </c>
    </row>
    <row r="12434" spans="1:2">
      <c r="A12434" s="1" t="s">
        <v>22563</v>
      </c>
      <c r="B12434" t="s">
        <v>22564</v>
      </c>
    </row>
    <row r="12435" spans="1:2">
      <c r="A12435" s="1" t="s">
        <v>22565</v>
      </c>
      <c r="B12435" t="s">
        <v>22566</v>
      </c>
    </row>
    <row r="12436" spans="1:2">
      <c r="A12436" s="1" t="s">
        <v>22567</v>
      </c>
      <c r="B12436" t="s">
        <v>22568</v>
      </c>
    </row>
    <row r="12437" spans="1:2">
      <c r="A12437" s="1" t="s">
        <v>22569</v>
      </c>
      <c r="B12437" t="s">
        <v>22570</v>
      </c>
    </row>
    <row r="12438" spans="1:2">
      <c r="A12438" s="1" t="s">
        <v>22571</v>
      </c>
      <c r="B12438" t="s">
        <v>22572</v>
      </c>
    </row>
    <row r="12439" spans="1:2">
      <c r="A12439" s="1" t="s">
        <v>22573</v>
      </c>
      <c r="B12439" t="s">
        <v>22574</v>
      </c>
    </row>
    <row r="12440" spans="1:2">
      <c r="A12440" s="1" t="s">
        <v>22575</v>
      </c>
      <c r="B12440" t="s">
        <v>22576</v>
      </c>
    </row>
    <row r="12441" spans="1:2">
      <c r="A12441" s="1" t="s">
        <v>22577</v>
      </c>
      <c r="B12441" t="s">
        <v>22578</v>
      </c>
    </row>
    <row r="12442" spans="1:2">
      <c r="A12442" s="1" t="s">
        <v>22579</v>
      </c>
      <c r="B12442" t="s">
        <v>22580</v>
      </c>
    </row>
    <row r="12443" spans="1:2">
      <c r="A12443" s="1" t="s">
        <v>22581</v>
      </c>
      <c r="B12443" t="s">
        <v>22582</v>
      </c>
    </row>
    <row r="12444" spans="1:2">
      <c r="A12444" s="1" t="s">
        <v>22583</v>
      </c>
      <c r="B12444" t="s">
        <v>22568</v>
      </c>
    </row>
    <row r="12445" spans="1:2">
      <c r="A12445" s="1" t="s">
        <v>22584</v>
      </c>
      <c r="B12445" t="s">
        <v>21465</v>
      </c>
    </row>
    <row r="12446" spans="1:2">
      <c r="A12446" s="1" t="s">
        <v>22585</v>
      </c>
      <c r="B12446" t="s">
        <v>22586</v>
      </c>
    </row>
    <row r="12447" spans="1:2">
      <c r="A12447" s="1" t="s">
        <v>22587</v>
      </c>
      <c r="B12447" t="s">
        <v>22588</v>
      </c>
    </row>
    <row r="12448" spans="1:2">
      <c r="A12448" s="1" t="s">
        <v>22589</v>
      </c>
      <c r="B12448" t="s">
        <v>22590</v>
      </c>
    </row>
    <row r="12449" spans="1:2">
      <c r="A12449" s="1" t="s">
        <v>22591</v>
      </c>
      <c r="B12449" t="s">
        <v>22592</v>
      </c>
    </row>
    <row r="12450" spans="1:2">
      <c r="A12450" s="1" t="s">
        <v>22593</v>
      </c>
      <c r="B12450" t="s">
        <v>22594</v>
      </c>
    </row>
    <row r="12451" spans="1:2">
      <c r="A12451" s="1" t="s">
        <v>22595</v>
      </c>
      <c r="B12451" t="s">
        <v>22596</v>
      </c>
    </row>
    <row r="12452" spans="1:2">
      <c r="A12452" s="1" t="s">
        <v>22597</v>
      </c>
      <c r="B12452" t="s">
        <v>22598</v>
      </c>
    </row>
    <row r="12453" spans="1:2">
      <c r="A12453" s="1" t="s">
        <v>22599</v>
      </c>
      <c r="B12453" t="s">
        <v>22600</v>
      </c>
    </row>
    <row r="12454" spans="1:2">
      <c r="A12454" s="1" t="s">
        <v>22601</v>
      </c>
      <c r="B12454" t="s">
        <v>22602</v>
      </c>
    </row>
    <row r="12455" spans="1:2">
      <c r="A12455" t="s">
        <v>22603</v>
      </c>
      <c r="B12455" t="s">
        <v>22604</v>
      </c>
    </row>
    <row r="12456" spans="1:2">
      <c r="A12456" t="s">
        <v>22605</v>
      </c>
      <c r="B12456" t="s">
        <v>22606</v>
      </c>
    </row>
    <row r="12457" spans="1:2">
      <c r="A12457" t="s">
        <v>22607</v>
      </c>
      <c r="B12457" t="s">
        <v>22608</v>
      </c>
    </row>
    <row r="12458" spans="1:2">
      <c r="A12458" t="s">
        <v>22609</v>
      </c>
      <c r="B12458" t="s">
        <v>22610</v>
      </c>
    </row>
    <row r="12459" spans="1:2">
      <c r="A12459" t="s">
        <v>22611</v>
      </c>
      <c r="B12459" t="s">
        <v>22612</v>
      </c>
    </row>
    <row r="12460" spans="1:2">
      <c r="A12460" t="s">
        <v>22613</v>
      </c>
      <c r="B12460" t="s">
        <v>22614</v>
      </c>
    </row>
    <row r="12461" spans="1:2">
      <c r="A12461" t="s">
        <v>22615</v>
      </c>
      <c r="B12461" t="s">
        <v>22616</v>
      </c>
    </row>
    <row r="12462" spans="1:2">
      <c r="A12462" t="s">
        <v>22617</v>
      </c>
      <c r="B12462" t="s">
        <v>22618</v>
      </c>
    </row>
    <row r="12463" spans="1:2">
      <c r="A12463" t="s">
        <v>22619</v>
      </c>
      <c r="B12463" t="s">
        <v>22620</v>
      </c>
    </row>
    <row r="12464" spans="1:2">
      <c r="A12464" t="s">
        <v>22621</v>
      </c>
      <c r="B12464" t="s">
        <v>22622</v>
      </c>
    </row>
    <row r="12465" spans="1:2">
      <c r="A12465" t="s">
        <v>22623</v>
      </c>
      <c r="B12465" t="s">
        <v>22624</v>
      </c>
    </row>
    <row r="12466" spans="1:2">
      <c r="A12466" t="s">
        <v>22625</v>
      </c>
      <c r="B12466" t="s">
        <v>22626</v>
      </c>
    </row>
    <row r="12467" spans="1:2">
      <c r="A12467" t="s">
        <v>22627</v>
      </c>
      <c r="B12467" t="s">
        <v>22628</v>
      </c>
    </row>
    <row r="12468" spans="1:2">
      <c r="A12468" t="s">
        <v>22629</v>
      </c>
      <c r="B12468" t="s">
        <v>22630</v>
      </c>
    </row>
    <row r="12469" spans="1:2">
      <c r="A12469" t="s">
        <v>22631</v>
      </c>
      <c r="B12469" t="s">
        <v>22632</v>
      </c>
    </row>
    <row r="12470" spans="1:2">
      <c r="A12470" t="s">
        <v>22633</v>
      </c>
      <c r="B12470" t="s">
        <v>22634</v>
      </c>
    </row>
    <row r="12471" spans="1:2">
      <c r="A12471" t="s">
        <v>22635</v>
      </c>
      <c r="B12471" t="s">
        <v>22636</v>
      </c>
    </row>
    <row r="12472" spans="1:2">
      <c r="A12472" t="s">
        <v>22637</v>
      </c>
      <c r="B12472" t="s">
        <v>22638</v>
      </c>
    </row>
    <row r="12473" spans="1:2">
      <c r="A12473" t="s">
        <v>22639</v>
      </c>
      <c r="B12473" t="s">
        <v>22640</v>
      </c>
    </row>
    <row r="12474" spans="1:2">
      <c r="A12474" t="s">
        <v>22641</v>
      </c>
      <c r="B12474" t="s">
        <v>22642</v>
      </c>
    </row>
    <row r="12475" spans="1:2">
      <c r="A12475" t="s">
        <v>22643</v>
      </c>
      <c r="B12475" t="s">
        <v>22644</v>
      </c>
    </row>
    <row r="12476" spans="1:2">
      <c r="A12476" t="s">
        <v>22645</v>
      </c>
      <c r="B12476" t="s">
        <v>22646</v>
      </c>
    </row>
    <row r="12477" spans="1:2">
      <c r="A12477" s="1" t="s">
        <v>22647</v>
      </c>
      <c r="B12477" t="s">
        <v>22648</v>
      </c>
    </row>
    <row r="12478" spans="1:2">
      <c r="A12478" s="1" t="s">
        <v>22649</v>
      </c>
      <c r="B12478" t="s">
        <v>22650</v>
      </c>
    </row>
    <row r="12479" spans="1:2">
      <c r="A12479" s="1" t="s">
        <v>22651</v>
      </c>
      <c r="B12479" t="s">
        <v>22652</v>
      </c>
    </row>
    <row r="12480" spans="1:2">
      <c r="A12480" s="1" t="s">
        <v>22653</v>
      </c>
      <c r="B12480" t="s">
        <v>22654</v>
      </c>
    </row>
    <row r="12481" spans="1:2">
      <c r="A12481" s="1" t="s">
        <v>22655</v>
      </c>
      <c r="B12481" t="s">
        <v>22656</v>
      </c>
    </row>
    <row r="12482" spans="1:2">
      <c r="A12482" s="1" t="s">
        <v>22657</v>
      </c>
      <c r="B12482" t="s">
        <v>22658</v>
      </c>
    </row>
    <row r="12483" spans="1:2">
      <c r="A12483" s="1" t="s">
        <v>22659</v>
      </c>
      <c r="B12483" t="s">
        <v>22660</v>
      </c>
    </row>
    <row r="12484" spans="1:2">
      <c r="A12484" s="1" t="s">
        <v>22661</v>
      </c>
      <c r="B12484" t="s">
        <v>22662</v>
      </c>
    </row>
    <row r="12485" spans="1:2">
      <c r="A12485" s="1" t="s">
        <v>22663</v>
      </c>
      <c r="B12485" t="s">
        <v>22664</v>
      </c>
    </row>
    <row r="12486" spans="1:2">
      <c r="A12486" s="1" t="s">
        <v>22665</v>
      </c>
      <c r="B12486" t="s">
        <v>22666</v>
      </c>
    </row>
    <row r="12487" spans="1:2">
      <c r="A12487" s="1" t="s">
        <v>22667</v>
      </c>
      <c r="B12487" t="s">
        <v>22668</v>
      </c>
    </row>
    <row r="12488" spans="1:2">
      <c r="A12488" s="1" t="s">
        <v>22669</v>
      </c>
      <c r="B12488" t="s">
        <v>22670</v>
      </c>
    </row>
    <row r="12489" spans="1:2">
      <c r="A12489" s="1" t="s">
        <v>22671</v>
      </c>
      <c r="B12489" t="s">
        <v>22672</v>
      </c>
    </row>
    <row r="12490" spans="1:2">
      <c r="A12490" t="s">
        <v>22673</v>
      </c>
      <c r="B12490" t="s">
        <v>6992</v>
      </c>
    </row>
    <row r="12491" spans="1:2">
      <c r="A12491" t="s">
        <v>22674</v>
      </c>
      <c r="B12491" t="s">
        <v>6994</v>
      </c>
    </row>
    <row r="12492" spans="1:2">
      <c r="A12492" t="s">
        <v>22675</v>
      </c>
      <c r="B12492" t="s">
        <v>6996</v>
      </c>
    </row>
    <row r="12493" spans="1:2">
      <c r="A12493" t="s">
        <v>22676</v>
      </c>
      <c r="B12493" t="s">
        <v>6998</v>
      </c>
    </row>
    <row r="12494" spans="1:2">
      <c r="A12494" t="s">
        <v>22677</v>
      </c>
      <c r="B12494" t="s">
        <v>7000</v>
      </c>
    </row>
    <row r="12495" spans="1:2">
      <c r="A12495" t="s">
        <v>22678</v>
      </c>
      <c r="B12495" t="s">
        <v>22679</v>
      </c>
    </row>
    <row r="12496" spans="1:2">
      <c r="A12496" t="s">
        <v>22680</v>
      </c>
      <c r="B12496" t="s">
        <v>6996</v>
      </c>
    </row>
    <row r="12497" spans="1:2">
      <c r="A12497" t="s">
        <v>22681</v>
      </c>
      <c r="B12497" t="s">
        <v>7008</v>
      </c>
    </row>
    <row r="12498" spans="1:2">
      <c r="A12498" t="s">
        <v>22682</v>
      </c>
      <c r="B12498" t="s">
        <v>7010</v>
      </c>
    </row>
    <row r="12499" spans="1:2">
      <c r="A12499" t="s">
        <v>22683</v>
      </c>
      <c r="B12499" t="s">
        <v>7012</v>
      </c>
    </row>
    <row r="12500" spans="1:2">
      <c r="A12500" t="s">
        <v>22684</v>
      </c>
    </row>
    <row r="12501" spans="1:2">
      <c r="A12501" s="1" t="s">
        <v>22685</v>
      </c>
      <c r="B12501" t="s">
        <v>22686</v>
      </c>
    </row>
    <row r="12502" spans="1:2">
      <c r="A12502" s="1" t="s">
        <v>22687</v>
      </c>
      <c r="B12502" t="s">
        <v>22688</v>
      </c>
    </row>
    <row r="12503" spans="1:2">
      <c r="A12503" s="1" t="s">
        <v>22689</v>
      </c>
      <c r="B12503" t="s">
        <v>22690</v>
      </c>
    </row>
    <row r="12504" spans="1:2">
      <c r="A12504" s="1" t="s">
        <v>22691</v>
      </c>
      <c r="B12504" t="s">
        <v>22692</v>
      </c>
    </row>
    <row r="12505" spans="1:2">
      <c r="A12505" s="1" t="s">
        <v>22693</v>
      </c>
      <c r="B12505" t="s">
        <v>22694</v>
      </c>
    </row>
    <row r="12506" spans="1:2">
      <c r="A12506" s="1" t="s">
        <v>22695</v>
      </c>
      <c r="B12506" t="s">
        <v>22686</v>
      </c>
    </row>
    <row r="12507" spans="1:2">
      <c r="A12507" s="1" t="s">
        <v>22696</v>
      </c>
      <c r="B12507" t="s">
        <v>22697</v>
      </c>
    </row>
    <row r="12508" spans="1:2">
      <c r="A12508" s="1" t="s">
        <v>22698</v>
      </c>
      <c r="B12508" t="s">
        <v>22699</v>
      </c>
    </row>
    <row r="12509" spans="1:2">
      <c r="A12509" s="1" t="s">
        <v>22700</v>
      </c>
      <c r="B12509" t="s">
        <v>22701</v>
      </c>
    </row>
    <row r="12510" spans="1:2">
      <c r="A12510" s="1" t="s">
        <v>22702</v>
      </c>
      <c r="B12510" t="s">
        <v>22703</v>
      </c>
    </row>
    <row r="12511" spans="1:2">
      <c r="A12511" t="s">
        <v>22704</v>
      </c>
      <c r="B12511" t="s">
        <v>22705</v>
      </c>
    </row>
    <row r="12512" spans="1:2">
      <c r="A12512" t="s">
        <v>22706</v>
      </c>
      <c r="B12512" t="s">
        <v>22707</v>
      </c>
    </row>
    <row r="12513" spans="1:2">
      <c r="A12513" t="s">
        <v>22708</v>
      </c>
      <c r="B12513" t="s">
        <v>22709</v>
      </c>
    </row>
    <row r="12514" spans="1:2">
      <c r="A12514" t="s">
        <v>22710</v>
      </c>
      <c r="B12514" t="s">
        <v>22711</v>
      </c>
    </row>
    <row r="12515" spans="1:2">
      <c r="A12515" t="s">
        <v>22712</v>
      </c>
      <c r="B12515" t="s">
        <v>22713</v>
      </c>
    </row>
    <row r="12516" spans="1:2">
      <c r="A12516" t="s">
        <v>22714</v>
      </c>
      <c r="B12516" t="s">
        <v>22715</v>
      </c>
    </row>
    <row r="12517" spans="1:2">
      <c r="A12517" t="s">
        <v>22716</v>
      </c>
      <c r="B12517" t="s">
        <v>22717</v>
      </c>
    </row>
    <row r="12518" spans="1:2">
      <c r="A12518" t="s">
        <v>22718</v>
      </c>
      <c r="B12518" t="s">
        <v>22719</v>
      </c>
    </row>
    <row r="12519" spans="1:2">
      <c r="A12519" t="s">
        <v>22720</v>
      </c>
      <c r="B12519" t="s">
        <v>22721</v>
      </c>
    </row>
    <row r="12520" spans="1:2">
      <c r="A12520" t="s">
        <v>22722</v>
      </c>
      <c r="B12520" t="s">
        <v>22723</v>
      </c>
    </row>
    <row r="12521" spans="1:2">
      <c r="A12521" s="1" t="s">
        <v>22724</v>
      </c>
      <c r="B12521" t="s">
        <v>22725</v>
      </c>
    </row>
    <row r="12522" spans="1:2">
      <c r="A12522" s="1" t="s">
        <v>22726</v>
      </c>
      <c r="B12522" t="s">
        <v>22727</v>
      </c>
    </row>
    <row r="12523" spans="1:2">
      <c r="A12523" s="1" t="s">
        <v>22728</v>
      </c>
      <c r="B12523" t="s">
        <v>22729</v>
      </c>
    </row>
    <row r="12524" spans="1:2">
      <c r="A12524" s="1" t="s">
        <v>22730</v>
      </c>
      <c r="B12524" t="s">
        <v>22731</v>
      </c>
    </row>
    <row r="12525" spans="1:2">
      <c r="A12525" s="1" t="s">
        <v>22732</v>
      </c>
      <c r="B12525" t="s">
        <v>22733</v>
      </c>
    </row>
    <row r="12526" spans="1:2">
      <c r="A12526" s="1" t="s">
        <v>22734</v>
      </c>
      <c r="B12526" t="s">
        <v>22735</v>
      </c>
    </row>
    <row r="12527" spans="1:2">
      <c r="A12527" s="1" t="s">
        <v>22736</v>
      </c>
      <c r="B12527" t="s">
        <v>22737</v>
      </c>
    </row>
    <row r="12528" spans="1:2">
      <c r="A12528" s="1" t="s">
        <v>22738</v>
      </c>
      <c r="B12528" t="s">
        <v>22739</v>
      </c>
    </row>
    <row r="12529" spans="1:2">
      <c r="A12529" s="1" t="s">
        <v>22740</v>
      </c>
      <c r="B12529" t="s">
        <v>22741</v>
      </c>
    </row>
    <row r="12530" spans="1:2">
      <c r="A12530" s="1" t="s">
        <v>22742</v>
      </c>
      <c r="B12530" t="s">
        <v>22743</v>
      </c>
    </row>
    <row r="12531" spans="1:2">
      <c r="A12531" s="1" t="s">
        <v>22744</v>
      </c>
      <c r="B12531" t="s">
        <v>22745</v>
      </c>
    </row>
    <row r="12532" spans="1:2">
      <c r="A12532" s="1" t="s">
        <v>22746</v>
      </c>
      <c r="B12532" t="s">
        <v>22747</v>
      </c>
    </row>
    <row r="12533" spans="1:2">
      <c r="A12533" s="1" t="s">
        <v>22748</v>
      </c>
      <c r="B12533" t="s">
        <v>22749</v>
      </c>
    </row>
    <row r="12534" spans="1:2">
      <c r="A12534" s="1" t="s">
        <v>22750</v>
      </c>
      <c r="B12534" t="s">
        <v>22751</v>
      </c>
    </row>
    <row r="12535" spans="1:2">
      <c r="A12535" s="1" t="s">
        <v>22752</v>
      </c>
      <c r="B12535" t="s">
        <v>22753</v>
      </c>
    </row>
    <row r="12536" spans="1:2">
      <c r="A12536" s="1" t="s">
        <v>22754</v>
      </c>
      <c r="B12536" t="s">
        <v>22755</v>
      </c>
    </row>
    <row r="12537" spans="1:2">
      <c r="A12537" s="1" t="s">
        <v>22756</v>
      </c>
      <c r="B12537" t="s">
        <v>22757</v>
      </c>
    </row>
    <row r="12538" spans="1:2">
      <c r="A12538" s="1" t="s">
        <v>22758</v>
      </c>
      <c r="B12538" t="s">
        <v>22759</v>
      </c>
    </row>
    <row r="12539" spans="1:2">
      <c r="A12539" s="1" t="s">
        <v>22760</v>
      </c>
      <c r="B12539" t="s">
        <v>22761</v>
      </c>
    </row>
    <row r="12540" spans="1:2">
      <c r="A12540" s="1" t="s">
        <v>22762</v>
      </c>
      <c r="B12540" t="s">
        <v>22763</v>
      </c>
    </row>
    <row r="12541" spans="1:2">
      <c r="A12541" s="1" t="s">
        <v>22764</v>
      </c>
      <c r="B12541" t="s">
        <v>22765</v>
      </c>
    </row>
    <row r="12542" spans="1:2">
      <c r="A12542" s="1" t="s">
        <v>22766</v>
      </c>
      <c r="B12542" t="s">
        <v>22767</v>
      </c>
    </row>
    <row r="12543" spans="1:2">
      <c r="A12543" s="1" t="s">
        <v>22768</v>
      </c>
      <c r="B12543" t="s">
        <v>22769</v>
      </c>
    </row>
    <row r="12544" spans="1:2">
      <c r="A12544" s="1" t="s">
        <v>22770</v>
      </c>
      <c r="B12544" t="s">
        <v>22771</v>
      </c>
    </row>
    <row r="12545" spans="1:2">
      <c r="A12545" s="1" t="s">
        <v>22772</v>
      </c>
      <c r="B12545" t="s">
        <v>22773</v>
      </c>
    </row>
    <row r="12546" spans="1:2">
      <c r="A12546" s="1" t="s">
        <v>22774</v>
      </c>
      <c r="B12546" t="s">
        <v>22775</v>
      </c>
    </row>
    <row r="12547" spans="1:2">
      <c r="A12547" s="1" t="s">
        <v>22776</v>
      </c>
      <c r="B12547" t="s">
        <v>22777</v>
      </c>
    </row>
    <row r="12548" spans="1:2">
      <c r="A12548" s="1" t="s">
        <v>22778</v>
      </c>
      <c r="B12548" t="s">
        <v>22779</v>
      </c>
    </row>
    <row r="12549" spans="1:2">
      <c r="A12549" s="1" t="s">
        <v>22780</v>
      </c>
      <c r="B12549" t="s">
        <v>22781</v>
      </c>
    </row>
    <row r="12550" spans="1:2">
      <c r="A12550" s="1" t="s">
        <v>22782</v>
      </c>
      <c r="B12550" t="s">
        <v>22783</v>
      </c>
    </row>
    <row r="12551" spans="1:2">
      <c r="A12551" s="1" t="s">
        <v>22784</v>
      </c>
      <c r="B12551" t="s">
        <v>22785</v>
      </c>
    </row>
    <row r="12552" spans="1:2">
      <c r="A12552" s="1" t="s">
        <v>22786</v>
      </c>
      <c r="B12552" t="s">
        <v>22787</v>
      </c>
    </row>
    <row r="12553" spans="1:2">
      <c r="A12553" s="1" t="s">
        <v>22788</v>
      </c>
      <c r="B12553" t="s">
        <v>22789</v>
      </c>
    </row>
    <row r="12554" spans="1:2">
      <c r="A12554" s="1" t="s">
        <v>22790</v>
      </c>
      <c r="B12554" t="s">
        <v>22791</v>
      </c>
    </row>
    <row r="12555" spans="1:2">
      <c r="A12555" s="1" t="s">
        <v>22792</v>
      </c>
      <c r="B12555" t="s">
        <v>22793</v>
      </c>
    </row>
    <row r="12556" spans="1:2">
      <c r="A12556" s="1" t="s">
        <v>22794</v>
      </c>
      <c r="B12556" t="s">
        <v>22795</v>
      </c>
    </row>
    <row r="12557" spans="1:2">
      <c r="A12557" s="1" t="s">
        <v>22796</v>
      </c>
      <c r="B12557" t="s">
        <v>22797</v>
      </c>
    </row>
    <row r="12558" spans="1:2">
      <c r="A12558" s="1" t="s">
        <v>22798</v>
      </c>
      <c r="B12558" t="s">
        <v>22799</v>
      </c>
    </row>
    <row r="12559" spans="1:2">
      <c r="A12559" s="1" t="s">
        <v>22800</v>
      </c>
      <c r="B12559" t="s">
        <v>22801</v>
      </c>
    </row>
    <row r="12560" spans="1:2">
      <c r="A12560" s="1" t="s">
        <v>22802</v>
      </c>
      <c r="B12560" t="s">
        <v>22803</v>
      </c>
    </row>
    <row r="12561" spans="1:2">
      <c r="A12561" s="1" t="s">
        <v>22804</v>
      </c>
      <c r="B12561" t="s">
        <v>22805</v>
      </c>
    </row>
    <row r="12562" spans="1:2">
      <c r="A12562" s="1" t="s">
        <v>22806</v>
      </c>
      <c r="B12562" t="s">
        <v>22807</v>
      </c>
    </row>
    <row r="12563" spans="1:2">
      <c r="A12563" s="1" t="s">
        <v>22808</v>
      </c>
      <c r="B12563" t="s">
        <v>22809</v>
      </c>
    </row>
    <row r="12564" spans="1:2">
      <c r="A12564" t="s">
        <v>22810</v>
      </c>
      <c r="B12564" t="s">
        <v>22811</v>
      </c>
    </row>
    <row r="12565" spans="1:2">
      <c r="A12565" t="s">
        <v>22812</v>
      </c>
    </row>
    <row r="12566" spans="1:2">
      <c r="A12566" t="s">
        <v>22813</v>
      </c>
    </row>
    <row r="12567" spans="1:2">
      <c r="A12567" t="s">
        <v>22813</v>
      </c>
    </row>
    <row r="12568" spans="1:2">
      <c r="A12568" t="s">
        <v>22814</v>
      </c>
    </row>
    <row r="12569" spans="1:2">
      <c r="A12569" t="s">
        <v>22815</v>
      </c>
    </row>
    <row r="12570" spans="1:2">
      <c r="A12570" t="s">
        <v>22816</v>
      </c>
    </row>
    <row r="12571" spans="1:2">
      <c r="A12571" t="s">
        <v>22817</v>
      </c>
    </row>
    <row r="12572" spans="1:2">
      <c r="A12572" t="s">
        <v>22818</v>
      </c>
    </row>
    <row r="12573" spans="1:2">
      <c r="A12573" t="s">
        <v>22819</v>
      </c>
    </row>
    <row r="12574" spans="1:2">
      <c r="A12574" t="s">
        <v>22820</v>
      </c>
    </row>
    <row r="12575" spans="1:2">
      <c r="A12575" t="s">
        <v>22821</v>
      </c>
    </row>
    <row r="12576" spans="1:2">
      <c r="A12576" t="s">
        <v>22822</v>
      </c>
    </row>
    <row r="12577" spans="1:2">
      <c r="A12577" t="s">
        <v>22823</v>
      </c>
    </row>
    <row r="12578" spans="1:2">
      <c r="A12578" t="s">
        <v>22823</v>
      </c>
    </row>
    <row r="12579" spans="1:2">
      <c r="A12579" s="1" t="s">
        <v>22824</v>
      </c>
      <c r="B12579" t="s">
        <v>22825</v>
      </c>
    </row>
    <row r="12580" spans="1:2">
      <c r="A12580" s="1" t="s">
        <v>22826</v>
      </c>
      <c r="B12580" t="s">
        <v>22827</v>
      </c>
    </row>
    <row r="12581" spans="1:2">
      <c r="A12581" s="1" t="s">
        <v>22828</v>
      </c>
      <c r="B12581" t="s">
        <v>22825</v>
      </c>
    </row>
    <row r="12582" spans="1:2">
      <c r="A12582" s="1" t="s">
        <v>22829</v>
      </c>
      <c r="B12582" t="s">
        <v>22830</v>
      </c>
    </row>
    <row r="12583" spans="1:2">
      <c r="A12583" s="1" t="s">
        <v>22831</v>
      </c>
      <c r="B12583" t="s">
        <v>22832</v>
      </c>
    </row>
    <row r="12584" spans="1:2">
      <c r="A12584" s="1" t="s">
        <v>22833</v>
      </c>
      <c r="B12584" t="s">
        <v>22834</v>
      </c>
    </row>
    <row r="12585" spans="1:2">
      <c r="A12585" s="1" t="s">
        <v>22835</v>
      </c>
      <c r="B12585" t="s">
        <v>6745</v>
      </c>
    </row>
    <row r="12586" spans="1:2">
      <c r="A12586" s="1" t="s">
        <v>22836</v>
      </c>
      <c r="B12586" t="s">
        <v>6753</v>
      </c>
    </row>
    <row r="12587" spans="1:2">
      <c r="A12587" s="1" t="s">
        <v>22837</v>
      </c>
      <c r="B12587" t="s">
        <v>6747</v>
      </c>
    </row>
    <row r="12588" spans="1:2">
      <c r="A12588" s="1" t="s">
        <v>22838</v>
      </c>
      <c r="B12588" t="s">
        <v>6749</v>
      </c>
    </row>
    <row r="12589" spans="1:2">
      <c r="A12589" s="1" t="s">
        <v>22839</v>
      </c>
      <c r="B12589" t="s">
        <v>6751</v>
      </c>
    </row>
    <row r="12590" spans="1:2">
      <c r="A12590" s="1" t="s">
        <v>22840</v>
      </c>
      <c r="B12590" t="s">
        <v>6759</v>
      </c>
    </row>
    <row r="12591" spans="1:2">
      <c r="A12591" s="1" t="s">
        <v>22841</v>
      </c>
      <c r="B12591" t="s">
        <v>6751</v>
      </c>
    </row>
    <row r="12592" spans="1:2">
      <c r="A12592" s="1" t="s">
        <v>22842</v>
      </c>
      <c r="B12592" t="s">
        <v>6747</v>
      </c>
    </row>
    <row r="12593" spans="1:2">
      <c r="A12593" s="1" t="s">
        <v>22843</v>
      </c>
      <c r="B12593" t="s">
        <v>6761</v>
      </c>
    </row>
    <row r="12594" spans="1:2">
      <c r="A12594" s="1" t="s">
        <v>22844</v>
      </c>
      <c r="B12594" t="s">
        <v>6743</v>
      </c>
    </row>
    <row r="12595" spans="1:2">
      <c r="A12595" s="1" t="s">
        <v>22845</v>
      </c>
      <c r="B12595" t="s">
        <v>22846</v>
      </c>
    </row>
    <row r="12596" spans="1:2">
      <c r="A12596" s="1" t="s">
        <v>22847</v>
      </c>
      <c r="B12596" t="s">
        <v>22848</v>
      </c>
    </row>
    <row r="12597" spans="1:2">
      <c r="A12597" s="1" t="s">
        <v>22849</v>
      </c>
      <c r="B12597" t="s">
        <v>22850</v>
      </c>
    </row>
    <row r="12598" spans="1:2">
      <c r="A12598" s="1" t="s">
        <v>22851</v>
      </c>
      <c r="B12598" t="s">
        <v>22852</v>
      </c>
    </row>
    <row r="12599" spans="1:2">
      <c r="A12599" s="1" t="s">
        <v>22853</v>
      </c>
      <c r="B12599" t="s">
        <v>22854</v>
      </c>
    </row>
    <row r="12600" spans="1:2">
      <c r="A12600" s="1" t="s">
        <v>22855</v>
      </c>
      <c r="B12600" t="s">
        <v>22856</v>
      </c>
    </row>
    <row r="12601" spans="1:2">
      <c r="A12601" s="1" t="s">
        <v>22857</v>
      </c>
      <c r="B12601" t="s">
        <v>22858</v>
      </c>
    </row>
    <row r="12602" spans="1:2">
      <c r="A12602" s="1" t="s">
        <v>22859</v>
      </c>
      <c r="B12602" t="s">
        <v>22860</v>
      </c>
    </row>
    <row r="12603" spans="1:2">
      <c r="A12603" t="s">
        <v>22861</v>
      </c>
      <c r="B12603" t="s">
        <v>22862</v>
      </c>
    </row>
    <row r="12604" spans="1:2">
      <c r="A12604" t="s">
        <v>22863</v>
      </c>
      <c r="B12604" t="s">
        <v>22864</v>
      </c>
    </row>
    <row r="12605" spans="1:2">
      <c r="A12605" t="s">
        <v>22865</v>
      </c>
      <c r="B12605" t="s">
        <v>17470</v>
      </c>
    </row>
    <row r="12606" spans="1:2">
      <c r="A12606" t="s">
        <v>22866</v>
      </c>
      <c r="B12606" t="s">
        <v>22867</v>
      </c>
    </row>
    <row r="12607" spans="1:2">
      <c r="A12607" t="s">
        <v>22868</v>
      </c>
      <c r="B12607" t="s">
        <v>22869</v>
      </c>
    </row>
    <row r="12608" spans="1:2">
      <c r="A12608" t="s">
        <v>22870</v>
      </c>
      <c r="B12608" t="s">
        <v>22871</v>
      </c>
    </row>
    <row r="12609" spans="1:2">
      <c r="A12609" t="s">
        <v>22872</v>
      </c>
      <c r="B12609" t="s">
        <v>22873</v>
      </c>
    </row>
    <row r="12610" spans="1:2">
      <c r="A12610" t="s">
        <v>22874</v>
      </c>
      <c r="B12610" t="s">
        <v>22875</v>
      </c>
    </row>
    <row r="12611" spans="1:2">
      <c r="A12611" t="s">
        <v>22876</v>
      </c>
      <c r="B12611" t="s">
        <v>22877</v>
      </c>
    </row>
    <row r="12612" spans="1:2">
      <c r="A12612" t="s">
        <v>22878</v>
      </c>
      <c r="B12612" t="s">
        <v>22879</v>
      </c>
    </row>
    <row r="12613" spans="1:2">
      <c r="A12613" t="s">
        <v>22880</v>
      </c>
      <c r="B12613" t="s">
        <v>22881</v>
      </c>
    </row>
    <row r="12614" spans="1:2">
      <c r="A12614" t="s">
        <v>22882</v>
      </c>
      <c r="B12614" t="s">
        <v>22883</v>
      </c>
    </row>
    <row r="12615" spans="1:2">
      <c r="A12615" t="s">
        <v>22884</v>
      </c>
      <c r="B12615" t="s">
        <v>22885</v>
      </c>
    </row>
    <row r="12616" spans="1:2">
      <c r="A12616" t="s">
        <v>22886</v>
      </c>
      <c r="B12616" t="s">
        <v>22887</v>
      </c>
    </row>
    <row r="12617" spans="1:2">
      <c r="A12617" t="s">
        <v>22888</v>
      </c>
      <c r="B12617" t="s">
        <v>22889</v>
      </c>
    </row>
    <row r="12618" spans="1:2">
      <c r="A12618" t="s">
        <v>22890</v>
      </c>
      <c r="B12618" t="s">
        <v>22891</v>
      </c>
    </row>
    <row r="12619" spans="1:2">
      <c r="A12619" t="s">
        <v>22892</v>
      </c>
      <c r="B12619" t="s">
        <v>22893</v>
      </c>
    </row>
    <row r="12620" spans="1:2">
      <c r="A12620" t="s">
        <v>22894</v>
      </c>
      <c r="B12620" t="s">
        <v>22895</v>
      </c>
    </row>
    <row r="12621" spans="1:2">
      <c r="A12621" t="s">
        <v>22896</v>
      </c>
      <c r="B12621" t="s">
        <v>22897</v>
      </c>
    </row>
    <row r="12622" spans="1:2">
      <c r="A12622" t="s">
        <v>22898</v>
      </c>
      <c r="B12622" t="s">
        <v>22899</v>
      </c>
    </row>
    <row r="12623" spans="1:2">
      <c r="A12623" t="s">
        <v>22900</v>
      </c>
      <c r="B12623" t="s">
        <v>22901</v>
      </c>
    </row>
    <row r="12624" spans="1:2">
      <c r="A12624" t="s">
        <v>22902</v>
      </c>
      <c r="B12624" t="s">
        <v>22903</v>
      </c>
    </row>
    <row r="12625" spans="1:2">
      <c r="A12625" t="s">
        <v>22904</v>
      </c>
      <c r="B12625" t="s">
        <v>22905</v>
      </c>
    </row>
    <row r="12626" spans="1:2">
      <c r="A12626" t="s">
        <v>22906</v>
      </c>
      <c r="B12626" t="s">
        <v>22907</v>
      </c>
    </row>
    <row r="12627" spans="1:2">
      <c r="A12627" t="s">
        <v>22908</v>
      </c>
      <c r="B12627" t="s">
        <v>22909</v>
      </c>
    </row>
    <row r="12628" spans="1:2">
      <c r="A12628" t="s">
        <v>22910</v>
      </c>
      <c r="B12628" t="s">
        <v>22911</v>
      </c>
    </row>
    <row r="12629" spans="1:2">
      <c r="A12629" t="s">
        <v>22912</v>
      </c>
      <c r="B12629" t="s">
        <v>22913</v>
      </c>
    </row>
    <row r="12630" spans="1:2">
      <c r="A12630" t="s">
        <v>22914</v>
      </c>
      <c r="B12630" t="s">
        <v>22915</v>
      </c>
    </row>
    <row r="12631" spans="1:2">
      <c r="A12631" t="s">
        <v>22916</v>
      </c>
      <c r="B12631" t="s">
        <v>22917</v>
      </c>
    </row>
    <row r="12632" spans="1:2">
      <c r="A12632" t="s">
        <v>22918</v>
      </c>
      <c r="B12632" t="s">
        <v>22919</v>
      </c>
    </row>
    <row r="12633" spans="1:2">
      <c r="A12633" t="s">
        <v>22920</v>
      </c>
      <c r="B12633" t="s">
        <v>22921</v>
      </c>
    </row>
    <row r="12634" spans="1:2">
      <c r="A12634" t="s">
        <v>22922</v>
      </c>
      <c r="B12634" t="s">
        <v>22923</v>
      </c>
    </row>
    <row r="12635" spans="1:2">
      <c r="A12635" t="s">
        <v>22924</v>
      </c>
      <c r="B12635" t="s">
        <v>22925</v>
      </c>
    </row>
    <row r="12636" spans="1:2">
      <c r="A12636" t="s">
        <v>22926</v>
      </c>
      <c r="B12636" t="s">
        <v>22927</v>
      </c>
    </row>
    <row r="12637" spans="1:2">
      <c r="A12637" t="s">
        <v>22928</v>
      </c>
      <c r="B12637" t="s">
        <v>22929</v>
      </c>
    </row>
    <row r="12638" spans="1:2">
      <c r="A12638" t="s">
        <v>22930</v>
      </c>
      <c r="B12638" t="s">
        <v>22931</v>
      </c>
    </row>
    <row r="12639" spans="1:2">
      <c r="A12639" t="s">
        <v>22932</v>
      </c>
      <c r="B12639" t="s">
        <v>22933</v>
      </c>
    </row>
    <row r="12640" spans="1:2">
      <c r="A12640" t="s">
        <v>22934</v>
      </c>
      <c r="B12640" t="s">
        <v>22935</v>
      </c>
    </row>
    <row r="12641" spans="1:2">
      <c r="A12641" t="s">
        <v>22936</v>
      </c>
      <c r="B12641" t="s">
        <v>22937</v>
      </c>
    </row>
    <row r="12642" spans="1:2">
      <c r="A12642" t="s">
        <v>22938</v>
      </c>
      <c r="B12642" t="s">
        <v>22939</v>
      </c>
    </row>
    <row r="12643" spans="1:2">
      <c r="A12643" t="s">
        <v>22940</v>
      </c>
      <c r="B12643" t="s">
        <v>22941</v>
      </c>
    </row>
    <row r="12644" spans="1:2">
      <c r="A12644" t="s">
        <v>22942</v>
      </c>
      <c r="B12644" t="s">
        <v>22943</v>
      </c>
    </row>
    <row r="12645" spans="1:2">
      <c r="A12645" t="s">
        <v>22944</v>
      </c>
      <c r="B12645" t="s">
        <v>22945</v>
      </c>
    </row>
    <row r="12646" spans="1:2">
      <c r="A12646" t="s">
        <v>22946</v>
      </c>
      <c r="B12646" t="s">
        <v>22947</v>
      </c>
    </row>
    <row r="12647" spans="1:2">
      <c r="A12647" t="s">
        <v>22948</v>
      </c>
      <c r="B12647" t="s">
        <v>22949</v>
      </c>
    </row>
    <row r="12648" spans="1:2">
      <c r="A12648" t="s">
        <v>22950</v>
      </c>
      <c r="B12648" t="s">
        <v>22951</v>
      </c>
    </row>
    <row r="12649" spans="1:2">
      <c r="A12649" t="s">
        <v>22952</v>
      </c>
      <c r="B12649" t="s">
        <v>22953</v>
      </c>
    </row>
    <row r="12650" spans="1:2">
      <c r="A12650" t="s">
        <v>22954</v>
      </c>
      <c r="B12650" t="s">
        <v>22955</v>
      </c>
    </row>
    <row r="12651" spans="1:2">
      <c r="A12651" t="s">
        <v>22956</v>
      </c>
      <c r="B12651" t="s">
        <v>22957</v>
      </c>
    </row>
    <row r="12652" spans="1:2">
      <c r="A12652" t="s">
        <v>22958</v>
      </c>
      <c r="B12652" t="s">
        <v>22959</v>
      </c>
    </row>
    <row r="12653" spans="1:2">
      <c r="A12653" t="s">
        <v>22960</v>
      </c>
      <c r="B12653" t="s">
        <v>22961</v>
      </c>
    </row>
    <row r="12654" spans="1:2">
      <c r="A12654" t="s">
        <v>22962</v>
      </c>
      <c r="B12654" t="s">
        <v>22961</v>
      </c>
    </row>
    <row r="12655" spans="1:2">
      <c r="A12655" t="s">
        <v>22963</v>
      </c>
      <c r="B12655" t="s">
        <v>22964</v>
      </c>
    </row>
    <row r="12656" spans="1:2">
      <c r="A12656" t="s">
        <v>22965</v>
      </c>
      <c r="B12656" t="s">
        <v>22961</v>
      </c>
    </row>
    <row r="12657" spans="1:2">
      <c r="A12657" t="s">
        <v>22966</v>
      </c>
      <c r="B12657" t="s">
        <v>29851</v>
      </c>
    </row>
    <row r="12658" spans="1:2">
      <c r="A12658" t="s">
        <v>22967</v>
      </c>
      <c r="B12658" t="s">
        <v>29851</v>
      </c>
    </row>
    <row r="12659" spans="1:2">
      <c r="A12659" t="s">
        <v>22968</v>
      </c>
      <c r="B12659" t="s">
        <v>29852</v>
      </c>
    </row>
    <row r="12660" spans="1:2">
      <c r="A12660" t="s">
        <v>22969</v>
      </c>
      <c r="B12660" t="s">
        <v>29853</v>
      </c>
    </row>
    <row r="12661" spans="1:2">
      <c r="A12661" t="s">
        <v>22970</v>
      </c>
      <c r="B12661" t="s">
        <v>29854</v>
      </c>
    </row>
    <row r="12662" spans="1:2">
      <c r="A12662" t="s">
        <v>22971</v>
      </c>
      <c r="B12662" t="s">
        <v>29855</v>
      </c>
    </row>
    <row r="12663" spans="1:2">
      <c r="A12663" t="s">
        <v>22972</v>
      </c>
      <c r="B12663" t="s">
        <v>29856</v>
      </c>
    </row>
    <row r="12664" spans="1:2">
      <c r="A12664" t="s">
        <v>22973</v>
      </c>
      <c r="B12664" t="s">
        <v>29857</v>
      </c>
    </row>
    <row r="12665" spans="1:2">
      <c r="A12665" t="s">
        <v>22974</v>
      </c>
      <c r="B12665" t="s">
        <v>29858</v>
      </c>
    </row>
    <row r="12666" spans="1:2">
      <c r="A12666" t="s">
        <v>22975</v>
      </c>
      <c r="B12666" t="s">
        <v>29859</v>
      </c>
    </row>
    <row r="12667" spans="1:2">
      <c r="A12667" s="1" t="s">
        <v>22976</v>
      </c>
      <c r="B12667" t="s">
        <v>22977</v>
      </c>
    </row>
    <row r="12668" spans="1:2">
      <c r="A12668" s="1" t="s">
        <v>22978</v>
      </c>
      <c r="B12668" t="s">
        <v>22979</v>
      </c>
    </row>
    <row r="12669" spans="1:2">
      <c r="A12669" s="1" t="s">
        <v>22980</v>
      </c>
      <c r="B12669" t="s">
        <v>22981</v>
      </c>
    </row>
    <row r="12670" spans="1:2">
      <c r="A12670" s="1" t="s">
        <v>22982</v>
      </c>
      <c r="B12670" t="s">
        <v>22983</v>
      </c>
    </row>
    <row r="12671" spans="1:2">
      <c r="A12671" s="1" t="s">
        <v>22984</v>
      </c>
      <c r="B12671" t="s">
        <v>22985</v>
      </c>
    </row>
    <row r="12672" spans="1:2">
      <c r="A12672" s="1" t="s">
        <v>22986</v>
      </c>
      <c r="B12672" t="s">
        <v>22987</v>
      </c>
    </row>
    <row r="12673" spans="1:2">
      <c r="A12673" s="1" t="s">
        <v>22988</v>
      </c>
      <c r="B12673" t="s">
        <v>22989</v>
      </c>
    </row>
    <row r="12674" spans="1:2">
      <c r="A12674" s="1" t="s">
        <v>22990</v>
      </c>
      <c r="B12674" t="s">
        <v>22991</v>
      </c>
    </row>
    <row r="12675" spans="1:2">
      <c r="A12675" s="1" t="s">
        <v>22992</v>
      </c>
      <c r="B12675" t="s">
        <v>22993</v>
      </c>
    </row>
    <row r="12676" spans="1:2">
      <c r="A12676" s="1" t="s">
        <v>22994</v>
      </c>
      <c r="B12676" t="s">
        <v>22987</v>
      </c>
    </row>
    <row r="12677" spans="1:2">
      <c r="A12677" t="s">
        <v>22995</v>
      </c>
      <c r="B12677" t="s">
        <v>22996</v>
      </c>
    </row>
    <row r="12678" spans="1:2">
      <c r="A12678" t="s">
        <v>22997</v>
      </c>
      <c r="B12678" t="s">
        <v>22998</v>
      </c>
    </row>
    <row r="12679" spans="1:2">
      <c r="A12679" t="s">
        <v>22999</v>
      </c>
      <c r="B12679" t="s">
        <v>23000</v>
      </c>
    </row>
    <row r="12680" spans="1:2">
      <c r="A12680" t="s">
        <v>23001</v>
      </c>
      <c r="B12680" t="s">
        <v>23002</v>
      </c>
    </row>
    <row r="12681" spans="1:2">
      <c r="A12681" t="s">
        <v>23003</v>
      </c>
      <c r="B12681" t="s">
        <v>23004</v>
      </c>
    </row>
    <row r="12682" spans="1:2">
      <c r="A12682" t="s">
        <v>23005</v>
      </c>
      <c r="B12682" t="s">
        <v>23006</v>
      </c>
    </row>
    <row r="12683" spans="1:2">
      <c r="A12683" t="s">
        <v>23007</v>
      </c>
      <c r="B12683" t="s">
        <v>23008</v>
      </c>
    </row>
    <row r="12684" spans="1:2">
      <c r="A12684" t="s">
        <v>23009</v>
      </c>
      <c r="B12684" t="s">
        <v>23010</v>
      </c>
    </row>
    <row r="12685" spans="1:2">
      <c r="A12685" t="s">
        <v>23011</v>
      </c>
      <c r="B12685" t="s">
        <v>23012</v>
      </c>
    </row>
    <row r="12686" spans="1:2">
      <c r="A12686" t="s">
        <v>23013</v>
      </c>
      <c r="B12686" t="s">
        <v>23014</v>
      </c>
    </row>
    <row r="12687" spans="1:2">
      <c r="A12687" t="s">
        <v>23015</v>
      </c>
      <c r="B12687" t="s">
        <v>23016</v>
      </c>
    </row>
    <row r="12688" spans="1:2">
      <c r="A12688" t="s">
        <v>23017</v>
      </c>
      <c r="B12688" t="s">
        <v>23018</v>
      </c>
    </row>
    <row r="12689" spans="1:2">
      <c r="A12689" t="s">
        <v>23019</v>
      </c>
      <c r="B12689" t="s">
        <v>23020</v>
      </c>
    </row>
    <row r="12690" spans="1:2">
      <c r="A12690" t="s">
        <v>23021</v>
      </c>
      <c r="B12690" t="s">
        <v>23022</v>
      </c>
    </row>
    <row r="12691" spans="1:2">
      <c r="A12691" t="s">
        <v>23023</v>
      </c>
      <c r="B12691" t="s">
        <v>23024</v>
      </c>
    </row>
    <row r="12692" spans="1:2">
      <c r="A12692" t="s">
        <v>23025</v>
      </c>
      <c r="B12692" t="s">
        <v>23026</v>
      </c>
    </row>
    <row r="12693" spans="1:2">
      <c r="A12693" t="s">
        <v>23027</v>
      </c>
      <c r="B12693" t="s">
        <v>23028</v>
      </c>
    </row>
    <row r="12694" spans="1:2">
      <c r="A12694" t="s">
        <v>23029</v>
      </c>
      <c r="B12694" t="s">
        <v>23030</v>
      </c>
    </row>
    <row r="12695" spans="1:2">
      <c r="A12695" t="s">
        <v>23031</v>
      </c>
      <c r="B12695" t="s">
        <v>23032</v>
      </c>
    </row>
    <row r="12696" spans="1:2">
      <c r="A12696" t="s">
        <v>23033</v>
      </c>
      <c r="B12696" t="s">
        <v>23034</v>
      </c>
    </row>
    <row r="12697" spans="1:2">
      <c r="A12697" t="s">
        <v>23035</v>
      </c>
      <c r="B12697" t="s">
        <v>23036</v>
      </c>
    </row>
    <row r="12698" spans="1:2">
      <c r="A12698" t="s">
        <v>23037</v>
      </c>
      <c r="B12698" t="s">
        <v>23038</v>
      </c>
    </row>
    <row r="12699" spans="1:2">
      <c r="A12699" t="s">
        <v>23039</v>
      </c>
      <c r="B12699" t="s">
        <v>23040</v>
      </c>
    </row>
    <row r="12700" spans="1:2">
      <c r="A12700" t="s">
        <v>23041</v>
      </c>
      <c r="B12700" t="s">
        <v>23042</v>
      </c>
    </row>
    <row r="12701" spans="1:2">
      <c r="A12701" t="s">
        <v>23043</v>
      </c>
      <c r="B12701" t="s">
        <v>23044</v>
      </c>
    </row>
    <row r="12702" spans="1:2">
      <c r="A12702" s="1" t="s">
        <v>23045</v>
      </c>
      <c r="B12702" t="s">
        <v>23046</v>
      </c>
    </row>
    <row r="12703" spans="1:2">
      <c r="A12703" s="1" t="s">
        <v>23047</v>
      </c>
      <c r="B12703" t="s">
        <v>23048</v>
      </c>
    </row>
    <row r="12704" spans="1:2">
      <c r="A12704" s="1" t="s">
        <v>23049</v>
      </c>
      <c r="B12704" t="s">
        <v>23050</v>
      </c>
    </row>
    <row r="12705" spans="1:2">
      <c r="A12705" s="1" t="s">
        <v>23051</v>
      </c>
      <c r="B12705" t="s">
        <v>23052</v>
      </c>
    </row>
    <row r="12706" spans="1:2">
      <c r="A12706" s="1" t="s">
        <v>23053</v>
      </c>
      <c r="B12706" t="s">
        <v>23054</v>
      </c>
    </row>
    <row r="12707" spans="1:2">
      <c r="A12707" t="s">
        <v>23055</v>
      </c>
      <c r="B12707" t="s">
        <v>23056</v>
      </c>
    </row>
    <row r="12708" spans="1:2">
      <c r="A12708" t="s">
        <v>23057</v>
      </c>
      <c r="B12708" t="s">
        <v>23058</v>
      </c>
    </row>
    <row r="12709" spans="1:2">
      <c r="A12709" t="s">
        <v>23059</v>
      </c>
      <c r="B12709" t="s">
        <v>23060</v>
      </c>
    </row>
    <row r="12710" spans="1:2">
      <c r="A12710" s="1" t="s">
        <v>23061</v>
      </c>
      <c r="B12710" t="s">
        <v>23062</v>
      </c>
    </row>
    <row r="12711" spans="1:2">
      <c r="A12711" s="1" t="s">
        <v>23063</v>
      </c>
      <c r="B12711" t="s">
        <v>23064</v>
      </c>
    </row>
    <row r="12712" spans="1:2">
      <c r="A12712" s="1" t="s">
        <v>23065</v>
      </c>
      <c r="B12712" t="s">
        <v>23066</v>
      </c>
    </row>
    <row r="12713" spans="1:2">
      <c r="A12713" s="1" t="s">
        <v>23067</v>
      </c>
      <c r="B12713" t="s">
        <v>23068</v>
      </c>
    </row>
    <row r="12714" spans="1:2">
      <c r="A12714" s="1" t="s">
        <v>23069</v>
      </c>
      <c r="B12714" t="s">
        <v>23070</v>
      </c>
    </row>
    <row r="12715" spans="1:2">
      <c r="A12715" s="1" t="s">
        <v>23071</v>
      </c>
      <c r="B12715" t="s">
        <v>23072</v>
      </c>
    </row>
    <row r="12716" spans="1:2">
      <c r="A12716" s="1" t="s">
        <v>23073</v>
      </c>
      <c r="B12716" t="s">
        <v>23074</v>
      </c>
    </row>
    <row r="12717" spans="1:2">
      <c r="A12717" s="1" t="s">
        <v>23075</v>
      </c>
      <c r="B12717" t="s">
        <v>23076</v>
      </c>
    </row>
    <row r="12718" spans="1:2">
      <c r="A12718" s="1" t="s">
        <v>23077</v>
      </c>
      <c r="B12718" t="s">
        <v>23078</v>
      </c>
    </row>
    <row r="12719" spans="1:2">
      <c r="A12719" s="1" t="s">
        <v>23079</v>
      </c>
      <c r="B12719" t="s">
        <v>23080</v>
      </c>
    </row>
    <row r="12720" spans="1:2">
      <c r="A12720" s="1" t="s">
        <v>23081</v>
      </c>
      <c r="B12720" t="s">
        <v>23082</v>
      </c>
    </row>
    <row r="12721" spans="1:2">
      <c r="A12721" s="1" t="s">
        <v>23083</v>
      </c>
      <c r="B12721" t="s">
        <v>23084</v>
      </c>
    </row>
    <row r="12722" spans="1:2">
      <c r="A12722" s="1" t="s">
        <v>23085</v>
      </c>
      <c r="B12722" t="s">
        <v>23086</v>
      </c>
    </row>
    <row r="12723" spans="1:2">
      <c r="A12723" t="s">
        <v>23087</v>
      </c>
      <c r="B12723" t="s">
        <v>5559</v>
      </c>
    </row>
    <row r="12724" spans="1:2">
      <c r="A12724" t="s">
        <v>23088</v>
      </c>
      <c r="B12724" t="s">
        <v>5561</v>
      </c>
    </row>
    <row r="12725" spans="1:2">
      <c r="A12725" t="s">
        <v>23089</v>
      </c>
      <c r="B12725" t="s">
        <v>5564</v>
      </c>
    </row>
    <row r="12726" spans="1:2">
      <c r="A12726" t="s">
        <v>23090</v>
      </c>
      <c r="B12726" t="s">
        <v>5572</v>
      </c>
    </row>
    <row r="12727" spans="1:2">
      <c r="A12727" t="s">
        <v>23091</v>
      </c>
      <c r="B12727" t="s">
        <v>5574</v>
      </c>
    </row>
    <row r="12728" spans="1:2">
      <c r="A12728" t="s">
        <v>23092</v>
      </c>
      <c r="B12728" t="s">
        <v>5576</v>
      </c>
    </row>
    <row r="12729" spans="1:2">
      <c r="A12729" t="s">
        <v>23093</v>
      </c>
      <c r="B12729" t="s">
        <v>23094</v>
      </c>
    </row>
    <row r="12730" spans="1:2">
      <c r="A12730" t="s">
        <v>23095</v>
      </c>
      <c r="B12730" t="s">
        <v>23096</v>
      </c>
    </row>
    <row r="12731" spans="1:2">
      <c r="A12731" t="s">
        <v>23097</v>
      </c>
      <c r="B12731" t="s">
        <v>5550</v>
      </c>
    </row>
    <row r="12732" spans="1:2">
      <c r="A12732" t="s">
        <v>23098</v>
      </c>
      <c r="B12732" t="s">
        <v>5552</v>
      </c>
    </row>
    <row r="12733" spans="1:2">
      <c r="A12733" t="s">
        <v>23099</v>
      </c>
      <c r="B12733" t="s">
        <v>7822</v>
      </c>
    </row>
    <row r="12734" spans="1:2">
      <c r="A12734" t="s">
        <v>23100</v>
      </c>
      <c r="B12734" t="s">
        <v>7824</v>
      </c>
    </row>
    <row r="12735" spans="1:2">
      <c r="A12735" t="s">
        <v>23101</v>
      </c>
      <c r="B12735" t="s">
        <v>7826</v>
      </c>
    </row>
    <row r="12736" spans="1:2">
      <c r="A12736" t="s">
        <v>23102</v>
      </c>
      <c r="B12736" t="s">
        <v>5555</v>
      </c>
    </row>
    <row r="12737" spans="1:2">
      <c r="A12737" t="s">
        <v>23103</v>
      </c>
      <c r="B12737" t="s">
        <v>5553</v>
      </c>
    </row>
    <row r="12738" spans="1:2">
      <c r="A12738" t="s">
        <v>23104</v>
      </c>
      <c r="B12738" t="s">
        <v>5557</v>
      </c>
    </row>
    <row r="12739" spans="1:2">
      <c r="A12739" t="s">
        <v>23105</v>
      </c>
      <c r="B12739" t="s">
        <v>5559</v>
      </c>
    </row>
    <row r="12740" spans="1:2">
      <c r="A12740" t="s">
        <v>23106</v>
      </c>
      <c r="B12740" t="s">
        <v>5561</v>
      </c>
    </row>
    <row r="12741" spans="1:2">
      <c r="A12741" t="s">
        <v>23107</v>
      </c>
      <c r="B12741" t="s">
        <v>5564</v>
      </c>
    </row>
    <row r="12742" spans="1:2">
      <c r="A12742" t="s">
        <v>23108</v>
      </c>
      <c r="B12742" t="s">
        <v>5566</v>
      </c>
    </row>
    <row r="12743" spans="1:2">
      <c r="A12743" t="s">
        <v>23109</v>
      </c>
      <c r="B12743" t="s">
        <v>5570</v>
      </c>
    </row>
    <row r="12744" spans="1:2">
      <c r="A12744" t="s">
        <v>23110</v>
      </c>
      <c r="B12744" t="s">
        <v>5572</v>
      </c>
    </row>
    <row r="12745" spans="1:2">
      <c r="A12745" t="s">
        <v>23111</v>
      </c>
      <c r="B12745" t="s">
        <v>5574</v>
      </c>
    </row>
    <row r="12746" spans="1:2">
      <c r="A12746" t="s">
        <v>23112</v>
      </c>
      <c r="B12746" t="s">
        <v>5576</v>
      </c>
    </row>
    <row r="12747" spans="1:2">
      <c r="A12747" t="s">
        <v>23113</v>
      </c>
      <c r="B12747" t="s">
        <v>23094</v>
      </c>
    </row>
    <row r="12748" spans="1:2">
      <c r="A12748" t="s">
        <v>23114</v>
      </c>
      <c r="B12748" t="s">
        <v>23096</v>
      </c>
    </row>
    <row r="12749" spans="1:2">
      <c r="A12749" t="s">
        <v>23115</v>
      </c>
      <c r="B12749" t="s">
        <v>23116</v>
      </c>
    </row>
    <row r="12750" spans="1:2">
      <c r="A12750" t="s">
        <v>23117</v>
      </c>
      <c r="B12750" t="s">
        <v>5563</v>
      </c>
    </row>
    <row r="12751" spans="1:2">
      <c r="A12751" t="s">
        <v>23118</v>
      </c>
      <c r="B12751" t="s">
        <v>5568</v>
      </c>
    </row>
    <row r="12752" spans="1:2">
      <c r="A12752" t="s">
        <v>23119</v>
      </c>
      <c r="B12752" t="s">
        <v>7830</v>
      </c>
    </row>
    <row r="12753" spans="1:2">
      <c r="A12753" t="s">
        <v>23120</v>
      </c>
      <c r="B12753" t="s">
        <v>23121</v>
      </c>
    </row>
    <row r="12754" spans="1:2">
      <c r="A12754" s="1" t="s">
        <v>23122</v>
      </c>
      <c r="B12754" t="s">
        <v>23123</v>
      </c>
    </row>
    <row r="12755" spans="1:2">
      <c r="A12755" s="1" t="s">
        <v>23124</v>
      </c>
      <c r="B12755" t="s">
        <v>23125</v>
      </c>
    </row>
    <row r="12756" spans="1:2">
      <c r="A12756" s="1" t="s">
        <v>23126</v>
      </c>
      <c r="B12756" t="s">
        <v>23127</v>
      </c>
    </row>
    <row r="12757" spans="1:2">
      <c r="A12757" s="1" t="s">
        <v>23128</v>
      </c>
      <c r="B12757" t="s">
        <v>23129</v>
      </c>
    </row>
    <row r="12758" spans="1:2">
      <c r="A12758" s="1" t="s">
        <v>23130</v>
      </c>
      <c r="B12758" t="s">
        <v>23131</v>
      </c>
    </row>
    <row r="12759" spans="1:2">
      <c r="A12759" t="s">
        <v>23132</v>
      </c>
    </row>
    <row r="12760" spans="1:2">
      <c r="A12760" t="s">
        <v>23133</v>
      </c>
    </row>
    <row r="12761" spans="1:2">
      <c r="A12761" t="s">
        <v>23134</v>
      </c>
    </row>
    <row r="12762" spans="1:2">
      <c r="A12762" t="s">
        <v>23135</v>
      </c>
    </row>
    <row r="12763" spans="1:2">
      <c r="A12763" t="s">
        <v>23136</v>
      </c>
    </row>
    <row r="12764" spans="1:2">
      <c r="A12764" t="s">
        <v>23137</v>
      </c>
    </row>
    <row r="12765" spans="1:2">
      <c r="A12765" t="s">
        <v>23138</v>
      </c>
    </row>
    <row r="12766" spans="1:2">
      <c r="A12766" t="s">
        <v>23139</v>
      </c>
    </row>
    <row r="12767" spans="1:2">
      <c r="A12767" s="1" t="s">
        <v>23140</v>
      </c>
      <c r="B12767" t="s">
        <v>23141</v>
      </c>
    </row>
    <row r="12768" spans="1:2">
      <c r="A12768" s="1" t="s">
        <v>23142</v>
      </c>
      <c r="B12768" t="s">
        <v>23143</v>
      </c>
    </row>
    <row r="12769" spans="1:2">
      <c r="A12769" s="1" t="s">
        <v>23144</v>
      </c>
      <c r="B12769" t="s">
        <v>23145</v>
      </c>
    </row>
    <row r="12770" spans="1:2">
      <c r="A12770" s="1" t="s">
        <v>23146</v>
      </c>
    </row>
    <row r="12771" spans="1:2">
      <c r="A12771" s="1" t="s">
        <v>23147</v>
      </c>
    </row>
    <row r="12772" spans="1:2">
      <c r="A12772" s="1" t="s">
        <v>23148</v>
      </c>
    </row>
    <row r="12773" spans="1:2">
      <c r="A12773" s="1" t="s">
        <v>23149</v>
      </c>
    </row>
    <row r="12774" spans="1:2">
      <c r="A12774" s="1" t="s">
        <v>23150</v>
      </c>
      <c r="B12774" t="s">
        <v>23503</v>
      </c>
    </row>
    <row r="12775" spans="1:2">
      <c r="A12775" s="1" t="s">
        <v>23151</v>
      </c>
    </row>
    <row r="12776" spans="1:2">
      <c r="A12776" s="1" t="s">
        <v>23152</v>
      </c>
    </row>
    <row r="12777" spans="1:2">
      <c r="A12777" s="1" t="s">
        <v>23153</v>
      </c>
      <c r="B12777" t="s">
        <v>23154</v>
      </c>
    </row>
    <row r="12778" spans="1:2">
      <c r="A12778" s="1" t="s">
        <v>23155</v>
      </c>
    </row>
    <row r="12779" spans="1:2">
      <c r="A12779" s="1" t="s">
        <v>23156</v>
      </c>
    </row>
    <row r="12780" spans="1:2">
      <c r="A12780" s="1" t="s">
        <v>23157</v>
      </c>
    </row>
    <row r="12781" spans="1:2">
      <c r="A12781" s="1" t="s">
        <v>23158</v>
      </c>
    </row>
    <row r="12782" spans="1:2">
      <c r="A12782" s="1" t="s">
        <v>23159</v>
      </c>
    </row>
    <row r="12783" spans="1:2">
      <c r="A12783" s="1" t="s">
        <v>23160</v>
      </c>
    </row>
    <row r="12784" spans="1:2">
      <c r="A12784" s="1" t="s">
        <v>23161</v>
      </c>
    </row>
    <row r="12785" spans="1:2">
      <c r="A12785" s="1" t="s">
        <v>23162</v>
      </c>
    </row>
    <row r="12786" spans="1:2">
      <c r="A12786" s="1" t="s">
        <v>23163</v>
      </c>
    </row>
    <row r="12787" spans="1:2">
      <c r="A12787" s="1" t="s">
        <v>23164</v>
      </c>
    </row>
    <row r="12788" spans="1:2">
      <c r="A12788" s="1" t="s">
        <v>23165</v>
      </c>
      <c r="B12788" t="s">
        <v>23166</v>
      </c>
    </row>
    <row r="12789" spans="1:2">
      <c r="A12789" s="1" t="s">
        <v>23167</v>
      </c>
      <c r="B12789" t="s">
        <v>23168</v>
      </c>
    </row>
    <row r="12790" spans="1:2">
      <c r="A12790" s="1" t="s">
        <v>23169</v>
      </c>
      <c r="B12790" t="s">
        <v>23170</v>
      </c>
    </row>
    <row r="12791" spans="1:2">
      <c r="A12791" s="1" t="s">
        <v>23171</v>
      </c>
      <c r="B12791" t="s">
        <v>23172</v>
      </c>
    </row>
    <row r="12792" spans="1:2">
      <c r="A12792" s="1" t="s">
        <v>23173</v>
      </c>
      <c r="B12792" t="s">
        <v>23174</v>
      </c>
    </row>
    <row r="12793" spans="1:2">
      <c r="A12793" s="1" t="s">
        <v>23175</v>
      </c>
      <c r="B12793" t="s">
        <v>23176</v>
      </c>
    </row>
    <row r="12794" spans="1:2">
      <c r="A12794" s="1" t="s">
        <v>23177</v>
      </c>
      <c r="B12794" t="s">
        <v>23178</v>
      </c>
    </row>
    <row r="12795" spans="1:2">
      <c r="A12795" s="1" t="s">
        <v>23179</v>
      </c>
      <c r="B12795" t="s">
        <v>23180</v>
      </c>
    </row>
    <row r="12796" spans="1:2">
      <c r="A12796" s="1" t="s">
        <v>23181</v>
      </c>
      <c r="B12796" t="s">
        <v>23182</v>
      </c>
    </row>
    <row r="12797" spans="1:2">
      <c r="A12797" s="1" t="s">
        <v>23183</v>
      </c>
      <c r="B12797" t="s">
        <v>23184</v>
      </c>
    </row>
    <row r="12798" spans="1:2">
      <c r="A12798" t="s">
        <v>23185</v>
      </c>
      <c r="B12798" s="9" t="s">
        <v>29860</v>
      </c>
    </row>
    <row r="12799" spans="1:2">
      <c r="A12799" t="s">
        <v>23186</v>
      </c>
      <c r="B12799" s="9" t="s">
        <v>29861</v>
      </c>
    </row>
    <row r="12800" spans="1:2">
      <c r="A12800" t="s">
        <v>23187</v>
      </c>
      <c r="B12800" s="9" t="s">
        <v>29862</v>
      </c>
    </row>
    <row r="12801" spans="1:2">
      <c r="A12801" t="s">
        <v>23188</v>
      </c>
      <c r="B12801" s="9" t="s">
        <v>29863</v>
      </c>
    </row>
    <row r="12802" spans="1:2">
      <c r="A12802" t="s">
        <v>23189</v>
      </c>
      <c r="B12802" s="9" t="s">
        <v>29864</v>
      </c>
    </row>
    <row r="12803" spans="1:2">
      <c r="A12803" t="s">
        <v>23190</v>
      </c>
      <c r="B12803" s="9" t="s">
        <v>29865</v>
      </c>
    </row>
    <row r="12804" spans="1:2">
      <c r="A12804" t="s">
        <v>23191</v>
      </c>
      <c r="B12804" s="4" t="s">
        <v>23192</v>
      </c>
    </row>
    <row r="12805" spans="1:2">
      <c r="A12805" t="s">
        <v>23193</v>
      </c>
      <c r="B12805" s="4" t="s">
        <v>23194</v>
      </c>
    </row>
    <row r="12806" spans="1:2">
      <c r="A12806" t="s">
        <v>23195</v>
      </c>
      <c r="B12806" s="4" t="s">
        <v>23196</v>
      </c>
    </row>
    <row r="12807" spans="1:2">
      <c r="A12807" t="s">
        <v>23197</v>
      </c>
      <c r="B12807" s="4" t="s">
        <v>23198</v>
      </c>
    </row>
    <row r="12808" spans="1:2">
      <c r="A12808" t="s">
        <v>23199</v>
      </c>
      <c r="B12808" s="4" t="s">
        <v>23200</v>
      </c>
    </row>
    <row r="12809" spans="1:2">
      <c r="A12809" t="s">
        <v>23201</v>
      </c>
      <c r="B12809" s="4" t="s">
        <v>23202</v>
      </c>
    </row>
    <row r="12810" spans="1:2">
      <c r="A12810" t="s">
        <v>23203</v>
      </c>
      <c r="B12810" s="4" t="s">
        <v>23204</v>
      </c>
    </row>
    <row r="12811" spans="1:2">
      <c r="A12811" t="s">
        <v>23205</v>
      </c>
      <c r="B12811" s="4" t="s">
        <v>23206</v>
      </c>
    </row>
    <row r="12812" spans="1:2">
      <c r="A12812" t="s">
        <v>23207</v>
      </c>
      <c r="B12812" s="9" t="s">
        <v>29866</v>
      </c>
    </row>
    <row r="12813" spans="1:2">
      <c r="A12813" t="s">
        <v>23208</v>
      </c>
      <c r="B12813" s="9" t="s">
        <v>29867</v>
      </c>
    </row>
    <row r="12814" spans="1:2">
      <c r="A12814" t="s">
        <v>23209</v>
      </c>
      <c r="B12814" s="9" t="s">
        <v>29868</v>
      </c>
    </row>
    <row r="12815" spans="1:2">
      <c r="A12815" t="s">
        <v>23210</v>
      </c>
      <c r="B12815" s="9" t="s">
        <v>29869</v>
      </c>
    </row>
    <row r="12816" spans="1:2">
      <c r="A12816" t="s">
        <v>23506</v>
      </c>
      <c r="B12816" t="s">
        <v>27961</v>
      </c>
    </row>
    <row r="12817" spans="1:2">
      <c r="A12817" t="s">
        <v>23507</v>
      </c>
      <c r="B12817" t="s">
        <v>27960</v>
      </c>
    </row>
    <row r="12818" spans="1:2">
      <c r="A12818" s="1" t="s">
        <v>23508</v>
      </c>
      <c r="B12818" t="s">
        <v>23515</v>
      </c>
    </row>
    <row r="12819" spans="1:2">
      <c r="A12819" s="1" t="s">
        <v>23509</v>
      </c>
      <c r="B12819" t="s">
        <v>23516</v>
      </c>
    </row>
    <row r="12820" spans="1:2">
      <c r="A12820" s="1" t="s">
        <v>23510</v>
      </c>
      <c r="B12820" t="s">
        <v>23517</v>
      </c>
    </row>
    <row r="12821" spans="1:2">
      <c r="A12821" s="1" t="s">
        <v>23511</v>
      </c>
      <c r="B12821" t="s">
        <v>23518</v>
      </c>
    </row>
    <row r="12822" spans="1:2">
      <c r="A12822" s="1" t="s">
        <v>23512</v>
      </c>
      <c r="B12822" t="s">
        <v>23519</v>
      </c>
    </row>
    <row r="12823" spans="1:2">
      <c r="A12823" s="1" t="s">
        <v>23513</v>
      </c>
      <c r="B12823" t="s">
        <v>23520</v>
      </c>
    </row>
    <row r="12824" spans="1:2">
      <c r="A12824" s="1" t="s">
        <v>23514</v>
      </c>
      <c r="B12824" t="s">
        <v>23521</v>
      </c>
    </row>
    <row r="12825" spans="1:2">
      <c r="A12825" t="s">
        <v>23523</v>
      </c>
      <c r="B12825" t="s">
        <v>23526</v>
      </c>
    </row>
    <row r="12826" spans="1:2">
      <c r="A12826" t="s">
        <v>23528</v>
      </c>
      <c r="B12826" t="s">
        <v>23541</v>
      </c>
    </row>
    <row r="12827" spans="1:2">
      <c r="A12827" t="s">
        <v>23529</v>
      </c>
      <c r="B12827" t="s">
        <v>23542</v>
      </c>
    </row>
    <row r="12828" spans="1:2">
      <c r="A12828" t="s">
        <v>23530</v>
      </c>
      <c r="B12828" t="s">
        <v>23543</v>
      </c>
    </row>
    <row r="12829" spans="1:2">
      <c r="A12829" t="s">
        <v>23531</v>
      </c>
      <c r="B12829" t="s">
        <v>23544</v>
      </c>
    </row>
    <row r="12830" spans="1:2">
      <c r="A12830" t="s">
        <v>23532</v>
      </c>
      <c r="B12830" t="s">
        <v>23545</v>
      </c>
    </row>
    <row r="12831" spans="1:2">
      <c r="A12831" t="s">
        <v>23533</v>
      </c>
      <c r="B12831" t="s">
        <v>23546</v>
      </c>
    </row>
    <row r="12832" spans="1:2">
      <c r="A12832" t="s">
        <v>23534</v>
      </c>
      <c r="B12832" t="s">
        <v>23547</v>
      </c>
    </row>
    <row r="12833" spans="1:2">
      <c r="A12833" t="s">
        <v>23535</v>
      </c>
      <c r="B12833" t="s">
        <v>23548</v>
      </c>
    </row>
    <row r="12834" spans="1:2">
      <c r="A12834" t="s">
        <v>23536</v>
      </c>
      <c r="B12834" t="s">
        <v>23549</v>
      </c>
    </row>
    <row r="12835" spans="1:2">
      <c r="A12835" t="s">
        <v>23537</v>
      </c>
      <c r="B12835" t="s">
        <v>23550</v>
      </c>
    </row>
    <row r="12836" spans="1:2">
      <c r="A12836" t="s">
        <v>23538</v>
      </c>
      <c r="B12836" t="s">
        <v>23551</v>
      </c>
    </row>
    <row r="12837" spans="1:2">
      <c r="A12837" t="s">
        <v>23539</v>
      </c>
      <c r="B12837" t="s">
        <v>23552</v>
      </c>
    </row>
    <row r="12838" spans="1:2">
      <c r="A12838" t="s">
        <v>23540</v>
      </c>
      <c r="B12838" t="s">
        <v>23553</v>
      </c>
    </row>
    <row r="12839" spans="1:2">
      <c r="A12839" t="s">
        <v>23554</v>
      </c>
      <c r="B12839" t="s">
        <v>23557</v>
      </c>
    </row>
    <row r="12840" spans="1:2">
      <c r="A12840" t="s">
        <v>23555</v>
      </c>
      <c r="B12840" t="s">
        <v>23558</v>
      </c>
    </row>
    <row r="12841" spans="1:2">
      <c r="A12841" t="s">
        <v>23556</v>
      </c>
      <c r="B12841" t="s">
        <v>23559</v>
      </c>
    </row>
    <row r="12842" spans="1:2">
      <c r="A12842" s="3" t="s">
        <v>23560</v>
      </c>
      <c r="B12842" s="3" t="s">
        <v>23561</v>
      </c>
    </row>
    <row r="12843" spans="1:2">
      <c r="A12843" t="s">
        <v>23582</v>
      </c>
      <c r="B12843" t="s">
        <v>23587</v>
      </c>
    </row>
    <row r="12844" spans="1:2">
      <c r="A12844" t="s">
        <v>23583</v>
      </c>
      <c r="B12844" t="s">
        <v>23588</v>
      </c>
    </row>
    <row r="12845" spans="1:2">
      <c r="A12845" t="s">
        <v>23584</v>
      </c>
      <c r="B12845" t="s">
        <v>23589</v>
      </c>
    </row>
    <row r="12846" spans="1:2">
      <c r="A12846" t="s">
        <v>23585</v>
      </c>
      <c r="B12846" t="s">
        <v>23590</v>
      </c>
    </row>
    <row r="12847" spans="1:2">
      <c r="A12847" t="s">
        <v>23586</v>
      </c>
      <c r="B12847" t="s">
        <v>23591</v>
      </c>
    </row>
    <row r="12848" spans="1:2">
      <c r="A12848" s="1" t="s">
        <v>23592</v>
      </c>
      <c r="B12848" t="s">
        <v>23599</v>
      </c>
    </row>
    <row r="12849" spans="1:2">
      <c r="A12849" s="1" t="s">
        <v>23593</v>
      </c>
      <c r="B12849" t="s">
        <v>23600</v>
      </c>
    </row>
    <row r="12850" spans="1:2">
      <c r="A12850" s="1" t="s">
        <v>23594</v>
      </c>
      <c r="B12850" t="s">
        <v>23601</v>
      </c>
    </row>
    <row r="12851" spans="1:2">
      <c r="A12851" s="1" t="s">
        <v>23595</v>
      </c>
      <c r="B12851" t="s">
        <v>23602</v>
      </c>
    </row>
    <row r="12852" spans="1:2">
      <c r="A12852" s="1" t="s">
        <v>23596</v>
      </c>
      <c r="B12852" t="s">
        <v>23603</v>
      </c>
    </row>
    <row r="12853" spans="1:2">
      <c r="A12853" s="1" t="s">
        <v>23597</v>
      </c>
      <c r="B12853" t="s">
        <v>23604</v>
      </c>
    </row>
    <row r="12854" spans="1:2">
      <c r="A12854" s="1" t="s">
        <v>23598</v>
      </c>
      <c r="B12854" t="s">
        <v>23605</v>
      </c>
    </row>
    <row r="12855" spans="1:2">
      <c r="A12855" t="s">
        <v>23623</v>
      </c>
      <c r="B12855" t="s">
        <v>6463</v>
      </c>
    </row>
    <row r="12856" spans="1:2">
      <c r="A12856" t="s">
        <v>23625</v>
      </c>
      <c r="B12856" t="s">
        <v>6476</v>
      </c>
    </row>
    <row r="12857" spans="1:2">
      <c r="A12857" t="s">
        <v>24166</v>
      </c>
      <c r="B12857" t="s">
        <v>24185</v>
      </c>
    </row>
    <row r="12858" spans="1:2">
      <c r="A12858" t="s">
        <v>24167</v>
      </c>
      <c r="B12858" t="s">
        <v>24186</v>
      </c>
    </row>
    <row r="12859" spans="1:2">
      <c r="A12859" t="s">
        <v>24184</v>
      </c>
      <c r="B12859" t="s">
        <v>24189</v>
      </c>
    </row>
    <row r="12860" spans="1:2">
      <c r="A12860" t="s">
        <v>23622</v>
      </c>
      <c r="B12860" t="s">
        <v>6465</v>
      </c>
    </row>
    <row r="12861" spans="1:2">
      <c r="A12861" t="s">
        <v>24170</v>
      </c>
      <c r="B12861" t="s">
        <v>24190</v>
      </c>
    </row>
    <row r="12862" spans="1:2">
      <c r="A12862" t="s">
        <v>24172</v>
      </c>
      <c r="B12862" t="s">
        <v>24192</v>
      </c>
    </row>
    <row r="12863" spans="1:2">
      <c r="A12863" t="s">
        <v>24173</v>
      </c>
      <c r="B12863" t="s">
        <v>24193</v>
      </c>
    </row>
    <row r="12864" spans="1:2">
      <c r="A12864" t="s">
        <v>23626</v>
      </c>
      <c r="B12864" t="s">
        <v>6453</v>
      </c>
    </row>
    <row r="12865" spans="1:2">
      <c r="A12865" t="s">
        <v>23627</v>
      </c>
      <c r="B12865" t="s">
        <v>6455</v>
      </c>
    </row>
    <row r="12866" spans="1:2">
      <c r="A12866" t="s">
        <v>23628</v>
      </c>
      <c r="B12866" t="s">
        <v>6472</v>
      </c>
    </row>
    <row r="12867" spans="1:2">
      <c r="A12867" t="s">
        <v>23629</v>
      </c>
      <c r="B12867" t="s">
        <v>23637</v>
      </c>
    </row>
    <row r="12868" spans="1:2">
      <c r="A12868" t="s">
        <v>23630</v>
      </c>
      <c r="B12868" t="s">
        <v>23638</v>
      </c>
    </row>
    <row r="12869" spans="1:2">
      <c r="A12869" t="s">
        <v>23631</v>
      </c>
      <c r="B12869" t="s">
        <v>23639</v>
      </c>
    </row>
    <row r="12870" spans="1:2">
      <c r="A12870" t="s">
        <v>23632</v>
      </c>
      <c r="B12870" t="s">
        <v>23640</v>
      </c>
    </row>
    <row r="12871" spans="1:2">
      <c r="A12871" t="s">
        <v>23633</v>
      </c>
      <c r="B12871" t="s">
        <v>23641</v>
      </c>
    </row>
    <row r="12872" spans="1:2">
      <c r="A12872" t="s">
        <v>23634</v>
      </c>
      <c r="B12872" t="s">
        <v>23642</v>
      </c>
    </row>
    <row r="12873" spans="1:2">
      <c r="A12873" t="s">
        <v>23635</v>
      </c>
      <c r="B12873" t="s">
        <v>23643</v>
      </c>
    </row>
    <row r="12874" spans="1:2">
      <c r="A12874" t="s">
        <v>23636</v>
      </c>
      <c r="B12874" t="s">
        <v>23644</v>
      </c>
    </row>
    <row r="12875" spans="1:2">
      <c r="A12875" t="s">
        <v>23645</v>
      </c>
      <c r="B12875" t="s">
        <v>23649</v>
      </c>
    </row>
    <row r="12876" spans="1:2">
      <c r="A12876" t="s">
        <v>23646</v>
      </c>
      <c r="B12876" t="s">
        <v>23650</v>
      </c>
    </row>
    <row r="12877" spans="1:2">
      <c r="A12877" t="s">
        <v>23647</v>
      </c>
      <c r="B12877" t="s">
        <v>23651</v>
      </c>
    </row>
    <row r="12878" spans="1:2">
      <c r="A12878" t="s">
        <v>23648</v>
      </c>
      <c r="B12878" t="s">
        <v>23652</v>
      </c>
    </row>
    <row r="12879" spans="1:2">
      <c r="A12879" s="1" t="s">
        <v>23653</v>
      </c>
      <c r="B12879" t="s">
        <v>23654</v>
      </c>
    </row>
    <row r="12880" spans="1:2">
      <c r="A12880" s="1" t="s">
        <v>3056</v>
      </c>
      <c r="B12880" t="s">
        <v>3057</v>
      </c>
    </row>
    <row r="12881" spans="1:2">
      <c r="A12881" t="s">
        <v>29704</v>
      </c>
      <c r="B12881" t="s">
        <v>23655</v>
      </c>
    </row>
    <row r="12882" spans="1:2">
      <c r="A12882" t="s">
        <v>29705</v>
      </c>
      <c r="B12882" t="s">
        <v>23656</v>
      </c>
    </row>
    <row r="12883" spans="1:2">
      <c r="A12883" t="s">
        <v>29706</v>
      </c>
      <c r="B12883" t="s">
        <v>23658</v>
      </c>
    </row>
    <row r="12884" spans="1:2">
      <c r="A12884" t="s">
        <v>29707</v>
      </c>
      <c r="B12884" t="s">
        <v>23657</v>
      </c>
    </row>
    <row r="12885" spans="1:2">
      <c r="A12885" t="s">
        <v>29708</v>
      </c>
      <c r="B12885" t="s">
        <v>5232</v>
      </c>
    </row>
    <row r="12886" spans="1:2">
      <c r="A12886" t="s">
        <v>29709</v>
      </c>
      <c r="B12886" t="s">
        <v>23659</v>
      </c>
    </row>
    <row r="12887" spans="1:2">
      <c r="A12887" t="s">
        <v>29710</v>
      </c>
      <c r="B12887" t="s">
        <v>23660</v>
      </c>
    </row>
    <row r="12888" spans="1:2">
      <c r="A12888" t="s">
        <v>23663</v>
      </c>
      <c r="B12888" t="s">
        <v>23664</v>
      </c>
    </row>
    <row r="12889" spans="1:2">
      <c r="A12889" t="s">
        <v>23661</v>
      </c>
      <c r="B12889" t="s">
        <v>23665</v>
      </c>
    </row>
    <row r="12890" spans="1:2">
      <c r="A12890" t="s">
        <v>23662</v>
      </c>
      <c r="B12890" t="s">
        <v>23666</v>
      </c>
    </row>
    <row r="12891" spans="1:2">
      <c r="A12891" s="21" t="s">
        <v>23667</v>
      </c>
      <c r="B12891" s="9" t="s">
        <v>23668</v>
      </c>
    </row>
    <row r="12892" spans="1:2">
      <c r="A12892" s="21" t="s">
        <v>23669</v>
      </c>
      <c r="B12892" s="9" t="s">
        <v>23678</v>
      </c>
    </row>
    <row r="12893" spans="1:2">
      <c r="A12893" s="21" t="s">
        <v>23670</v>
      </c>
      <c r="B12893" s="9" t="s">
        <v>23679</v>
      </c>
    </row>
    <row r="12894" spans="1:2">
      <c r="A12894" s="21" t="s">
        <v>23671</v>
      </c>
      <c r="B12894" s="9" t="s">
        <v>23680</v>
      </c>
    </row>
    <row r="12895" spans="1:2">
      <c r="A12895" s="21" t="s">
        <v>23672</v>
      </c>
      <c r="B12895" s="9" t="s">
        <v>23681</v>
      </c>
    </row>
    <row r="12896" spans="1:2">
      <c r="A12896" s="21" t="s">
        <v>23673</v>
      </c>
      <c r="B12896" s="9" t="s">
        <v>23682</v>
      </c>
    </row>
    <row r="12897" spans="1:2">
      <c r="A12897" s="21" t="s">
        <v>23674</v>
      </c>
      <c r="B12897" s="9" t="s">
        <v>23683</v>
      </c>
    </row>
    <row r="12898" spans="1:2">
      <c r="A12898" s="21" t="s">
        <v>23675</v>
      </c>
      <c r="B12898" s="9" t="s">
        <v>23684</v>
      </c>
    </row>
    <row r="12899" spans="1:2">
      <c r="A12899" s="21" t="s">
        <v>23676</v>
      </c>
      <c r="B12899" s="9" t="s">
        <v>23685</v>
      </c>
    </row>
    <row r="12900" spans="1:2">
      <c r="A12900" s="21" t="s">
        <v>23677</v>
      </c>
      <c r="B12900" s="9" t="s">
        <v>23686</v>
      </c>
    </row>
    <row r="12901" spans="1:2">
      <c r="A12901" s="21" t="s">
        <v>23687</v>
      </c>
      <c r="B12901" s="9" t="s">
        <v>23688</v>
      </c>
    </row>
    <row r="12902" spans="1:2">
      <c r="A12902" s="21" t="s">
        <v>23689</v>
      </c>
      <c r="B12902" s="9" t="s">
        <v>23688</v>
      </c>
    </row>
    <row r="12903" spans="1:2">
      <c r="A12903" s="21" t="s">
        <v>23690</v>
      </c>
      <c r="B12903" s="9" t="s">
        <v>23695</v>
      </c>
    </row>
    <row r="12904" spans="1:2">
      <c r="A12904" s="21" t="s">
        <v>23691</v>
      </c>
      <c r="B12904" s="9" t="s">
        <v>23696</v>
      </c>
    </row>
    <row r="12905" spans="1:2">
      <c r="A12905" s="21" t="s">
        <v>23692</v>
      </c>
      <c r="B12905" s="9" t="s">
        <v>23697</v>
      </c>
    </row>
    <row r="12906" spans="1:2">
      <c r="A12906" s="21" t="s">
        <v>23693</v>
      </c>
      <c r="B12906" s="9" t="s">
        <v>23688</v>
      </c>
    </row>
    <row r="12907" spans="1:2">
      <c r="A12907" s="21" t="s">
        <v>23694</v>
      </c>
      <c r="B12907" s="9" t="s">
        <v>23698</v>
      </c>
    </row>
    <row r="12908" spans="1:2">
      <c r="A12908" s="21" t="s">
        <v>23699</v>
      </c>
      <c r="B12908" s="9" t="s">
        <v>23700</v>
      </c>
    </row>
    <row r="12909" spans="1:2">
      <c r="A12909" s="21" t="s">
        <v>23701</v>
      </c>
      <c r="B12909" s="9" t="s">
        <v>23700</v>
      </c>
    </row>
    <row r="12910" spans="1:2">
      <c r="A12910" s="21" t="s">
        <v>23702</v>
      </c>
      <c r="B12910" s="9" t="s">
        <v>23708</v>
      </c>
    </row>
    <row r="12911" spans="1:2">
      <c r="A12911" s="21" t="s">
        <v>23703</v>
      </c>
      <c r="B12911" s="9" t="s">
        <v>23709</v>
      </c>
    </row>
    <row r="12912" spans="1:2">
      <c r="A12912" s="21" t="s">
        <v>23704</v>
      </c>
      <c r="B12912" s="9" t="s">
        <v>23710</v>
      </c>
    </row>
    <row r="12913" spans="1:16384" customFormat="1">
      <c r="A12913" s="21" t="s">
        <v>23705</v>
      </c>
      <c r="B12913" s="9" t="s">
        <v>23700</v>
      </c>
    </row>
    <row r="12914" spans="1:16384" customFormat="1">
      <c r="A12914" s="21" t="s">
        <v>23706</v>
      </c>
      <c r="B12914" s="9" t="s">
        <v>23709</v>
      </c>
    </row>
    <row r="12915" spans="1:16384" customFormat="1">
      <c r="A12915" s="21" t="s">
        <v>23707</v>
      </c>
      <c r="B12915" s="9" t="s">
        <v>23711</v>
      </c>
    </row>
    <row r="12916" spans="1:16384" customFormat="1">
      <c r="A12916" s="21" t="s">
        <v>23712</v>
      </c>
      <c r="B12916" s="9" t="s">
        <v>23713</v>
      </c>
    </row>
    <row r="12917" spans="1:16384" customFormat="1">
      <c r="A12917" s="21" t="s">
        <v>23714</v>
      </c>
      <c r="B12917" s="9" t="s">
        <v>23719</v>
      </c>
    </row>
    <row r="12918" spans="1:16384" customFormat="1">
      <c r="A12918" s="21" t="s">
        <v>23715</v>
      </c>
      <c r="B12918" s="9" t="s">
        <v>23720</v>
      </c>
    </row>
    <row r="12919" spans="1:16384" customFormat="1">
      <c r="A12919" s="21" t="s">
        <v>23716</v>
      </c>
      <c r="B12919" s="9" t="s">
        <v>23721</v>
      </c>
    </row>
    <row r="12920" spans="1:16384" customFormat="1">
      <c r="A12920" s="21" t="s">
        <v>23717</v>
      </c>
      <c r="B12920" s="9" t="s">
        <v>23713</v>
      </c>
    </row>
    <row r="12921" spans="1:16384" customFormat="1">
      <c r="A12921" s="21" t="s">
        <v>23718</v>
      </c>
      <c r="B12921" s="9" t="s">
        <v>23713</v>
      </c>
    </row>
    <row r="12922" spans="1:16384" customFormat="1">
      <c r="A12922" s="21" t="s">
        <v>23724</v>
      </c>
      <c r="B12922" s="9" t="s">
        <v>23723</v>
      </c>
      <c r="C12922" s="21"/>
      <c r="D12922" s="9"/>
      <c r="E12922" s="21"/>
      <c r="F12922" s="9"/>
      <c r="G12922" s="21"/>
      <c r="H12922" s="9"/>
      <c r="I12922" s="21"/>
      <c r="J12922" s="9"/>
      <c r="K12922" s="21"/>
      <c r="L12922" s="9"/>
      <c r="M12922" s="21"/>
      <c r="N12922" s="9"/>
      <c r="O12922" s="21" t="s">
        <v>23722</v>
      </c>
      <c r="P12922" s="9" t="s">
        <v>23723</v>
      </c>
      <c r="Q12922" s="21" t="s">
        <v>23722</v>
      </c>
      <c r="R12922" s="9" t="s">
        <v>23723</v>
      </c>
      <c r="S12922" s="21" t="s">
        <v>23722</v>
      </c>
      <c r="T12922" s="9" t="s">
        <v>23723</v>
      </c>
      <c r="U12922" s="21" t="s">
        <v>23722</v>
      </c>
      <c r="V12922" s="9" t="s">
        <v>23723</v>
      </c>
      <c r="W12922" s="21" t="s">
        <v>23722</v>
      </c>
      <c r="X12922" s="9" t="s">
        <v>23723</v>
      </c>
      <c r="Y12922" s="21" t="s">
        <v>23722</v>
      </c>
      <c r="Z12922" s="9" t="s">
        <v>23723</v>
      </c>
      <c r="AA12922" s="21" t="s">
        <v>23722</v>
      </c>
      <c r="AB12922" s="9" t="s">
        <v>23723</v>
      </c>
      <c r="AC12922" s="21" t="s">
        <v>23722</v>
      </c>
      <c r="AD12922" s="9" t="s">
        <v>23723</v>
      </c>
      <c r="AE12922" s="21" t="s">
        <v>23722</v>
      </c>
      <c r="AF12922" s="9" t="s">
        <v>23723</v>
      </c>
      <c r="AG12922" s="21" t="s">
        <v>23722</v>
      </c>
      <c r="AH12922" s="9" t="s">
        <v>23723</v>
      </c>
      <c r="AI12922" s="21" t="s">
        <v>23722</v>
      </c>
      <c r="AJ12922" s="9" t="s">
        <v>23723</v>
      </c>
      <c r="AK12922" s="21" t="s">
        <v>23722</v>
      </c>
      <c r="AL12922" s="9" t="s">
        <v>23723</v>
      </c>
      <c r="AM12922" s="21" t="s">
        <v>23722</v>
      </c>
      <c r="AN12922" s="9" t="s">
        <v>23723</v>
      </c>
      <c r="AO12922" s="21" t="s">
        <v>23722</v>
      </c>
      <c r="AP12922" s="9" t="s">
        <v>23723</v>
      </c>
      <c r="AQ12922" s="21" t="s">
        <v>23722</v>
      </c>
      <c r="AR12922" s="9" t="s">
        <v>23723</v>
      </c>
      <c r="AS12922" s="21" t="s">
        <v>23722</v>
      </c>
      <c r="AT12922" s="9" t="s">
        <v>23723</v>
      </c>
      <c r="AU12922" s="21" t="s">
        <v>23722</v>
      </c>
      <c r="AV12922" s="9" t="s">
        <v>23723</v>
      </c>
      <c r="AW12922" s="21" t="s">
        <v>23722</v>
      </c>
      <c r="AX12922" s="9" t="s">
        <v>23723</v>
      </c>
      <c r="AY12922" s="21" t="s">
        <v>23722</v>
      </c>
      <c r="AZ12922" s="9" t="s">
        <v>23723</v>
      </c>
      <c r="BA12922" s="21" t="s">
        <v>23722</v>
      </c>
      <c r="BB12922" s="9" t="s">
        <v>23723</v>
      </c>
      <c r="BC12922" s="21" t="s">
        <v>23722</v>
      </c>
      <c r="BD12922" s="9" t="s">
        <v>23723</v>
      </c>
      <c r="BE12922" s="21" t="s">
        <v>23722</v>
      </c>
      <c r="BF12922" s="9" t="s">
        <v>23723</v>
      </c>
      <c r="BG12922" s="21" t="s">
        <v>23722</v>
      </c>
      <c r="BH12922" s="9" t="s">
        <v>23723</v>
      </c>
      <c r="BI12922" s="21" t="s">
        <v>23722</v>
      </c>
      <c r="BJ12922" s="9" t="s">
        <v>23723</v>
      </c>
      <c r="BK12922" s="21" t="s">
        <v>23722</v>
      </c>
      <c r="BL12922" s="9" t="s">
        <v>23723</v>
      </c>
      <c r="BM12922" s="21" t="s">
        <v>23722</v>
      </c>
      <c r="BN12922" s="9" t="s">
        <v>23723</v>
      </c>
      <c r="BO12922" s="21" t="s">
        <v>23722</v>
      </c>
      <c r="BP12922" s="9" t="s">
        <v>23723</v>
      </c>
      <c r="BQ12922" s="21" t="s">
        <v>23722</v>
      </c>
      <c r="BR12922" s="9" t="s">
        <v>23723</v>
      </c>
      <c r="BS12922" s="21" t="s">
        <v>23722</v>
      </c>
      <c r="BT12922" s="9" t="s">
        <v>23723</v>
      </c>
      <c r="BU12922" s="21" t="s">
        <v>23722</v>
      </c>
      <c r="BV12922" s="9" t="s">
        <v>23723</v>
      </c>
      <c r="BW12922" s="21" t="s">
        <v>23722</v>
      </c>
      <c r="BX12922" s="9" t="s">
        <v>23723</v>
      </c>
      <c r="BY12922" s="21" t="s">
        <v>23722</v>
      </c>
      <c r="BZ12922" s="9" t="s">
        <v>23723</v>
      </c>
      <c r="CA12922" s="21" t="s">
        <v>23722</v>
      </c>
      <c r="CB12922" s="9" t="s">
        <v>23723</v>
      </c>
      <c r="CC12922" s="21" t="s">
        <v>23722</v>
      </c>
      <c r="CD12922" s="9" t="s">
        <v>23723</v>
      </c>
      <c r="CE12922" s="21" t="s">
        <v>23722</v>
      </c>
      <c r="CF12922" s="9" t="s">
        <v>23723</v>
      </c>
      <c r="CG12922" s="21" t="s">
        <v>23722</v>
      </c>
      <c r="CH12922" s="9" t="s">
        <v>23723</v>
      </c>
      <c r="CI12922" s="21" t="s">
        <v>23722</v>
      </c>
      <c r="CJ12922" s="9" t="s">
        <v>23723</v>
      </c>
      <c r="CK12922" s="21" t="s">
        <v>23722</v>
      </c>
      <c r="CL12922" s="9" t="s">
        <v>23723</v>
      </c>
      <c r="CM12922" s="21" t="s">
        <v>23722</v>
      </c>
      <c r="CN12922" s="9" t="s">
        <v>23723</v>
      </c>
      <c r="CO12922" s="21" t="s">
        <v>23722</v>
      </c>
      <c r="CP12922" s="9" t="s">
        <v>23723</v>
      </c>
      <c r="CQ12922" s="21" t="s">
        <v>23722</v>
      </c>
      <c r="CR12922" s="9" t="s">
        <v>23723</v>
      </c>
      <c r="CS12922" s="21" t="s">
        <v>23722</v>
      </c>
      <c r="CT12922" s="9" t="s">
        <v>23723</v>
      </c>
      <c r="CU12922" s="21" t="s">
        <v>23722</v>
      </c>
      <c r="CV12922" s="9" t="s">
        <v>23723</v>
      </c>
      <c r="CW12922" s="21" t="s">
        <v>23722</v>
      </c>
      <c r="CX12922" s="9" t="s">
        <v>23723</v>
      </c>
      <c r="CY12922" s="21" t="s">
        <v>23722</v>
      </c>
      <c r="CZ12922" s="9" t="s">
        <v>23723</v>
      </c>
      <c r="DA12922" s="21" t="s">
        <v>23722</v>
      </c>
      <c r="DB12922" s="9" t="s">
        <v>23723</v>
      </c>
      <c r="DC12922" s="21" t="s">
        <v>23722</v>
      </c>
      <c r="DD12922" s="9" t="s">
        <v>23723</v>
      </c>
      <c r="DE12922" s="21" t="s">
        <v>23722</v>
      </c>
      <c r="DF12922" s="9" t="s">
        <v>23723</v>
      </c>
      <c r="DG12922" s="21" t="s">
        <v>23722</v>
      </c>
      <c r="DH12922" s="9" t="s">
        <v>23723</v>
      </c>
      <c r="DI12922" s="21" t="s">
        <v>23722</v>
      </c>
      <c r="DJ12922" s="9" t="s">
        <v>23723</v>
      </c>
      <c r="DK12922" s="21" t="s">
        <v>23722</v>
      </c>
      <c r="DL12922" s="9" t="s">
        <v>23723</v>
      </c>
      <c r="DM12922" s="21" t="s">
        <v>23722</v>
      </c>
      <c r="DN12922" s="9" t="s">
        <v>23723</v>
      </c>
      <c r="DO12922" s="21" t="s">
        <v>23722</v>
      </c>
      <c r="DP12922" s="9" t="s">
        <v>23723</v>
      </c>
      <c r="DQ12922" s="21" t="s">
        <v>23722</v>
      </c>
      <c r="DR12922" s="9" t="s">
        <v>23723</v>
      </c>
      <c r="DS12922" s="21" t="s">
        <v>23722</v>
      </c>
      <c r="DT12922" s="9" t="s">
        <v>23723</v>
      </c>
      <c r="DU12922" s="21" t="s">
        <v>23722</v>
      </c>
      <c r="DV12922" s="9" t="s">
        <v>23723</v>
      </c>
      <c r="DW12922" s="21" t="s">
        <v>23722</v>
      </c>
      <c r="DX12922" s="9" t="s">
        <v>23723</v>
      </c>
      <c r="DY12922" s="21" t="s">
        <v>23722</v>
      </c>
      <c r="DZ12922" s="9" t="s">
        <v>23723</v>
      </c>
      <c r="EA12922" s="21" t="s">
        <v>23722</v>
      </c>
      <c r="EB12922" s="9" t="s">
        <v>23723</v>
      </c>
      <c r="EC12922" s="21" t="s">
        <v>23722</v>
      </c>
      <c r="ED12922" s="9" t="s">
        <v>23723</v>
      </c>
      <c r="EE12922" s="21" t="s">
        <v>23722</v>
      </c>
      <c r="EF12922" s="9" t="s">
        <v>23723</v>
      </c>
      <c r="EG12922" s="21" t="s">
        <v>23722</v>
      </c>
      <c r="EH12922" s="9" t="s">
        <v>23723</v>
      </c>
      <c r="EI12922" s="21" t="s">
        <v>23722</v>
      </c>
      <c r="EJ12922" s="9" t="s">
        <v>23723</v>
      </c>
      <c r="EK12922" s="21" t="s">
        <v>23722</v>
      </c>
      <c r="EL12922" s="9" t="s">
        <v>23723</v>
      </c>
      <c r="EM12922" s="21" t="s">
        <v>23722</v>
      </c>
      <c r="EN12922" s="9" t="s">
        <v>23723</v>
      </c>
      <c r="EO12922" s="21" t="s">
        <v>23722</v>
      </c>
      <c r="EP12922" s="9" t="s">
        <v>23723</v>
      </c>
      <c r="EQ12922" s="21" t="s">
        <v>23722</v>
      </c>
      <c r="ER12922" s="9" t="s">
        <v>23723</v>
      </c>
      <c r="ES12922" s="21" t="s">
        <v>23722</v>
      </c>
      <c r="ET12922" s="9" t="s">
        <v>23723</v>
      </c>
      <c r="EU12922" s="21" t="s">
        <v>23722</v>
      </c>
      <c r="EV12922" s="9" t="s">
        <v>23723</v>
      </c>
      <c r="EW12922" s="21" t="s">
        <v>23722</v>
      </c>
      <c r="EX12922" s="9" t="s">
        <v>23723</v>
      </c>
      <c r="EY12922" s="21" t="s">
        <v>23722</v>
      </c>
      <c r="EZ12922" s="9" t="s">
        <v>23723</v>
      </c>
      <c r="FA12922" s="21" t="s">
        <v>23722</v>
      </c>
      <c r="FB12922" s="9" t="s">
        <v>23723</v>
      </c>
      <c r="FC12922" s="21" t="s">
        <v>23722</v>
      </c>
      <c r="FD12922" s="9" t="s">
        <v>23723</v>
      </c>
      <c r="FE12922" s="21" t="s">
        <v>23722</v>
      </c>
      <c r="FF12922" s="9" t="s">
        <v>23723</v>
      </c>
      <c r="FG12922" s="21" t="s">
        <v>23722</v>
      </c>
      <c r="FH12922" s="9" t="s">
        <v>23723</v>
      </c>
      <c r="FI12922" s="21" t="s">
        <v>23722</v>
      </c>
      <c r="FJ12922" s="9" t="s">
        <v>23723</v>
      </c>
      <c r="FK12922" s="21" t="s">
        <v>23722</v>
      </c>
      <c r="FL12922" s="9" t="s">
        <v>23723</v>
      </c>
      <c r="FM12922" s="21" t="s">
        <v>23722</v>
      </c>
      <c r="FN12922" s="9" t="s">
        <v>23723</v>
      </c>
      <c r="FO12922" s="21" t="s">
        <v>23722</v>
      </c>
      <c r="FP12922" s="9" t="s">
        <v>23723</v>
      </c>
      <c r="FQ12922" s="21" t="s">
        <v>23722</v>
      </c>
      <c r="FR12922" s="9" t="s">
        <v>23723</v>
      </c>
      <c r="FS12922" s="21" t="s">
        <v>23722</v>
      </c>
      <c r="FT12922" s="9" t="s">
        <v>23723</v>
      </c>
      <c r="FU12922" s="21" t="s">
        <v>23722</v>
      </c>
      <c r="FV12922" s="9" t="s">
        <v>23723</v>
      </c>
      <c r="FW12922" s="21" t="s">
        <v>23722</v>
      </c>
      <c r="FX12922" s="9" t="s">
        <v>23723</v>
      </c>
      <c r="FY12922" s="21" t="s">
        <v>23722</v>
      </c>
      <c r="FZ12922" s="9" t="s">
        <v>23723</v>
      </c>
      <c r="GA12922" s="21" t="s">
        <v>23722</v>
      </c>
      <c r="GB12922" s="9" t="s">
        <v>23723</v>
      </c>
      <c r="GC12922" s="21" t="s">
        <v>23722</v>
      </c>
      <c r="GD12922" s="9" t="s">
        <v>23723</v>
      </c>
      <c r="GE12922" s="21" t="s">
        <v>23722</v>
      </c>
      <c r="GF12922" s="9" t="s">
        <v>23723</v>
      </c>
      <c r="GG12922" s="21" t="s">
        <v>23722</v>
      </c>
      <c r="GH12922" s="9" t="s">
        <v>23723</v>
      </c>
      <c r="GI12922" s="21" t="s">
        <v>23722</v>
      </c>
      <c r="GJ12922" s="9" t="s">
        <v>23723</v>
      </c>
      <c r="GK12922" s="21" t="s">
        <v>23722</v>
      </c>
      <c r="GL12922" s="9" t="s">
        <v>23723</v>
      </c>
      <c r="GM12922" s="21" t="s">
        <v>23722</v>
      </c>
      <c r="GN12922" s="9" t="s">
        <v>23723</v>
      </c>
      <c r="GO12922" s="21" t="s">
        <v>23722</v>
      </c>
      <c r="GP12922" s="9" t="s">
        <v>23723</v>
      </c>
      <c r="GQ12922" s="21" t="s">
        <v>23722</v>
      </c>
      <c r="GR12922" s="9" t="s">
        <v>23723</v>
      </c>
      <c r="GS12922" s="21" t="s">
        <v>23722</v>
      </c>
      <c r="GT12922" s="9" t="s">
        <v>23723</v>
      </c>
      <c r="GU12922" s="21" t="s">
        <v>23722</v>
      </c>
      <c r="GV12922" s="9" t="s">
        <v>23723</v>
      </c>
      <c r="GW12922" s="21" t="s">
        <v>23722</v>
      </c>
      <c r="GX12922" s="9" t="s">
        <v>23723</v>
      </c>
      <c r="GY12922" s="21" t="s">
        <v>23722</v>
      </c>
      <c r="GZ12922" s="9" t="s">
        <v>23723</v>
      </c>
      <c r="HA12922" s="21" t="s">
        <v>23722</v>
      </c>
      <c r="HB12922" s="9" t="s">
        <v>23723</v>
      </c>
      <c r="HC12922" s="21" t="s">
        <v>23722</v>
      </c>
      <c r="HD12922" s="9" t="s">
        <v>23723</v>
      </c>
      <c r="HE12922" s="21" t="s">
        <v>23722</v>
      </c>
      <c r="HF12922" s="9" t="s">
        <v>23723</v>
      </c>
      <c r="HG12922" s="21" t="s">
        <v>23722</v>
      </c>
      <c r="HH12922" s="9" t="s">
        <v>23723</v>
      </c>
      <c r="HI12922" s="21" t="s">
        <v>23722</v>
      </c>
      <c r="HJ12922" s="9" t="s">
        <v>23723</v>
      </c>
      <c r="HK12922" s="21" t="s">
        <v>23722</v>
      </c>
      <c r="HL12922" s="9" t="s">
        <v>23723</v>
      </c>
      <c r="HM12922" s="21" t="s">
        <v>23722</v>
      </c>
      <c r="HN12922" s="9" t="s">
        <v>23723</v>
      </c>
      <c r="HO12922" s="21" t="s">
        <v>23722</v>
      </c>
      <c r="HP12922" s="9" t="s">
        <v>23723</v>
      </c>
      <c r="HQ12922" s="21" t="s">
        <v>23722</v>
      </c>
      <c r="HR12922" s="9" t="s">
        <v>23723</v>
      </c>
      <c r="HS12922" s="21" t="s">
        <v>23722</v>
      </c>
      <c r="HT12922" s="9" t="s">
        <v>23723</v>
      </c>
      <c r="HU12922" s="21" t="s">
        <v>23722</v>
      </c>
      <c r="HV12922" s="9" t="s">
        <v>23723</v>
      </c>
      <c r="HW12922" s="21" t="s">
        <v>23722</v>
      </c>
      <c r="HX12922" s="9" t="s">
        <v>23723</v>
      </c>
      <c r="HY12922" s="21" t="s">
        <v>23722</v>
      </c>
      <c r="HZ12922" s="9" t="s">
        <v>23723</v>
      </c>
      <c r="IA12922" s="21" t="s">
        <v>23722</v>
      </c>
      <c r="IB12922" s="9" t="s">
        <v>23723</v>
      </c>
      <c r="IC12922" s="21" t="s">
        <v>23722</v>
      </c>
      <c r="ID12922" s="9" t="s">
        <v>23723</v>
      </c>
      <c r="IE12922" s="21" t="s">
        <v>23722</v>
      </c>
      <c r="IF12922" s="9" t="s">
        <v>23723</v>
      </c>
      <c r="IG12922" s="21" t="s">
        <v>23722</v>
      </c>
      <c r="IH12922" s="9" t="s">
        <v>23723</v>
      </c>
      <c r="II12922" s="21" t="s">
        <v>23722</v>
      </c>
      <c r="IJ12922" s="9" t="s">
        <v>23723</v>
      </c>
      <c r="IK12922" s="21" t="s">
        <v>23722</v>
      </c>
      <c r="IL12922" s="9" t="s">
        <v>23723</v>
      </c>
      <c r="IM12922" s="21" t="s">
        <v>23722</v>
      </c>
      <c r="IN12922" s="9" t="s">
        <v>23723</v>
      </c>
      <c r="IO12922" s="21" t="s">
        <v>23722</v>
      </c>
      <c r="IP12922" s="9" t="s">
        <v>23723</v>
      </c>
      <c r="IQ12922" s="21" t="s">
        <v>23722</v>
      </c>
      <c r="IR12922" s="9" t="s">
        <v>23723</v>
      </c>
      <c r="IS12922" s="21" t="s">
        <v>23722</v>
      </c>
      <c r="IT12922" s="9" t="s">
        <v>23723</v>
      </c>
      <c r="IU12922" s="21" t="s">
        <v>23722</v>
      </c>
      <c r="IV12922" s="9" t="s">
        <v>23723</v>
      </c>
      <c r="IW12922" s="21" t="s">
        <v>23722</v>
      </c>
      <c r="IX12922" s="9" t="s">
        <v>23723</v>
      </c>
      <c r="IY12922" s="21" t="s">
        <v>23722</v>
      </c>
      <c r="IZ12922" s="9" t="s">
        <v>23723</v>
      </c>
      <c r="JA12922" s="21" t="s">
        <v>23722</v>
      </c>
      <c r="JB12922" s="9" t="s">
        <v>23723</v>
      </c>
      <c r="JC12922" s="21" t="s">
        <v>23722</v>
      </c>
      <c r="JD12922" s="9" t="s">
        <v>23723</v>
      </c>
      <c r="JE12922" s="21" t="s">
        <v>23722</v>
      </c>
      <c r="JF12922" s="9" t="s">
        <v>23723</v>
      </c>
      <c r="JG12922" s="21" t="s">
        <v>23722</v>
      </c>
      <c r="JH12922" s="9" t="s">
        <v>23723</v>
      </c>
      <c r="JI12922" s="21" t="s">
        <v>23722</v>
      </c>
      <c r="JJ12922" s="9" t="s">
        <v>23723</v>
      </c>
      <c r="JK12922" s="21" t="s">
        <v>23722</v>
      </c>
      <c r="JL12922" s="9" t="s">
        <v>23723</v>
      </c>
      <c r="JM12922" s="21" t="s">
        <v>23722</v>
      </c>
      <c r="JN12922" s="9" t="s">
        <v>23723</v>
      </c>
      <c r="JO12922" s="21" t="s">
        <v>23722</v>
      </c>
      <c r="JP12922" s="9" t="s">
        <v>23723</v>
      </c>
      <c r="JQ12922" s="21" t="s">
        <v>23722</v>
      </c>
      <c r="JR12922" s="9" t="s">
        <v>23723</v>
      </c>
      <c r="JS12922" s="21" t="s">
        <v>23722</v>
      </c>
      <c r="JT12922" s="9" t="s">
        <v>23723</v>
      </c>
      <c r="JU12922" s="21" t="s">
        <v>23722</v>
      </c>
      <c r="JV12922" s="9" t="s">
        <v>23723</v>
      </c>
      <c r="JW12922" s="21" t="s">
        <v>23722</v>
      </c>
      <c r="JX12922" s="9" t="s">
        <v>23723</v>
      </c>
      <c r="JY12922" s="21" t="s">
        <v>23722</v>
      </c>
      <c r="JZ12922" s="9" t="s">
        <v>23723</v>
      </c>
      <c r="KA12922" s="21" t="s">
        <v>23722</v>
      </c>
      <c r="KB12922" s="9" t="s">
        <v>23723</v>
      </c>
      <c r="KC12922" s="21" t="s">
        <v>23722</v>
      </c>
      <c r="KD12922" s="9" t="s">
        <v>23723</v>
      </c>
      <c r="KE12922" s="21" t="s">
        <v>23722</v>
      </c>
      <c r="KF12922" s="9" t="s">
        <v>23723</v>
      </c>
      <c r="KG12922" s="21" t="s">
        <v>23722</v>
      </c>
      <c r="KH12922" s="9" t="s">
        <v>23723</v>
      </c>
      <c r="KI12922" s="21" t="s">
        <v>23722</v>
      </c>
      <c r="KJ12922" s="9" t="s">
        <v>23723</v>
      </c>
      <c r="KK12922" s="21" t="s">
        <v>23722</v>
      </c>
      <c r="KL12922" s="9" t="s">
        <v>23723</v>
      </c>
      <c r="KM12922" s="21" t="s">
        <v>23722</v>
      </c>
      <c r="KN12922" s="9" t="s">
        <v>23723</v>
      </c>
      <c r="KO12922" s="21" t="s">
        <v>23722</v>
      </c>
      <c r="KP12922" s="9" t="s">
        <v>23723</v>
      </c>
      <c r="KQ12922" s="21" t="s">
        <v>23722</v>
      </c>
      <c r="KR12922" s="9" t="s">
        <v>23723</v>
      </c>
      <c r="KS12922" s="21" t="s">
        <v>23722</v>
      </c>
      <c r="KT12922" s="9" t="s">
        <v>23723</v>
      </c>
      <c r="KU12922" s="21" t="s">
        <v>23722</v>
      </c>
      <c r="KV12922" s="9" t="s">
        <v>23723</v>
      </c>
      <c r="KW12922" s="21" t="s">
        <v>23722</v>
      </c>
      <c r="KX12922" s="9" t="s">
        <v>23723</v>
      </c>
      <c r="KY12922" s="21" t="s">
        <v>23722</v>
      </c>
      <c r="KZ12922" s="9" t="s">
        <v>23723</v>
      </c>
      <c r="LA12922" s="21" t="s">
        <v>23722</v>
      </c>
      <c r="LB12922" s="9" t="s">
        <v>23723</v>
      </c>
      <c r="LC12922" s="21" t="s">
        <v>23722</v>
      </c>
      <c r="LD12922" s="9" t="s">
        <v>23723</v>
      </c>
      <c r="LE12922" s="21" t="s">
        <v>23722</v>
      </c>
      <c r="LF12922" s="9" t="s">
        <v>23723</v>
      </c>
      <c r="LG12922" s="21" t="s">
        <v>23722</v>
      </c>
      <c r="LH12922" s="9" t="s">
        <v>23723</v>
      </c>
      <c r="LI12922" s="21" t="s">
        <v>23722</v>
      </c>
      <c r="LJ12922" s="9" t="s">
        <v>23723</v>
      </c>
      <c r="LK12922" s="21" t="s">
        <v>23722</v>
      </c>
      <c r="LL12922" s="9" t="s">
        <v>23723</v>
      </c>
      <c r="LM12922" s="21" t="s">
        <v>23722</v>
      </c>
      <c r="LN12922" s="9" t="s">
        <v>23723</v>
      </c>
      <c r="LO12922" s="21" t="s">
        <v>23722</v>
      </c>
      <c r="LP12922" s="9" t="s">
        <v>23723</v>
      </c>
      <c r="LQ12922" s="21" t="s">
        <v>23722</v>
      </c>
      <c r="LR12922" s="9" t="s">
        <v>23723</v>
      </c>
      <c r="LS12922" s="21" t="s">
        <v>23722</v>
      </c>
      <c r="LT12922" s="9" t="s">
        <v>23723</v>
      </c>
      <c r="LU12922" s="21" t="s">
        <v>23722</v>
      </c>
      <c r="LV12922" s="9" t="s">
        <v>23723</v>
      </c>
      <c r="LW12922" s="21" t="s">
        <v>23722</v>
      </c>
      <c r="LX12922" s="9" t="s">
        <v>23723</v>
      </c>
      <c r="LY12922" s="21" t="s">
        <v>23722</v>
      </c>
      <c r="LZ12922" s="9" t="s">
        <v>23723</v>
      </c>
      <c r="MA12922" s="21" t="s">
        <v>23722</v>
      </c>
      <c r="MB12922" s="9" t="s">
        <v>23723</v>
      </c>
      <c r="MC12922" s="21" t="s">
        <v>23722</v>
      </c>
      <c r="MD12922" s="9" t="s">
        <v>23723</v>
      </c>
      <c r="ME12922" s="21" t="s">
        <v>23722</v>
      </c>
      <c r="MF12922" s="9" t="s">
        <v>23723</v>
      </c>
      <c r="MG12922" s="21" t="s">
        <v>23722</v>
      </c>
      <c r="MH12922" s="9" t="s">
        <v>23723</v>
      </c>
      <c r="MI12922" s="21" t="s">
        <v>23722</v>
      </c>
      <c r="MJ12922" s="9" t="s">
        <v>23723</v>
      </c>
      <c r="MK12922" s="21" t="s">
        <v>23722</v>
      </c>
      <c r="ML12922" s="9" t="s">
        <v>23723</v>
      </c>
      <c r="MM12922" s="21" t="s">
        <v>23722</v>
      </c>
      <c r="MN12922" s="9" t="s">
        <v>23723</v>
      </c>
      <c r="MO12922" s="21" t="s">
        <v>23722</v>
      </c>
      <c r="MP12922" s="9" t="s">
        <v>23723</v>
      </c>
      <c r="MQ12922" s="21" t="s">
        <v>23722</v>
      </c>
      <c r="MR12922" s="9" t="s">
        <v>23723</v>
      </c>
      <c r="MS12922" s="21" t="s">
        <v>23722</v>
      </c>
      <c r="MT12922" s="9" t="s">
        <v>23723</v>
      </c>
      <c r="MU12922" s="21" t="s">
        <v>23722</v>
      </c>
      <c r="MV12922" s="9" t="s">
        <v>23723</v>
      </c>
      <c r="MW12922" s="21" t="s">
        <v>23722</v>
      </c>
      <c r="MX12922" s="9" t="s">
        <v>23723</v>
      </c>
      <c r="MY12922" s="21" t="s">
        <v>23722</v>
      </c>
      <c r="MZ12922" s="9" t="s">
        <v>23723</v>
      </c>
      <c r="NA12922" s="21" t="s">
        <v>23722</v>
      </c>
      <c r="NB12922" s="9" t="s">
        <v>23723</v>
      </c>
      <c r="NC12922" s="21" t="s">
        <v>23722</v>
      </c>
      <c r="ND12922" s="9" t="s">
        <v>23723</v>
      </c>
      <c r="NE12922" s="21" t="s">
        <v>23722</v>
      </c>
      <c r="NF12922" s="9" t="s">
        <v>23723</v>
      </c>
      <c r="NG12922" s="21" t="s">
        <v>23722</v>
      </c>
      <c r="NH12922" s="9" t="s">
        <v>23723</v>
      </c>
      <c r="NI12922" s="21" t="s">
        <v>23722</v>
      </c>
      <c r="NJ12922" s="9" t="s">
        <v>23723</v>
      </c>
      <c r="NK12922" s="21" t="s">
        <v>23722</v>
      </c>
      <c r="NL12922" s="9" t="s">
        <v>23723</v>
      </c>
      <c r="NM12922" s="21" t="s">
        <v>23722</v>
      </c>
      <c r="NN12922" s="9" t="s">
        <v>23723</v>
      </c>
      <c r="NO12922" s="21" t="s">
        <v>23722</v>
      </c>
      <c r="NP12922" s="9" t="s">
        <v>23723</v>
      </c>
      <c r="NQ12922" s="21" t="s">
        <v>23722</v>
      </c>
      <c r="NR12922" s="9" t="s">
        <v>23723</v>
      </c>
      <c r="NS12922" s="21" t="s">
        <v>23722</v>
      </c>
      <c r="NT12922" s="9" t="s">
        <v>23723</v>
      </c>
      <c r="NU12922" s="21" t="s">
        <v>23722</v>
      </c>
      <c r="NV12922" s="9" t="s">
        <v>23723</v>
      </c>
      <c r="NW12922" s="21" t="s">
        <v>23722</v>
      </c>
      <c r="NX12922" s="9" t="s">
        <v>23723</v>
      </c>
      <c r="NY12922" s="21" t="s">
        <v>23722</v>
      </c>
      <c r="NZ12922" s="9" t="s">
        <v>23723</v>
      </c>
      <c r="OA12922" s="21" t="s">
        <v>23722</v>
      </c>
      <c r="OB12922" s="9" t="s">
        <v>23723</v>
      </c>
      <c r="OC12922" s="21" t="s">
        <v>23722</v>
      </c>
      <c r="OD12922" s="9" t="s">
        <v>23723</v>
      </c>
      <c r="OE12922" s="21" t="s">
        <v>23722</v>
      </c>
      <c r="OF12922" s="9" t="s">
        <v>23723</v>
      </c>
      <c r="OG12922" s="21" t="s">
        <v>23722</v>
      </c>
      <c r="OH12922" s="9" t="s">
        <v>23723</v>
      </c>
      <c r="OI12922" s="21" t="s">
        <v>23722</v>
      </c>
      <c r="OJ12922" s="9" t="s">
        <v>23723</v>
      </c>
      <c r="OK12922" s="21" t="s">
        <v>23722</v>
      </c>
      <c r="OL12922" s="9" t="s">
        <v>23723</v>
      </c>
      <c r="OM12922" s="21" t="s">
        <v>23722</v>
      </c>
      <c r="ON12922" s="9" t="s">
        <v>23723</v>
      </c>
      <c r="OO12922" s="21" t="s">
        <v>23722</v>
      </c>
      <c r="OP12922" s="9" t="s">
        <v>23723</v>
      </c>
      <c r="OQ12922" s="21" t="s">
        <v>23722</v>
      </c>
      <c r="OR12922" s="9" t="s">
        <v>23723</v>
      </c>
      <c r="OS12922" s="21" t="s">
        <v>23722</v>
      </c>
      <c r="OT12922" s="9" t="s">
        <v>23723</v>
      </c>
      <c r="OU12922" s="21" t="s">
        <v>23722</v>
      </c>
      <c r="OV12922" s="9" t="s">
        <v>23723</v>
      </c>
      <c r="OW12922" s="21" t="s">
        <v>23722</v>
      </c>
      <c r="OX12922" s="9" t="s">
        <v>23723</v>
      </c>
      <c r="OY12922" s="21" t="s">
        <v>23722</v>
      </c>
      <c r="OZ12922" s="9" t="s">
        <v>23723</v>
      </c>
      <c r="PA12922" s="21" t="s">
        <v>23722</v>
      </c>
      <c r="PB12922" s="9" t="s">
        <v>23723</v>
      </c>
      <c r="PC12922" s="21" t="s">
        <v>23722</v>
      </c>
      <c r="PD12922" s="9" t="s">
        <v>23723</v>
      </c>
      <c r="PE12922" s="21" t="s">
        <v>23722</v>
      </c>
      <c r="PF12922" s="9" t="s">
        <v>23723</v>
      </c>
      <c r="PG12922" s="21" t="s">
        <v>23722</v>
      </c>
      <c r="PH12922" s="9" t="s">
        <v>23723</v>
      </c>
      <c r="PI12922" s="21" t="s">
        <v>23722</v>
      </c>
      <c r="PJ12922" s="9" t="s">
        <v>23723</v>
      </c>
      <c r="PK12922" s="21" t="s">
        <v>23722</v>
      </c>
      <c r="PL12922" s="9" t="s">
        <v>23723</v>
      </c>
      <c r="PM12922" s="21" t="s">
        <v>23722</v>
      </c>
      <c r="PN12922" s="9" t="s">
        <v>23723</v>
      </c>
      <c r="PO12922" s="21" t="s">
        <v>23722</v>
      </c>
      <c r="PP12922" s="9" t="s">
        <v>23723</v>
      </c>
      <c r="PQ12922" s="21" t="s">
        <v>23722</v>
      </c>
      <c r="PR12922" s="9" t="s">
        <v>23723</v>
      </c>
      <c r="PS12922" s="21" t="s">
        <v>23722</v>
      </c>
      <c r="PT12922" s="9" t="s">
        <v>23723</v>
      </c>
      <c r="PU12922" s="21" t="s">
        <v>23722</v>
      </c>
      <c r="PV12922" s="9" t="s">
        <v>23723</v>
      </c>
      <c r="PW12922" s="21" t="s">
        <v>23722</v>
      </c>
      <c r="PX12922" s="9" t="s">
        <v>23723</v>
      </c>
      <c r="PY12922" s="21" t="s">
        <v>23722</v>
      </c>
      <c r="PZ12922" s="9" t="s">
        <v>23723</v>
      </c>
      <c r="QA12922" s="21" t="s">
        <v>23722</v>
      </c>
      <c r="QB12922" s="9" t="s">
        <v>23723</v>
      </c>
      <c r="QC12922" s="21" t="s">
        <v>23722</v>
      </c>
      <c r="QD12922" s="9" t="s">
        <v>23723</v>
      </c>
      <c r="QE12922" s="21" t="s">
        <v>23722</v>
      </c>
      <c r="QF12922" s="9" t="s">
        <v>23723</v>
      </c>
      <c r="QG12922" s="21" t="s">
        <v>23722</v>
      </c>
      <c r="QH12922" s="9" t="s">
        <v>23723</v>
      </c>
      <c r="QI12922" s="21" t="s">
        <v>23722</v>
      </c>
      <c r="QJ12922" s="9" t="s">
        <v>23723</v>
      </c>
      <c r="QK12922" s="21" t="s">
        <v>23722</v>
      </c>
      <c r="QL12922" s="9" t="s">
        <v>23723</v>
      </c>
      <c r="QM12922" s="21" t="s">
        <v>23722</v>
      </c>
      <c r="QN12922" s="9" t="s">
        <v>23723</v>
      </c>
      <c r="QO12922" s="21" t="s">
        <v>23722</v>
      </c>
      <c r="QP12922" s="9" t="s">
        <v>23723</v>
      </c>
      <c r="QQ12922" s="21" t="s">
        <v>23722</v>
      </c>
      <c r="QR12922" s="9" t="s">
        <v>23723</v>
      </c>
      <c r="QS12922" s="21" t="s">
        <v>23722</v>
      </c>
      <c r="QT12922" s="9" t="s">
        <v>23723</v>
      </c>
      <c r="QU12922" s="21" t="s">
        <v>23722</v>
      </c>
      <c r="QV12922" s="9" t="s">
        <v>23723</v>
      </c>
      <c r="QW12922" s="21" t="s">
        <v>23722</v>
      </c>
      <c r="QX12922" s="9" t="s">
        <v>23723</v>
      </c>
      <c r="QY12922" s="21" t="s">
        <v>23722</v>
      </c>
      <c r="QZ12922" s="9" t="s">
        <v>23723</v>
      </c>
      <c r="RA12922" s="21" t="s">
        <v>23722</v>
      </c>
      <c r="RB12922" s="9" t="s">
        <v>23723</v>
      </c>
      <c r="RC12922" s="21" t="s">
        <v>23722</v>
      </c>
      <c r="RD12922" s="9" t="s">
        <v>23723</v>
      </c>
      <c r="RE12922" s="21" t="s">
        <v>23722</v>
      </c>
      <c r="RF12922" s="9" t="s">
        <v>23723</v>
      </c>
      <c r="RG12922" s="21" t="s">
        <v>23722</v>
      </c>
      <c r="RH12922" s="9" t="s">
        <v>23723</v>
      </c>
      <c r="RI12922" s="21" t="s">
        <v>23722</v>
      </c>
      <c r="RJ12922" s="9" t="s">
        <v>23723</v>
      </c>
      <c r="RK12922" s="21" t="s">
        <v>23722</v>
      </c>
      <c r="RL12922" s="9" t="s">
        <v>23723</v>
      </c>
      <c r="RM12922" s="21" t="s">
        <v>23722</v>
      </c>
      <c r="RN12922" s="9" t="s">
        <v>23723</v>
      </c>
      <c r="RO12922" s="21" t="s">
        <v>23722</v>
      </c>
      <c r="RP12922" s="9" t="s">
        <v>23723</v>
      </c>
      <c r="RQ12922" s="21" t="s">
        <v>23722</v>
      </c>
      <c r="RR12922" s="9" t="s">
        <v>23723</v>
      </c>
      <c r="RS12922" s="21" t="s">
        <v>23722</v>
      </c>
      <c r="RT12922" s="9" t="s">
        <v>23723</v>
      </c>
      <c r="RU12922" s="21" t="s">
        <v>23722</v>
      </c>
      <c r="RV12922" s="9" t="s">
        <v>23723</v>
      </c>
      <c r="RW12922" s="21" t="s">
        <v>23722</v>
      </c>
      <c r="RX12922" s="9" t="s">
        <v>23723</v>
      </c>
      <c r="RY12922" s="21" t="s">
        <v>23722</v>
      </c>
      <c r="RZ12922" s="9" t="s">
        <v>23723</v>
      </c>
      <c r="SA12922" s="21" t="s">
        <v>23722</v>
      </c>
      <c r="SB12922" s="9" t="s">
        <v>23723</v>
      </c>
      <c r="SC12922" s="21" t="s">
        <v>23722</v>
      </c>
      <c r="SD12922" s="9" t="s">
        <v>23723</v>
      </c>
      <c r="SE12922" s="21" t="s">
        <v>23722</v>
      </c>
      <c r="SF12922" s="9" t="s">
        <v>23723</v>
      </c>
      <c r="SG12922" s="21" t="s">
        <v>23722</v>
      </c>
      <c r="SH12922" s="9" t="s">
        <v>23723</v>
      </c>
      <c r="SI12922" s="21" t="s">
        <v>23722</v>
      </c>
      <c r="SJ12922" s="9" t="s">
        <v>23723</v>
      </c>
      <c r="SK12922" s="21" t="s">
        <v>23722</v>
      </c>
      <c r="SL12922" s="9" t="s">
        <v>23723</v>
      </c>
      <c r="SM12922" s="21" t="s">
        <v>23722</v>
      </c>
      <c r="SN12922" s="9" t="s">
        <v>23723</v>
      </c>
      <c r="SO12922" s="21" t="s">
        <v>23722</v>
      </c>
      <c r="SP12922" s="9" t="s">
        <v>23723</v>
      </c>
      <c r="SQ12922" s="21" t="s">
        <v>23722</v>
      </c>
      <c r="SR12922" s="9" t="s">
        <v>23723</v>
      </c>
      <c r="SS12922" s="21" t="s">
        <v>23722</v>
      </c>
      <c r="ST12922" s="9" t="s">
        <v>23723</v>
      </c>
      <c r="SU12922" s="21" t="s">
        <v>23722</v>
      </c>
      <c r="SV12922" s="9" t="s">
        <v>23723</v>
      </c>
      <c r="SW12922" s="21" t="s">
        <v>23722</v>
      </c>
      <c r="SX12922" s="9" t="s">
        <v>23723</v>
      </c>
      <c r="SY12922" s="21" t="s">
        <v>23722</v>
      </c>
      <c r="SZ12922" s="9" t="s">
        <v>23723</v>
      </c>
      <c r="TA12922" s="21" t="s">
        <v>23722</v>
      </c>
      <c r="TB12922" s="9" t="s">
        <v>23723</v>
      </c>
      <c r="TC12922" s="21" t="s">
        <v>23722</v>
      </c>
      <c r="TD12922" s="9" t="s">
        <v>23723</v>
      </c>
      <c r="TE12922" s="21" t="s">
        <v>23722</v>
      </c>
      <c r="TF12922" s="9" t="s">
        <v>23723</v>
      </c>
      <c r="TG12922" s="21" t="s">
        <v>23722</v>
      </c>
      <c r="TH12922" s="9" t="s">
        <v>23723</v>
      </c>
      <c r="TI12922" s="21" t="s">
        <v>23722</v>
      </c>
      <c r="TJ12922" s="9" t="s">
        <v>23723</v>
      </c>
      <c r="TK12922" s="21" t="s">
        <v>23722</v>
      </c>
      <c r="TL12922" s="9" t="s">
        <v>23723</v>
      </c>
      <c r="TM12922" s="21" t="s">
        <v>23722</v>
      </c>
      <c r="TN12922" s="9" t="s">
        <v>23723</v>
      </c>
      <c r="TO12922" s="21" t="s">
        <v>23722</v>
      </c>
      <c r="TP12922" s="9" t="s">
        <v>23723</v>
      </c>
      <c r="TQ12922" s="21" t="s">
        <v>23722</v>
      </c>
      <c r="TR12922" s="9" t="s">
        <v>23723</v>
      </c>
      <c r="TS12922" s="21" t="s">
        <v>23722</v>
      </c>
      <c r="TT12922" s="9" t="s">
        <v>23723</v>
      </c>
      <c r="TU12922" s="21" t="s">
        <v>23722</v>
      </c>
      <c r="TV12922" s="9" t="s">
        <v>23723</v>
      </c>
      <c r="TW12922" s="21" t="s">
        <v>23722</v>
      </c>
      <c r="TX12922" s="9" t="s">
        <v>23723</v>
      </c>
      <c r="TY12922" s="21" t="s">
        <v>23722</v>
      </c>
      <c r="TZ12922" s="9" t="s">
        <v>23723</v>
      </c>
      <c r="UA12922" s="21" t="s">
        <v>23722</v>
      </c>
      <c r="UB12922" s="9" t="s">
        <v>23723</v>
      </c>
      <c r="UC12922" s="21" t="s">
        <v>23722</v>
      </c>
      <c r="UD12922" s="9" t="s">
        <v>23723</v>
      </c>
      <c r="UE12922" s="21" t="s">
        <v>23722</v>
      </c>
      <c r="UF12922" s="9" t="s">
        <v>23723</v>
      </c>
      <c r="UG12922" s="21" t="s">
        <v>23722</v>
      </c>
      <c r="UH12922" s="9" t="s">
        <v>23723</v>
      </c>
      <c r="UI12922" s="21" t="s">
        <v>23722</v>
      </c>
      <c r="UJ12922" s="9" t="s">
        <v>23723</v>
      </c>
      <c r="UK12922" s="21" t="s">
        <v>23722</v>
      </c>
      <c r="UL12922" s="9" t="s">
        <v>23723</v>
      </c>
      <c r="UM12922" s="21" t="s">
        <v>23722</v>
      </c>
      <c r="UN12922" s="9" t="s">
        <v>23723</v>
      </c>
      <c r="UO12922" s="21" t="s">
        <v>23722</v>
      </c>
      <c r="UP12922" s="9" t="s">
        <v>23723</v>
      </c>
      <c r="UQ12922" s="21" t="s">
        <v>23722</v>
      </c>
      <c r="UR12922" s="9" t="s">
        <v>23723</v>
      </c>
      <c r="US12922" s="21" t="s">
        <v>23722</v>
      </c>
      <c r="UT12922" s="9" t="s">
        <v>23723</v>
      </c>
      <c r="UU12922" s="21" t="s">
        <v>23722</v>
      </c>
      <c r="UV12922" s="9" t="s">
        <v>23723</v>
      </c>
      <c r="UW12922" s="21" t="s">
        <v>23722</v>
      </c>
      <c r="UX12922" s="9" t="s">
        <v>23723</v>
      </c>
      <c r="UY12922" s="21" t="s">
        <v>23722</v>
      </c>
      <c r="UZ12922" s="9" t="s">
        <v>23723</v>
      </c>
      <c r="VA12922" s="21" t="s">
        <v>23722</v>
      </c>
      <c r="VB12922" s="9" t="s">
        <v>23723</v>
      </c>
      <c r="VC12922" s="21" t="s">
        <v>23722</v>
      </c>
      <c r="VD12922" s="9" t="s">
        <v>23723</v>
      </c>
      <c r="VE12922" s="21" t="s">
        <v>23722</v>
      </c>
      <c r="VF12922" s="9" t="s">
        <v>23723</v>
      </c>
      <c r="VG12922" s="21" t="s">
        <v>23722</v>
      </c>
      <c r="VH12922" s="9" t="s">
        <v>23723</v>
      </c>
      <c r="VI12922" s="21" t="s">
        <v>23722</v>
      </c>
      <c r="VJ12922" s="9" t="s">
        <v>23723</v>
      </c>
      <c r="VK12922" s="21" t="s">
        <v>23722</v>
      </c>
      <c r="VL12922" s="9" t="s">
        <v>23723</v>
      </c>
      <c r="VM12922" s="21" t="s">
        <v>23722</v>
      </c>
      <c r="VN12922" s="9" t="s">
        <v>23723</v>
      </c>
      <c r="VO12922" s="21" t="s">
        <v>23722</v>
      </c>
      <c r="VP12922" s="9" t="s">
        <v>23723</v>
      </c>
      <c r="VQ12922" s="21" t="s">
        <v>23722</v>
      </c>
      <c r="VR12922" s="9" t="s">
        <v>23723</v>
      </c>
      <c r="VS12922" s="21" t="s">
        <v>23722</v>
      </c>
      <c r="VT12922" s="9" t="s">
        <v>23723</v>
      </c>
      <c r="VU12922" s="21" t="s">
        <v>23722</v>
      </c>
      <c r="VV12922" s="9" t="s">
        <v>23723</v>
      </c>
      <c r="VW12922" s="21" t="s">
        <v>23722</v>
      </c>
      <c r="VX12922" s="9" t="s">
        <v>23723</v>
      </c>
      <c r="VY12922" s="21" t="s">
        <v>23722</v>
      </c>
      <c r="VZ12922" s="9" t="s">
        <v>23723</v>
      </c>
      <c r="WA12922" s="21" t="s">
        <v>23722</v>
      </c>
      <c r="WB12922" s="9" t="s">
        <v>23723</v>
      </c>
      <c r="WC12922" s="21" t="s">
        <v>23722</v>
      </c>
      <c r="WD12922" s="9" t="s">
        <v>23723</v>
      </c>
      <c r="WE12922" s="21" t="s">
        <v>23722</v>
      </c>
      <c r="WF12922" s="9" t="s">
        <v>23723</v>
      </c>
      <c r="WG12922" s="21" t="s">
        <v>23722</v>
      </c>
      <c r="WH12922" s="9" t="s">
        <v>23723</v>
      </c>
      <c r="WI12922" s="21" t="s">
        <v>23722</v>
      </c>
      <c r="WJ12922" s="9" t="s">
        <v>23723</v>
      </c>
      <c r="WK12922" s="21" t="s">
        <v>23722</v>
      </c>
      <c r="WL12922" s="9" t="s">
        <v>23723</v>
      </c>
      <c r="WM12922" s="21" t="s">
        <v>23722</v>
      </c>
      <c r="WN12922" s="9" t="s">
        <v>23723</v>
      </c>
      <c r="WO12922" s="21" t="s">
        <v>23722</v>
      </c>
      <c r="WP12922" s="9" t="s">
        <v>23723</v>
      </c>
      <c r="WQ12922" s="21" t="s">
        <v>23722</v>
      </c>
      <c r="WR12922" s="9" t="s">
        <v>23723</v>
      </c>
      <c r="WS12922" s="21" t="s">
        <v>23722</v>
      </c>
      <c r="WT12922" s="9" t="s">
        <v>23723</v>
      </c>
      <c r="WU12922" s="21" t="s">
        <v>23722</v>
      </c>
      <c r="WV12922" s="9" t="s">
        <v>23723</v>
      </c>
      <c r="WW12922" s="21" t="s">
        <v>23722</v>
      </c>
      <c r="WX12922" s="9" t="s">
        <v>23723</v>
      </c>
      <c r="WY12922" s="21" t="s">
        <v>23722</v>
      </c>
      <c r="WZ12922" s="9" t="s">
        <v>23723</v>
      </c>
      <c r="XA12922" s="21" t="s">
        <v>23722</v>
      </c>
      <c r="XB12922" s="9" t="s">
        <v>23723</v>
      </c>
      <c r="XC12922" s="21" t="s">
        <v>23722</v>
      </c>
      <c r="XD12922" s="9" t="s">
        <v>23723</v>
      </c>
      <c r="XE12922" s="21" t="s">
        <v>23722</v>
      </c>
      <c r="XF12922" s="9" t="s">
        <v>23723</v>
      </c>
      <c r="XG12922" s="21" t="s">
        <v>23722</v>
      </c>
      <c r="XH12922" s="9" t="s">
        <v>23723</v>
      </c>
      <c r="XI12922" s="21" t="s">
        <v>23722</v>
      </c>
      <c r="XJ12922" s="9" t="s">
        <v>23723</v>
      </c>
      <c r="XK12922" s="21" t="s">
        <v>23722</v>
      </c>
      <c r="XL12922" s="9" t="s">
        <v>23723</v>
      </c>
      <c r="XM12922" s="21" t="s">
        <v>23722</v>
      </c>
      <c r="XN12922" s="9" t="s">
        <v>23723</v>
      </c>
      <c r="XO12922" s="21" t="s">
        <v>23722</v>
      </c>
      <c r="XP12922" s="9" t="s">
        <v>23723</v>
      </c>
      <c r="XQ12922" s="21" t="s">
        <v>23722</v>
      </c>
      <c r="XR12922" s="9" t="s">
        <v>23723</v>
      </c>
      <c r="XS12922" s="21" t="s">
        <v>23722</v>
      </c>
      <c r="XT12922" s="9" t="s">
        <v>23723</v>
      </c>
      <c r="XU12922" s="21" t="s">
        <v>23722</v>
      </c>
      <c r="XV12922" s="9" t="s">
        <v>23723</v>
      </c>
      <c r="XW12922" s="21" t="s">
        <v>23722</v>
      </c>
      <c r="XX12922" s="9" t="s">
        <v>23723</v>
      </c>
      <c r="XY12922" s="21" t="s">
        <v>23722</v>
      </c>
      <c r="XZ12922" s="9" t="s">
        <v>23723</v>
      </c>
      <c r="YA12922" s="21" t="s">
        <v>23722</v>
      </c>
      <c r="YB12922" s="9" t="s">
        <v>23723</v>
      </c>
      <c r="YC12922" s="21" t="s">
        <v>23722</v>
      </c>
      <c r="YD12922" s="9" t="s">
        <v>23723</v>
      </c>
      <c r="YE12922" s="21" t="s">
        <v>23722</v>
      </c>
      <c r="YF12922" s="9" t="s">
        <v>23723</v>
      </c>
      <c r="YG12922" s="21" t="s">
        <v>23722</v>
      </c>
      <c r="YH12922" s="9" t="s">
        <v>23723</v>
      </c>
      <c r="YI12922" s="21" t="s">
        <v>23722</v>
      </c>
      <c r="YJ12922" s="9" t="s">
        <v>23723</v>
      </c>
      <c r="YK12922" s="21" t="s">
        <v>23722</v>
      </c>
      <c r="YL12922" s="9" t="s">
        <v>23723</v>
      </c>
      <c r="YM12922" s="21" t="s">
        <v>23722</v>
      </c>
      <c r="YN12922" s="9" t="s">
        <v>23723</v>
      </c>
      <c r="YO12922" s="21" t="s">
        <v>23722</v>
      </c>
      <c r="YP12922" s="9" t="s">
        <v>23723</v>
      </c>
      <c r="YQ12922" s="21" t="s">
        <v>23722</v>
      </c>
      <c r="YR12922" s="9" t="s">
        <v>23723</v>
      </c>
      <c r="YS12922" s="21" t="s">
        <v>23722</v>
      </c>
      <c r="YT12922" s="9" t="s">
        <v>23723</v>
      </c>
      <c r="YU12922" s="21" t="s">
        <v>23722</v>
      </c>
      <c r="YV12922" s="9" t="s">
        <v>23723</v>
      </c>
      <c r="YW12922" s="21" t="s">
        <v>23722</v>
      </c>
      <c r="YX12922" s="9" t="s">
        <v>23723</v>
      </c>
      <c r="YY12922" s="21" t="s">
        <v>23722</v>
      </c>
      <c r="YZ12922" s="9" t="s">
        <v>23723</v>
      </c>
      <c r="ZA12922" s="21" t="s">
        <v>23722</v>
      </c>
      <c r="ZB12922" s="9" t="s">
        <v>23723</v>
      </c>
      <c r="ZC12922" s="21" t="s">
        <v>23722</v>
      </c>
      <c r="ZD12922" s="9" t="s">
        <v>23723</v>
      </c>
      <c r="ZE12922" s="21" t="s">
        <v>23722</v>
      </c>
      <c r="ZF12922" s="9" t="s">
        <v>23723</v>
      </c>
      <c r="ZG12922" s="21" t="s">
        <v>23722</v>
      </c>
      <c r="ZH12922" s="9" t="s">
        <v>23723</v>
      </c>
      <c r="ZI12922" s="21" t="s">
        <v>23722</v>
      </c>
      <c r="ZJ12922" s="9" t="s">
        <v>23723</v>
      </c>
      <c r="ZK12922" s="21" t="s">
        <v>23722</v>
      </c>
      <c r="ZL12922" s="9" t="s">
        <v>23723</v>
      </c>
      <c r="ZM12922" s="21" t="s">
        <v>23722</v>
      </c>
      <c r="ZN12922" s="9" t="s">
        <v>23723</v>
      </c>
      <c r="ZO12922" s="21" t="s">
        <v>23722</v>
      </c>
      <c r="ZP12922" s="9" t="s">
        <v>23723</v>
      </c>
      <c r="ZQ12922" s="21" t="s">
        <v>23722</v>
      </c>
      <c r="ZR12922" s="9" t="s">
        <v>23723</v>
      </c>
      <c r="ZS12922" s="21" t="s">
        <v>23722</v>
      </c>
      <c r="ZT12922" s="9" t="s">
        <v>23723</v>
      </c>
      <c r="ZU12922" s="21" t="s">
        <v>23722</v>
      </c>
      <c r="ZV12922" s="9" t="s">
        <v>23723</v>
      </c>
      <c r="ZW12922" s="21" t="s">
        <v>23722</v>
      </c>
      <c r="ZX12922" s="9" t="s">
        <v>23723</v>
      </c>
      <c r="ZY12922" s="21" t="s">
        <v>23722</v>
      </c>
      <c r="ZZ12922" s="9" t="s">
        <v>23723</v>
      </c>
      <c r="AAA12922" s="21" t="s">
        <v>23722</v>
      </c>
      <c r="AAB12922" s="9" t="s">
        <v>23723</v>
      </c>
      <c r="AAC12922" s="21" t="s">
        <v>23722</v>
      </c>
      <c r="AAD12922" s="9" t="s">
        <v>23723</v>
      </c>
      <c r="AAE12922" s="21" t="s">
        <v>23722</v>
      </c>
      <c r="AAF12922" s="9" t="s">
        <v>23723</v>
      </c>
      <c r="AAG12922" s="21" t="s">
        <v>23722</v>
      </c>
      <c r="AAH12922" s="9" t="s">
        <v>23723</v>
      </c>
      <c r="AAI12922" s="21" t="s">
        <v>23722</v>
      </c>
      <c r="AAJ12922" s="9" t="s">
        <v>23723</v>
      </c>
      <c r="AAK12922" s="21" t="s">
        <v>23722</v>
      </c>
      <c r="AAL12922" s="9" t="s">
        <v>23723</v>
      </c>
      <c r="AAM12922" s="21" t="s">
        <v>23722</v>
      </c>
      <c r="AAN12922" s="9" t="s">
        <v>23723</v>
      </c>
      <c r="AAO12922" s="21" t="s">
        <v>23722</v>
      </c>
      <c r="AAP12922" s="9" t="s">
        <v>23723</v>
      </c>
      <c r="AAQ12922" s="21" t="s">
        <v>23722</v>
      </c>
      <c r="AAR12922" s="9" t="s">
        <v>23723</v>
      </c>
      <c r="AAS12922" s="21" t="s">
        <v>23722</v>
      </c>
      <c r="AAT12922" s="9" t="s">
        <v>23723</v>
      </c>
      <c r="AAU12922" s="21" t="s">
        <v>23722</v>
      </c>
      <c r="AAV12922" s="9" t="s">
        <v>23723</v>
      </c>
      <c r="AAW12922" s="21" t="s">
        <v>23722</v>
      </c>
      <c r="AAX12922" s="9" t="s">
        <v>23723</v>
      </c>
      <c r="AAY12922" s="21" t="s">
        <v>23722</v>
      </c>
      <c r="AAZ12922" s="9" t="s">
        <v>23723</v>
      </c>
      <c r="ABA12922" s="21" t="s">
        <v>23722</v>
      </c>
      <c r="ABB12922" s="9" t="s">
        <v>23723</v>
      </c>
      <c r="ABC12922" s="21" t="s">
        <v>23722</v>
      </c>
      <c r="ABD12922" s="9" t="s">
        <v>23723</v>
      </c>
      <c r="ABE12922" s="21" t="s">
        <v>23722</v>
      </c>
      <c r="ABF12922" s="9" t="s">
        <v>23723</v>
      </c>
      <c r="ABG12922" s="21" t="s">
        <v>23722</v>
      </c>
      <c r="ABH12922" s="9" t="s">
        <v>23723</v>
      </c>
      <c r="ABI12922" s="21" t="s">
        <v>23722</v>
      </c>
      <c r="ABJ12922" s="9" t="s">
        <v>23723</v>
      </c>
      <c r="ABK12922" s="21" t="s">
        <v>23722</v>
      </c>
      <c r="ABL12922" s="9" t="s">
        <v>23723</v>
      </c>
      <c r="ABM12922" s="21" t="s">
        <v>23722</v>
      </c>
      <c r="ABN12922" s="9" t="s">
        <v>23723</v>
      </c>
      <c r="ABO12922" s="21" t="s">
        <v>23722</v>
      </c>
      <c r="ABP12922" s="9" t="s">
        <v>23723</v>
      </c>
      <c r="ABQ12922" s="21" t="s">
        <v>23722</v>
      </c>
      <c r="ABR12922" s="9" t="s">
        <v>23723</v>
      </c>
      <c r="ABS12922" s="21" t="s">
        <v>23722</v>
      </c>
      <c r="ABT12922" s="9" t="s">
        <v>23723</v>
      </c>
      <c r="ABU12922" s="21" t="s">
        <v>23722</v>
      </c>
      <c r="ABV12922" s="9" t="s">
        <v>23723</v>
      </c>
      <c r="ABW12922" s="21" t="s">
        <v>23722</v>
      </c>
      <c r="ABX12922" s="9" t="s">
        <v>23723</v>
      </c>
      <c r="ABY12922" s="21" t="s">
        <v>23722</v>
      </c>
      <c r="ABZ12922" s="9" t="s">
        <v>23723</v>
      </c>
      <c r="ACA12922" s="21" t="s">
        <v>23722</v>
      </c>
      <c r="ACB12922" s="9" t="s">
        <v>23723</v>
      </c>
      <c r="ACC12922" s="21" t="s">
        <v>23722</v>
      </c>
      <c r="ACD12922" s="9" t="s">
        <v>23723</v>
      </c>
      <c r="ACE12922" s="21" t="s">
        <v>23722</v>
      </c>
      <c r="ACF12922" s="9" t="s">
        <v>23723</v>
      </c>
      <c r="ACG12922" s="21" t="s">
        <v>23722</v>
      </c>
      <c r="ACH12922" s="9" t="s">
        <v>23723</v>
      </c>
      <c r="ACI12922" s="21" t="s">
        <v>23722</v>
      </c>
      <c r="ACJ12922" s="9" t="s">
        <v>23723</v>
      </c>
      <c r="ACK12922" s="21" t="s">
        <v>23722</v>
      </c>
      <c r="ACL12922" s="9" t="s">
        <v>23723</v>
      </c>
      <c r="ACM12922" s="21" t="s">
        <v>23722</v>
      </c>
      <c r="ACN12922" s="9" t="s">
        <v>23723</v>
      </c>
      <c r="ACO12922" s="21" t="s">
        <v>23722</v>
      </c>
      <c r="ACP12922" s="9" t="s">
        <v>23723</v>
      </c>
      <c r="ACQ12922" s="21" t="s">
        <v>23722</v>
      </c>
      <c r="ACR12922" s="9" t="s">
        <v>23723</v>
      </c>
      <c r="ACS12922" s="21" t="s">
        <v>23722</v>
      </c>
      <c r="ACT12922" s="9" t="s">
        <v>23723</v>
      </c>
      <c r="ACU12922" s="21" t="s">
        <v>23722</v>
      </c>
      <c r="ACV12922" s="9" t="s">
        <v>23723</v>
      </c>
      <c r="ACW12922" s="21" t="s">
        <v>23722</v>
      </c>
      <c r="ACX12922" s="9" t="s">
        <v>23723</v>
      </c>
      <c r="ACY12922" s="21" t="s">
        <v>23722</v>
      </c>
      <c r="ACZ12922" s="9" t="s">
        <v>23723</v>
      </c>
      <c r="ADA12922" s="21" t="s">
        <v>23722</v>
      </c>
      <c r="ADB12922" s="9" t="s">
        <v>23723</v>
      </c>
      <c r="ADC12922" s="21" t="s">
        <v>23722</v>
      </c>
      <c r="ADD12922" s="9" t="s">
        <v>23723</v>
      </c>
      <c r="ADE12922" s="21" t="s">
        <v>23722</v>
      </c>
      <c r="ADF12922" s="9" t="s">
        <v>23723</v>
      </c>
      <c r="ADG12922" s="21" t="s">
        <v>23722</v>
      </c>
      <c r="ADH12922" s="9" t="s">
        <v>23723</v>
      </c>
      <c r="ADI12922" s="21" t="s">
        <v>23722</v>
      </c>
      <c r="ADJ12922" s="9" t="s">
        <v>23723</v>
      </c>
      <c r="ADK12922" s="21" t="s">
        <v>23722</v>
      </c>
      <c r="ADL12922" s="9" t="s">
        <v>23723</v>
      </c>
      <c r="ADM12922" s="21" t="s">
        <v>23722</v>
      </c>
      <c r="ADN12922" s="9" t="s">
        <v>23723</v>
      </c>
      <c r="ADO12922" s="21" t="s">
        <v>23722</v>
      </c>
      <c r="ADP12922" s="9" t="s">
        <v>23723</v>
      </c>
      <c r="ADQ12922" s="21" t="s">
        <v>23722</v>
      </c>
      <c r="ADR12922" s="9" t="s">
        <v>23723</v>
      </c>
      <c r="ADS12922" s="21" t="s">
        <v>23722</v>
      </c>
      <c r="ADT12922" s="9" t="s">
        <v>23723</v>
      </c>
      <c r="ADU12922" s="21" t="s">
        <v>23722</v>
      </c>
      <c r="ADV12922" s="9" t="s">
        <v>23723</v>
      </c>
      <c r="ADW12922" s="21" t="s">
        <v>23722</v>
      </c>
      <c r="ADX12922" s="9" t="s">
        <v>23723</v>
      </c>
      <c r="ADY12922" s="21" t="s">
        <v>23722</v>
      </c>
      <c r="ADZ12922" s="9" t="s">
        <v>23723</v>
      </c>
      <c r="AEA12922" s="21" t="s">
        <v>23722</v>
      </c>
      <c r="AEB12922" s="9" t="s">
        <v>23723</v>
      </c>
      <c r="AEC12922" s="21" t="s">
        <v>23722</v>
      </c>
      <c r="AED12922" s="9" t="s">
        <v>23723</v>
      </c>
      <c r="AEE12922" s="21" t="s">
        <v>23722</v>
      </c>
      <c r="AEF12922" s="9" t="s">
        <v>23723</v>
      </c>
      <c r="AEG12922" s="21" t="s">
        <v>23722</v>
      </c>
      <c r="AEH12922" s="9" t="s">
        <v>23723</v>
      </c>
      <c r="AEI12922" s="21" t="s">
        <v>23722</v>
      </c>
      <c r="AEJ12922" s="9" t="s">
        <v>23723</v>
      </c>
      <c r="AEK12922" s="21" t="s">
        <v>23722</v>
      </c>
      <c r="AEL12922" s="9" t="s">
        <v>23723</v>
      </c>
      <c r="AEM12922" s="21" t="s">
        <v>23722</v>
      </c>
      <c r="AEN12922" s="9" t="s">
        <v>23723</v>
      </c>
      <c r="AEO12922" s="21" t="s">
        <v>23722</v>
      </c>
      <c r="AEP12922" s="9" t="s">
        <v>23723</v>
      </c>
      <c r="AEQ12922" s="21" t="s">
        <v>23722</v>
      </c>
      <c r="AER12922" s="9" t="s">
        <v>23723</v>
      </c>
      <c r="AES12922" s="21" t="s">
        <v>23722</v>
      </c>
      <c r="AET12922" s="9" t="s">
        <v>23723</v>
      </c>
      <c r="AEU12922" s="21" t="s">
        <v>23722</v>
      </c>
      <c r="AEV12922" s="9" t="s">
        <v>23723</v>
      </c>
      <c r="AEW12922" s="21" t="s">
        <v>23722</v>
      </c>
      <c r="AEX12922" s="9" t="s">
        <v>23723</v>
      </c>
      <c r="AEY12922" s="21" t="s">
        <v>23722</v>
      </c>
      <c r="AEZ12922" s="9" t="s">
        <v>23723</v>
      </c>
      <c r="AFA12922" s="21" t="s">
        <v>23722</v>
      </c>
      <c r="AFB12922" s="9" t="s">
        <v>23723</v>
      </c>
      <c r="AFC12922" s="21" t="s">
        <v>23722</v>
      </c>
      <c r="AFD12922" s="9" t="s">
        <v>23723</v>
      </c>
      <c r="AFE12922" s="21" t="s">
        <v>23722</v>
      </c>
      <c r="AFF12922" s="9" t="s">
        <v>23723</v>
      </c>
      <c r="AFG12922" s="21" t="s">
        <v>23722</v>
      </c>
      <c r="AFH12922" s="9" t="s">
        <v>23723</v>
      </c>
      <c r="AFI12922" s="21" t="s">
        <v>23722</v>
      </c>
      <c r="AFJ12922" s="9" t="s">
        <v>23723</v>
      </c>
      <c r="AFK12922" s="21" t="s">
        <v>23722</v>
      </c>
      <c r="AFL12922" s="9" t="s">
        <v>23723</v>
      </c>
      <c r="AFM12922" s="21" t="s">
        <v>23722</v>
      </c>
      <c r="AFN12922" s="9" t="s">
        <v>23723</v>
      </c>
      <c r="AFO12922" s="21" t="s">
        <v>23722</v>
      </c>
      <c r="AFP12922" s="9" t="s">
        <v>23723</v>
      </c>
      <c r="AFQ12922" s="21" t="s">
        <v>23722</v>
      </c>
      <c r="AFR12922" s="9" t="s">
        <v>23723</v>
      </c>
      <c r="AFS12922" s="21" t="s">
        <v>23722</v>
      </c>
      <c r="AFT12922" s="9" t="s">
        <v>23723</v>
      </c>
      <c r="AFU12922" s="21" t="s">
        <v>23722</v>
      </c>
      <c r="AFV12922" s="9" t="s">
        <v>23723</v>
      </c>
      <c r="AFW12922" s="21" t="s">
        <v>23722</v>
      </c>
      <c r="AFX12922" s="9" t="s">
        <v>23723</v>
      </c>
      <c r="AFY12922" s="21" t="s">
        <v>23722</v>
      </c>
      <c r="AFZ12922" s="9" t="s">
        <v>23723</v>
      </c>
      <c r="AGA12922" s="21" t="s">
        <v>23722</v>
      </c>
      <c r="AGB12922" s="9" t="s">
        <v>23723</v>
      </c>
      <c r="AGC12922" s="21" t="s">
        <v>23722</v>
      </c>
      <c r="AGD12922" s="9" t="s">
        <v>23723</v>
      </c>
      <c r="AGE12922" s="21" t="s">
        <v>23722</v>
      </c>
      <c r="AGF12922" s="9" t="s">
        <v>23723</v>
      </c>
      <c r="AGG12922" s="21" t="s">
        <v>23722</v>
      </c>
      <c r="AGH12922" s="9" t="s">
        <v>23723</v>
      </c>
      <c r="AGI12922" s="21" t="s">
        <v>23722</v>
      </c>
      <c r="AGJ12922" s="9" t="s">
        <v>23723</v>
      </c>
      <c r="AGK12922" s="21" t="s">
        <v>23722</v>
      </c>
      <c r="AGL12922" s="9" t="s">
        <v>23723</v>
      </c>
      <c r="AGM12922" s="21" t="s">
        <v>23722</v>
      </c>
      <c r="AGN12922" s="9" t="s">
        <v>23723</v>
      </c>
      <c r="AGO12922" s="21" t="s">
        <v>23722</v>
      </c>
      <c r="AGP12922" s="9" t="s">
        <v>23723</v>
      </c>
      <c r="AGQ12922" s="21" t="s">
        <v>23722</v>
      </c>
      <c r="AGR12922" s="9" t="s">
        <v>23723</v>
      </c>
      <c r="AGS12922" s="21" t="s">
        <v>23722</v>
      </c>
      <c r="AGT12922" s="9" t="s">
        <v>23723</v>
      </c>
      <c r="AGU12922" s="21" t="s">
        <v>23722</v>
      </c>
      <c r="AGV12922" s="9" t="s">
        <v>23723</v>
      </c>
      <c r="AGW12922" s="21" t="s">
        <v>23722</v>
      </c>
      <c r="AGX12922" s="9" t="s">
        <v>23723</v>
      </c>
      <c r="AGY12922" s="21" t="s">
        <v>23722</v>
      </c>
      <c r="AGZ12922" s="9" t="s">
        <v>23723</v>
      </c>
      <c r="AHA12922" s="21" t="s">
        <v>23722</v>
      </c>
      <c r="AHB12922" s="9" t="s">
        <v>23723</v>
      </c>
      <c r="AHC12922" s="21" t="s">
        <v>23722</v>
      </c>
      <c r="AHD12922" s="9" t="s">
        <v>23723</v>
      </c>
      <c r="AHE12922" s="21" t="s">
        <v>23722</v>
      </c>
      <c r="AHF12922" s="9" t="s">
        <v>23723</v>
      </c>
      <c r="AHG12922" s="21" t="s">
        <v>23722</v>
      </c>
      <c r="AHH12922" s="9" t="s">
        <v>23723</v>
      </c>
      <c r="AHI12922" s="21" t="s">
        <v>23722</v>
      </c>
      <c r="AHJ12922" s="9" t="s">
        <v>23723</v>
      </c>
      <c r="AHK12922" s="21" t="s">
        <v>23722</v>
      </c>
      <c r="AHL12922" s="9" t="s">
        <v>23723</v>
      </c>
      <c r="AHM12922" s="21" t="s">
        <v>23722</v>
      </c>
      <c r="AHN12922" s="9" t="s">
        <v>23723</v>
      </c>
      <c r="AHO12922" s="21" t="s">
        <v>23722</v>
      </c>
      <c r="AHP12922" s="9" t="s">
        <v>23723</v>
      </c>
      <c r="AHQ12922" s="21" t="s">
        <v>23722</v>
      </c>
      <c r="AHR12922" s="9" t="s">
        <v>23723</v>
      </c>
      <c r="AHS12922" s="21" t="s">
        <v>23722</v>
      </c>
      <c r="AHT12922" s="9" t="s">
        <v>23723</v>
      </c>
      <c r="AHU12922" s="21" t="s">
        <v>23722</v>
      </c>
      <c r="AHV12922" s="9" t="s">
        <v>23723</v>
      </c>
      <c r="AHW12922" s="21" t="s">
        <v>23722</v>
      </c>
      <c r="AHX12922" s="9" t="s">
        <v>23723</v>
      </c>
      <c r="AHY12922" s="21" t="s">
        <v>23722</v>
      </c>
      <c r="AHZ12922" s="9" t="s">
        <v>23723</v>
      </c>
      <c r="AIA12922" s="21" t="s">
        <v>23722</v>
      </c>
      <c r="AIB12922" s="9" t="s">
        <v>23723</v>
      </c>
      <c r="AIC12922" s="21" t="s">
        <v>23722</v>
      </c>
      <c r="AID12922" s="9" t="s">
        <v>23723</v>
      </c>
      <c r="AIE12922" s="21" t="s">
        <v>23722</v>
      </c>
      <c r="AIF12922" s="9" t="s">
        <v>23723</v>
      </c>
      <c r="AIG12922" s="21" t="s">
        <v>23722</v>
      </c>
      <c r="AIH12922" s="9" t="s">
        <v>23723</v>
      </c>
      <c r="AII12922" s="21" t="s">
        <v>23722</v>
      </c>
      <c r="AIJ12922" s="9" t="s">
        <v>23723</v>
      </c>
      <c r="AIK12922" s="21" t="s">
        <v>23722</v>
      </c>
      <c r="AIL12922" s="9" t="s">
        <v>23723</v>
      </c>
      <c r="AIM12922" s="21" t="s">
        <v>23722</v>
      </c>
      <c r="AIN12922" s="9" t="s">
        <v>23723</v>
      </c>
      <c r="AIO12922" s="21" t="s">
        <v>23722</v>
      </c>
      <c r="AIP12922" s="9" t="s">
        <v>23723</v>
      </c>
      <c r="AIQ12922" s="21" t="s">
        <v>23722</v>
      </c>
      <c r="AIR12922" s="9" t="s">
        <v>23723</v>
      </c>
      <c r="AIS12922" s="21" t="s">
        <v>23722</v>
      </c>
      <c r="AIT12922" s="9" t="s">
        <v>23723</v>
      </c>
      <c r="AIU12922" s="21" t="s">
        <v>23722</v>
      </c>
      <c r="AIV12922" s="9" t="s">
        <v>23723</v>
      </c>
      <c r="AIW12922" s="21" t="s">
        <v>23722</v>
      </c>
      <c r="AIX12922" s="9" t="s">
        <v>23723</v>
      </c>
      <c r="AIY12922" s="21" t="s">
        <v>23722</v>
      </c>
      <c r="AIZ12922" s="9" t="s">
        <v>23723</v>
      </c>
      <c r="AJA12922" s="21" t="s">
        <v>23722</v>
      </c>
      <c r="AJB12922" s="9" t="s">
        <v>23723</v>
      </c>
      <c r="AJC12922" s="21" t="s">
        <v>23722</v>
      </c>
      <c r="AJD12922" s="9" t="s">
        <v>23723</v>
      </c>
      <c r="AJE12922" s="21" t="s">
        <v>23722</v>
      </c>
      <c r="AJF12922" s="9" t="s">
        <v>23723</v>
      </c>
      <c r="AJG12922" s="21" t="s">
        <v>23722</v>
      </c>
      <c r="AJH12922" s="9" t="s">
        <v>23723</v>
      </c>
      <c r="AJI12922" s="21" t="s">
        <v>23722</v>
      </c>
      <c r="AJJ12922" s="9" t="s">
        <v>23723</v>
      </c>
      <c r="AJK12922" s="21" t="s">
        <v>23722</v>
      </c>
      <c r="AJL12922" s="9" t="s">
        <v>23723</v>
      </c>
      <c r="AJM12922" s="21" t="s">
        <v>23722</v>
      </c>
      <c r="AJN12922" s="9" t="s">
        <v>23723</v>
      </c>
      <c r="AJO12922" s="21" t="s">
        <v>23722</v>
      </c>
      <c r="AJP12922" s="9" t="s">
        <v>23723</v>
      </c>
      <c r="AJQ12922" s="21" t="s">
        <v>23722</v>
      </c>
      <c r="AJR12922" s="9" t="s">
        <v>23723</v>
      </c>
      <c r="AJS12922" s="21" t="s">
        <v>23722</v>
      </c>
      <c r="AJT12922" s="9" t="s">
        <v>23723</v>
      </c>
      <c r="AJU12922" s="21" t="s">
        <v>23722</v>
      </c>
      <c r="AJV12922" s="9" t="s">
        <v>23723</v>
      </c>
      <c r="AJW12922" s="21" t="s">
        <v>23722</v>
      </c>
      <c r="AJX12922" s="9" t="s">
        <v>23723</v>
      </c>
      <c r="AJY12922" s="21" t="s">
        <v>23722</v>
      </c>
      <c r="AJZ12922" s="9" t="s">
        <v>23723</v>
      </c>
      <c r="AKA12922" s="21" t="s">
        <v>23722</v>
      </c>
      <c r="AKB12922" s="9" t="s">
        <v>23723</v>
      </c>
      <c r="AKC12922" s="21" t="s">
        <v>23722</v>
      </c>
      <c r="AKD12922" s="9" t="s">
        <v>23723</v>
      </c>
      <c r="AKE12922" s="21" t="s">
        <v>23722</v>
      </c>
      <c r="AKF12922" s="9" t="s">
        <v>23723</v>
      </c>
      <c r="AKG12922" s="21" t="s">
        <v>23722</v>
      </c>
      <c r="AKH12922" s="9" t="s">
        <v>23723</v>
      </c>
      <c r="AKI12922" s="21" t="s">
        <v>23722</v>
      </c>
      <c r="AKJ12922" s="9" t="s">
        <v>23723</v>
      </c>
      <c r="AKK12922" s="21" t="s">
        <v>23722</v>
      </c>
      <c r="AKL12922" s="9" t="s">
        <v>23723</v>
      </c>
      <c r="AKM12922" s="21" t="s">
        <v>23722</v>
      </c>
      <c r="AKN12922" s="9" t="s">
        <v>23723</v>
      </c>
      <c r="AKO12922" s="21" t="s">
        <v>23722</v>
      </c>
      <c r="AKP12922" s="9" t="s">
        <v>23723</v>
      </c>
      <c r="AKQ12922" s="21" t="s">
        <v>23722</v>
      </c>
      <c r="AKR12922" s="9" t="s">
        <v>23723</v>
      </c>
      <c r="AKS12922" s="21" t="s">
        <v>23722</v>
      </c>
      <c r="AKT12922" s="9" t="s">
        <v>23723</v>
      </c>
      <c r="AKU12922" s="21" t="s">
        <v>23722</v>
      </c>
      <c r="AKV12922" s="9" t="s">
        <v>23723</v>
      </c>
      <c r="AKW12922" s="21" t="s">
        <v>23722</v>
      </c>
      <c r="AKX12922" s="9" t="s">
        <v>23723</v>
      </c>
      <c r="AKY12922" s="21" t="s">
        <v>23722</v>
      </c>
      <c r="AKZ12922" s="9" t="s">
        <v>23723</v>
      </c>
      <c r="ALA12922" s="21" t="s">
        <v>23722</v>
      </c>
      <c r="ALB12922" s="9" t="s">
        <v>23723</v>
      </c>
      <c r="ALC12922" s="21" t="s">
        <v>23722</v>
      </c>
      <c r="ALD12922" s="9" t="s">
        <v>23723</v>
      </c>
      <c r="ALE12922" s="21" t="s">
        <v>23722</v>
      </c>
      <c r="ALF12922" s="9" t="s">
        <v>23723</v>
      </c>
      <c r="ALG12922" s="21" t="s">
        <v>23722</v>
      </c>
      <c r="ALH12922" s="9" t="s">
        <v>23723</v>
      </c>
      <c r="ALI12922" s="21" t="s">
        <v>23722</v>
      </c>
      <c r="ALJ12922" s="9" t="s">
        <v>23723</v>
      </c>
      <c r="ALK12922" s="21" t="s">
        <v>23722</v>
      </c>
      <c r="ALL12922" s="9" t="s">
        <v>23723</v>
      </c>
      <c r="ALM12922" s="21" t="s">
        <v>23722</v>
      </c>
      <c r="ALN12922" s="9" t="s">
        <v>23723</v>
      </c>
      <c r="ALO12922" s="21" t="s">
        <v>23722</v>
      </c>
      <c r="ALP12922" s="9" t="s">
        <v>23723</v>
      </c>
      <c r="ALQ12922" s="21" t="s">
        <v>23722</v>
      </c>
      <c r="ALR12922" s="9" t="s">
        <v>23723</v>
      </c>
      <c r="ALS12922" s="21" t="s">
        <v>23722</v>
      </c>
      <c r="ALT12922" s="9" t="s">
        <v>23723</v>
      </c>
      <c r="ALU12922" s="21" t="s">
        <v>23722</v>
      </c>
      <c r="ALV12922" s="9" t="s">
        <v>23723</v>
      </c>
      <c r="ALW12922" s="21" t="s">
        <v>23722</v>
      </c>
      <c r="ALX12922" s="9" t="s">
        <v>23723</v>
      </c>
      <c r="ALY12922" s="21" t="s">
        <v>23722</v>
      </c>
      <c r="ALZ12922" s="9" t="s">
        <v>23723</v>
      </c>
      <c r="AMA12922" s="21" t="s">
        <v>23722</v>
      </c>
      <c r="AMB12922" s="9" t="s">
        <v>23723</v>
      </c>
      <c r="AMC12922" s="21" t="s">
        <v>23722</v>
      </c>
      <c r="AMD12922" s="9" t="s">
        <v>23723</v>
      </c>
      <c r="AME12922" s="21" t="s">
        <v>23722</v>
      </c>
      <c r="AMF12922" s="9" t="s">
        <v>23723</v>
      </c>
      <c r="AMG12922" s="21" t="s">
        <v>23722</v>
      </c>
      <c r="AMH12922" s="9" t="s">
        <v>23723</v>
      </c>
      <c r="AMI12922" s="21" t="s">
        <v>23722</v>
      </c>
      <c r="AMJ12922" s="9" t="s">
        <v>23723</v>
      </c>
      <c r="AMK12922" s="21" t="s">
        <v>23722</v>
      </c>
      <c r="AML12922" s="9" t="s">
        <v>23723</v>
      </c>
      <c r="AMM12922" s="21" t="s">
        <v>23722</v>
      </c>
      <c r="AMN12922" s="9" t="s">
        <v>23723</v>
      </c>
      <c r="AMO12922" s="21" t="s">
        <v>23722</v>
      </c>
      <c r="AMP12922" s="9" t="s">
        <v>23723</v>
      </c>
      <c r="AMQ12922" s="21" t="s">
        <v>23722</v>
      </c>
      <c r="AMR12922" s="9" t="s">
        <v>23723</v>
      </c>
      <c r="AMS12922" s="21" t="s">
        <v>23722</v>
      </c>
      <c r="AMT12922" s="9" t="s">
        <v>23723</v>
      </c>
      <c r="AMU12922" s="21" t="s">
        <v>23722</v>
      </c>
      <c r="AMV12922" s="9" t="s">
        <v>23723</v>
      </c>
      <c r="AMW12922" s="21" t="s">
        <v>23722</v>
      </c>
      <c r="AMX12922" s="9" t="s">
        <v>23723</v>
      </c>
      <c r="AMY12922" s="21" t="s">
        <v>23722</v>
      </c>
      <c r="AMZ12922" s="9" t="s">
        <v>23723</v>
      </c>
      <c r="ANA12922" s="21" t="s">
        <v>23722</v>
      </c>
      <c r="ANB12922" s="9" t="s">
        <v>23723</v>
      </c>
      <c r="ANC12922" s="21" t="s">
        <v>23722</v>
      </c>
      <c r="AND12922" s="9" t="s">
        <v>23723</v>
      </c>
      <c r="ANE12922" s="21" t="s">
        <v>23722</v>
      </c>
      <c r="ANF12922" s="9" t="s">
        <v>23723</v>
      </c>
      <c r="ANG12922" s="21" t="s">
        <v>23722</v>
      </c>
      <c r="ANH12922" s="9" t="s">
        <v>23723</v>
      </c>
      <c r="ANI12922" s="21" t="s">
        <v>23722</v>
      </c>
      <c r="ANJ12922" s="9" t="s">
        <v>23723</v>
      </c>
      <c r="ANK12922" s="21" t="s">
        <v>23722</v>
      </c>
      <c r="ANL12922" s="9" t="s">
        <v>23723</v>
      </c>
      <c r="ANM12922" s="21" t="s">
        <v>23722</v>
      </c>
      <c r="ANN12922" s="9" t="s">
        <v>23723</v>
      </c>
      <c r="ANO12922" s="21" t="s">
        <v>23722</v>
      </c>
      <c r="ANP12922" s="9" t="s">
        <v>23723</v>
      </c>
      <c r="ANQ12922" s="21" t="s">
        <v>23722</v>
      </c>
      <c r="ANR12922" s="9" t="s">
        <v>23723</v>
      </c>
      <c r="ANS12922" s="21" t="s">
        <v>23722</v>
      </c>
      <c r="ANT12922" s="9" t="s">
        <v>23723</v>
      </c>
      <c r="ANU12922" s="21" t="s">
        <v>23722</v>
      </c>
      <c r="ANV12922" s="9" t="s">
        <v>23723</v>
      </c>
      <c r="ANW12922" s="21" t="s">
        <v>23722</v>
      </c>
      <c r="ANX12922" s="9" t="s">
        <v>23723</v>
      </c>
      <c r="ANY12922" s="21" t="s">
        <v>23722</v>
      </c>
      <c r="ANZ12922" s="9" t="s">
        <v>23723</v>
      </c>
      <c r="AOA12922" s="21" t="s">
        <v>23722</v>
      </c>
      <c r="AOB12922" s="9" t="s">
        <v>23723</v>
      </c>
      <c r="AOC12922" s="21" t="s">
        <v>23722</v>
      </c>
      <c r="AOD12922" s="9" t="s">
        <v>23723</v>
      </c>
      <c r="AOE12922" s="21" t="s">
        <v>23722</v>
      </c>
      <c r="AOF12922" s="9" t="s">
        <v>23723</v>
      </c>
      <c r="AOG12922" s="21" t="s">
        <v>23722</v>
      </c>
      <c r="AOH12922" s="9" t="s">
        <v>23723</v>
      </c>
      <c r="AOI12922" s="21" t="s">
        <v>23722</v>
      </c>
      <c r="AOJ12922" s="9" t="s">
        <v>23723</v>
      </c>
      <c r="AOK12922" s="21" t="s">
        <v>23722</v>
      </c>
      <c r="AOL12922" s="9" t="s">
        <v>23723</v>
      </c>
      <c r="AOM12922" s="21" t="s">
        <v>23722</v>
      </c>
      <c r="AON12922" s="9" t="s">
        <v>23723</v>
      </c>
      <c r="AOO12922" s="21" t="s">
        <v>23722</v>
      </c>
      <c r="AOP12922" s="9" t="s">
        <v>23723</v>
      </c>
      <c r="AOQ12922" s="21" t="s">
        <v>23722</v>
      </c>
      <c r="AOR12922" s="9" t="s">
        <v>23723</v>
      </c>
      <c r="AOS12922" s="21" t="s">
        <v>23722</v>
      </c>
      <c r="AOT12922" s="9" t="s">
        <v>23723</v>
      </c>
      <c r="AOU12922" s="21" t="s">
        <v>23722</v>
      </c>
      <c r="AOV12922" s="9" t="s">
        <v>23723</v>
      </c>
      <c r="AOW12922" s="21" t="s">
        <v>23722</v>
      </c>
      <c r="AOX12922" s="9" t="s">
        <v>23723</v>
      </c>
      <c r="AOY12922" s="21" t="s">
        <v>23722</v>
      </c>
      <c r="AOZ12922" s="9" t="s">
        <v>23723</v>
      </c>
      <c r="APA12922" s="21" t="s">
        <v>23722</v>
      </c>
      <c r="APB12922" s="9" t="s">
        <v>23723</v>
      </c>
      <c r="APC12922" s="21" t="s">
        <v>23722</v>
      </c>
      <c r="APD12922" s="9" t="s">
        <v>23723</v>
      </c>
      <c r="APE12922" s="21" t="s">
        <v>23722</v>
      </c>
      <c r="APF12922" s="9" t="s">
        <v>23723</v>
      </c>
      <c r="APG12922" s="21" t="s">
        <v>23722</v>
      </c>
      <c r="APH12922" s="9" t="s">
        <v>23723</v>
      </c>
      <c r="API12922" s="21" t="s">
        <v>23722</v>
      </c>
      <c r="APJ12922" s="9" t="s">
        <v>23723</v>
      </c>
      <c r="APK12922" s="21" t="s">
        <v>23722</v>
      </c>
      <c r="APL12922" s="9" t="s">
        <v>23723</v>
      </c>
      <c r="APM12922" s="21" t="s">
        <v>23722</v>
      </c>
      <c r="APN12922" s="9" t="s">
        <v>23723</v>
      </c>
      <c r="APO12922" s="21" t="s">
        <v>23722</v>
      </c>
      <c r="APP12922" s="9" t="s">
        <v>23723</v>
      </c>
      <c r="APQ12922" s="21" t="s">
        <v>23722</v>
      </c>
      <c r="APR12922" s="9" t="s">
        <v>23723</v>
      </c>
      <c r="APS12922" s="21" t="s">
        <v>23722</v>
      </c>
      <c r="APT12922" s="9" t="s">
        <v>23723</v>
      </c>
      <c r="APU12922" s="21" t="s">
        <v>23722</v>
      </c>
      <c r="APV12922" s="9" t="s">
        <v>23723</v>
      </c>
      <c r="APW12922" s="21" t="s">
        <v>23722</v>
      </c>
      <c r="APX12922" s="9" t="s">
        <v>23723</v>
      </c>
      <c r="APY12922" s="21" t="s">
        <v>23722</v>
      </c>
      <c r="APZ12922" s="9" t="s">
        <v>23723</v>
      </c>
      <c r="AQA12922" s="21" t="s">
        <v>23722</v>
      </c>
      <c r="AQB12922" s="9" t="s">
        <v>23723</v>
      </c>
      <c r="AQC12922" s="21" t="s">
        <v>23722</v>
      </c>
      <c r="AQD12922" s="9" t="s">
        <v>23723</v>
      </c>
      <c r="AQE12922" s="21" t="s">
        <v>23722</v>
      </c>
      <c r="AQF12922" s="9" t="s">
        <v>23723</v>
      </c>
      <c r="AQG12922" s="21" t="s">
        <v>23722</v>
      </c>
      <c r="AQH12922" s="9" t="s">
        <v>23723</v>
      </c>
      <c r="AQI12922" s="21" t="s">
        <v>23722</v>
      </c>
      <c r="AQJ12922" s="9" t="s">
        <v>23723</v>
      </c>
      <c r="AQK12922" s="21" t="s">
        <v>23722</v>
      </c>
      <c r="AQL12922" s="9" t="s">
        <v>23723</v>
      </c>
      <c r="AQM12922" s="21" t="s">
        <v>23722</v>
      </c>
      <c r="AQN12922" s="9" t="s">
        <v>23723</v>
      </c>
      <c r="AQO12922" s="21" t="s">
        <v>23722</v>
      </c>
      <c r="AQP12922" s="9" t="s">
        <v>23723</v>
      </c>
      <c r="AQQ12922" s="21" t="s">
        <v>23722</v>
      </c>
      <c r="AQR12922" s="9" t="s">
        <v>23723</v>
      </c>
      <c r="AQS12922" s="21" t="s">
        <v>23722</v>
      </c>
      <c r="AQT12922" s="9" t="s">
        <v>23723</v>
      </c>
      <c r="AQU12922" s="21" t="s">
        <v>23722</v>
      </c>
      <c r="AQV12922" s="9" t="s">
        <v>23723</v>
      </c>
      <c r="AQW12922" s="21" t="s">
        <v>23722</v>
      </c>
      <c r="AQX12922" s="9" t="s">
        <v>23723</v>
      </c>
      <c r="AQY12922" s="21" t="s">
        <v>23722</v>
      </c>
      <c r="AQZ12922" s="9" t="s">
        <v>23723</v>
      </c>
      <c r="ARA12922" s="21" t="s">
        <v>23722</v>
      </c>
      <c r="ARB12922" s="9" t="s">
        <v>23723</v>
      </c>
      <c r="ARC12922" s="21" t="s">
        <v>23722</v>
      </c>
      <c r="ARD12922" s="9" t="s">
        <v>23723</v>
      </c>
      <c r="ARE12922" s="21" t="s">
        <v>23722</v>
      </c>
      <c r="ARF12922" s="9" t="s">
        <v>23723</v>
      </c>
      <c r="ARG12922" s="21" t="s">
        <v>23722</v>
      </c>
      <c r="ARH12922" s="9" t="s">
        <v>23723</v>
      </c>
      <c r="ARI12922" s="21" t="s">
        <v>23722</v>
      </c>
      <c r="ARJ12922" s="9" t="s">
        <v>23723</v>
      </c>
      <c r="ARK12922" s="21" t="s">
        <v>23722</v>
      </c>
      <c r="ARL12922" s="9" t="s">
        <v>23723</v>
      </c>
      <c r="ARM12922" s="21" t="s">
        <v>23722</v>
      </c>
      <c r="ARN12922" s="9" t="s">
        <v>23723</v>
      </c>
      <c r="ARO12922" s="21" t="s">
        <v>23722</v>
      </c>
      <c r="ARP12922" s="9" t="s">
        <v>23723</v>
      </c>
      <c r="ARQ12922" s="21" t="s">
        <v>23722</v>
      </c>
      <c r="ARR12922" s="9" t="s">
        <v>23723</v>
      </c>
      <c r="ARS12922" s="21" t="s">
        <v>23722</v>
      </c>
      <c r="ART12922" s="9" t="s">
        <v>23723</v>
      </c>
      <c r="ARU12922" s="21" t="s">
        <v>23722</v>
      </c>
      <c r="ARV12922" s="9" t="s">
        <v>23723</v>
      </c>
      <c r="ARW12922" s="21" t="s">
        <v>23722</v>
      </c>
      <c r="ARX12922" s="9" t="s">
        <v>23723</v>
      </c>
      <c r="ARY12922" s="21" t="s">
        <v>23722</v>
      </c>
      <c r="ARZ12922" s="9" t="s">
        <v>23723</v>
      </c>
      <c r="ASA12922" s="21" t="s">
        <v>23722</v>
      </c>
      <c r="ASB12922" s="9" t="s">
        <v>23723</v>
      </c>
      <c r="ASC12922" s="21" t="s">
        <v>23722</v>
      </c>
      <c r="ASD12922" s="9" t="s">
        <v>23723</v>
      </c>
      <c r="ASE12922" s="21" t="s">
        <v>23722</v>
      </c>
      <c r="ASF12922" s="9" t="s">
        <v>23723</v>
      </c>
      <c r="ASG12922" s="21" t="s">
        <v>23722</v>
      </c>
      <c r="ASH12922" s="9" t="s">
        <v>23723</v>
      </c>
      <c r="ASI12922" s="21" t="s">
        <v>23722</v>
      </c>
      <c r="ASJ12922" s="9" t="s">
        <v>23723</v>
      </c>
      <c r="ASK12922" s="21" t="s">
        <v>23722</v>
      </c>
      <c r="ASL12922" s="9" t="s">
        <v>23723</v>
      </c>
      <c r="ASM12922" s="21" t="s">
        <v>23722</v>
      </c>
      <c r="ASN12922" s="9" t="s">
        <v>23723</v>
      </c>
      <c r="ASO12922" s="21" t="s">
        <v>23722</v>
      </c>
      <c r="ASP12922" s="9" t="s">
        <v>23723</v>
      </c>
      <c r="ASQ12922" s="21" t="s">
        <v>23722</v>
      </c>
      <c r="ASR12922" s="9" t="s">
        <v>23723</v>
      </c>
      <c r="ASS12922" s="21" t="s">
        <v>23722</v>
      </c>
      <c r="AST12922" s="9" t="s">
        <v>23723</v>
      </c>
      <c r="ASU12922" s="21" t="s">
        <v>23722</v>
      </c>
      <c r="ASV12922" s="9" t="s">
        <v>23723</v>
      </c>
      <c r="ASW12922" s="21" t="s">
        <v>23722</v>
      </c>
      <c r="ASX12922" s="9" t="s">
        <v>23723</v>
      </c>
      <c r="ASY12922" s="21" t="s">
        <v>23722</v>
      </c>
      <c r="ASZ12922" s="9" t="s">
        <v>23723</v>
      </c>
      <c r="ATA12922" s="21" t="s">
        <v>23722</v>
      </c>
      <c r="ATB12922" s="9" t="s">
        <v>23723</v>
      </c>
      <c r="ATC12922" s="21" t="s">
        <v>23722</v>
      </c>
      <c r="ATD12922" s="9" t="s">
        <v>23723</v>
      </c>
      <c r="ATE12922" s="21" t="s">
        <v>23722</v>
      </c>
      <c r="ATF12922" s="9" t="s">
        <v>23723</v>
      </c>
      <c r="ATG12922" s="21" t="s">
        <v>23722</v>
      </c>
      <c r="ATH12922" s="9" t="s">
        <v>23723</v>
      </c>
      <c r="ATI12922" s="21" t="s">
        <v>23722</v>
      </c>
      <c r="ATJ12922" s="9" t="s">
        <v>23723</v>
      </c>
      <c r="ATK12922" s="21" t="s">
        <v>23722</v>
      </c>
      <c r="ATL12922" s="9" t="s">
        <v>23723</v>
      </c>
      <c r="ATM12922" s="21" t="s">
        <v>23722</v>
      </c>
      <c r="ATN12922" s="9" t="s">
        <v>23723</v>
      </c>
      <c r="ATO12922" s="21" t="s">
        <v>23722</v>
      </c>
      <c r="ATP12922" s="9" t="s">
        <v>23723</v>
      </c>
      <c r="ATQ12922" s="21" t="s">
        <v>23722</v>
      </c>
      <c r="ATR12922" s="9" t="s">
        <v>23723</v>
      </c>
      <c r="ATS12922" s="21" t="s">
        <v>23722</v>
      </c>
      <c r="ATT12922" s="9" t="s">
        <v>23723</v>
      </c>
      <c r="ATU12922" s="21" t="s">
        <v>23722</v>
      </c>
      <c r="ATV12922" s="9" t="s">
        <v>23723</v>
      </c>
      <c r="ATW12922" s="21" t="s">
        <v>23722</v>
      </c>
      <c r="ATX12922" s="9" t="s">
        <v>23723</v>
      </c>
      <c r="ATY12922" s="21" t="s">
        <v>23722</v>
      </c>
      <c r="ATZ12922" s="9" t="s">
        <v>23723</v>
      </c>
      <c r="AUA12922" s="21" t="s">
        <v>23722</v>
      </c>
      <c r="AUB12922" s="9" t="s">
        <v>23723</v>
      </c>
      <c r="AUC12922" s="21" t="s">
        <v>23722</v>
      </c>
      <c r="AUD12922" s="9" t="s">
        <v>23723</v>
      </c>
      <c r="AUE12922" s="21" t="s">
        <v>23722</v>
      </c>
      <c r="AUF12922" s="9" t="s">
        <v>23723</v>
      </c>
      <c r="AUG12922" s="21" t="s">
        <v>23722</v>
      </c>
      <c r="AUH12922" s="9" t="s">
        <v>23723</v>
      </c>
      <c r="AUI12922" s="21" t="s">
        <v>23722</v>
      </c>
      <c r="AUJ12922" s="9" t="s">
        <v>23723</v>
      </c>
      <c r="AUK12922" s="21" t="s">
        <v>23722</v>
      </c>
      <c r="AUL12922" s="9" t="s">
        <v>23723</v>
      </c>
      <c r="AUM12922" s="21" t="s">
        <v>23722</v>
      </c>
      <c r="AUN12922" s="9" t="s">
        <v>23723</v>
      </c>
      <c r="AUO12922" s="21" t="s">
        <v>23722</v>
      </c>
      <c r="AUP12922" s="9" t="s">
        <v>23723</v>
      </c>
      <c r="AUQ12922" s="21" t="s">
        <v>23722</v>
      </c>
      <c r="AUR12922" s="9" t="s">
        <v>23723</v>
      </c>
      <c r="AUS12922" s="21" t="s">
        <v>23722</v>
      </c>
      <c r="AUT12922" s="9" t="s">
        <v>23723</v>
      </c>
      <c r="AUU12922" s="21" t="s">
        <v>23722</v>
      </c>
      <c r="AUV12922" s="9" t="s">
        <v>23723</v>
      </c>
      <c r="AUW12922" s="21" t="s">
        <v>23722</v>
      </c>
      <c r="AUX12922" s="9" t="s">
        <v>23723</v>
      </c>
      <c r="AUY12922" s="21" t="s">
        <v>23722</v>
      </c>
      <c r="AUZ12922" s="9" t="s">
        <v>23723</v>
      </c>
      <c r="AVA12922" s="21" t="s">
        <v>23722</v>
      </c>
      <c r="AVB12922" s="9" t="s">
        <v>23723</v>
      </c>
      <c r="AVC12922" s="21" t="s">
        <v>23722</v>
      </c>
      <c r="AVD12922" s="9" t="s">
        <v>23723</v>
      </c>
      <c r="AVE12922" s="21" t="s">
        <v>23722</v>
      </c>
      <c r="AVF12922" s="9" t="s">
        <v>23723</v>
      </c>
      <c r="AVG12922" s="21" t="s">
        <v>23722</v>
      </c>
      <c r="AVH12922" s="9" t="s">
        <v>23723</v>
      </c>
      <c r="AVI12922" s="21" t="s">
        <v>23722</v>
      </c>
      <c r="AVJ12922" s="9" t="s">
        <v>23723</v>
      </c>
      <c r="AVK12922" s="21" t="s">
        <v>23722</v>
      </c>
      <c r="AVL12922" s="9" t="s">
        <v>23723</v>
      </c>
      <c r="AVM12922" s="21" t="s">
        <v>23722</v>
      </c>
      <c r="AVN12922" s="9" t="s">
        <v>23723</v>
      </c>
      <c r="AVO12922" s="21" t="s">
        <v>23722</v>
      </c>
      <c r="AVP12922" s="9" t="s">
        <v>23723</v>
      </c>
      <c r="AVQ12922" s="21" t="s">
        <v>23722</v>
      </c>
      <c r="AVR12922" s="9" t="s">
        <v>23723</v>
      </c>
      <c r="AVS12922" s="21" t="s">
        <v>23722</v>
      </c>
      <c r="AVT12922" s="9" t="s">
        <v>23723</v>
      </c>
      <c r="AVU12922" s="21" t="s">
        <v>23722</v>
      </c>
      <c r="AVV12922" s="9" t="s">
        <v>23723</v>
      </c>
      <c r="AVW12922" s="21" t="s">
        <v>23722</v>
      </c>
      <c r="AVX12922" s="9" t="s">
        <v>23723</v>
      </c>
      <c r="AVY12922" s="21" t="s">
        <v>23722</v>
      </c>
      <c r="AVZ12922" s="9" t="s">
        <v>23723</v>
      </c>
      <c r="AWA12922" s="21" t="s">
        <v>23722</v>
      </c>
      <c r="AWB12922" s="9" t="s">
        <v>23723</v>
      </c>
      <c r="AWC12922" s="21" t="s">
        <v>23722</v>
      </c>
      <c r="AWD12922" s="9" t="s">
        <v>23723</v>
      </c>
      <c r="AWE12922" s="21" t="s">
        <v>23722</v>
      </c>
      <c r="AWF12922" s="9" t="s">
        <v>23723</v>
      </c>
      <c r="AWG12922" s="21" t="s">
        <v>23722</v>
      </c>
      <c r="AWH12922" s="9" t="s">
        <v>23723</v>
      </c>
      <c r="AWI12922" s="21" t="s">
        <v>23722</v>
      </c>
      <c r="AWJ12922" s="9" t="s">
        <v>23723</v>
      </c>
      <c r="AWK12922" s="21" t="s">
        <v>23722</v>
      </c>
      <c r="AWL12922" s="9" t="s">
        <v>23723</v>
      </c>
      <c r="AWM12922" s="21" t="s">
        <v>23722</v>
      </c>
      <c r="AWN12922" s="9" t="s">
        <v>23723</v>
      </c>
      <c r="AWO12922" s="21" t="s">
        <v>23722</v>
      </c>
      <c r="AWP12922" s="9" t="s">
        <v>23723</v>
      </c>
      <c r="AWQ12922" s="21" t="s">
        <v>23722</v>
      </c>
      <c r="AWR12922" s="9" t="s">
        <v>23723</v>
      </c>
      <c r="AWS12922" s="21" t="s">
        <v>23722</v>
      </c>
      <c r="AWT12922" s="9" t="s">
        <v>23723</v>
      </c>
      <c r="AWU12922" s="21" t="s">
        <v>23722</v>
      </c>
      <c r="AWV12922" s="9" t="s">
        <v>23723</v>
      </c>
      <c r="AWW12922" s="21" t="s">
        <v>23722</v>
      </c>
      <c r="AWX12922" s="9" t="s">
        <v>23723</v>
      </c>
      <c r="AWY12922" s="21" t="s">
        <v>23722</v>
      </c>
      <c r="AWZ12922" s="9" t="s">
        <v>23723</v>
      </c>
      <c r="AXA12922" s="21" t="s">
        <v>23722</v>
      </c>
      <c r="AXB12922" s="9" t="s">
        <v>23723</v>
      </c>
      <c r="AXC12922" s="21" t="s">
        <v>23722</v>
      </c>
      <c r="AXD12922" s="9" t="s">
        <v>23723</v>
      </c>
      <c r="AXE12922" s="21" t="s">
        <v>23722</v>
      </c>
      <c r="AXF12922" s="9" t="s">
        <v>23723</v>
      </c>
      <c r="AXG12922" s="21" t="s">
        <v>23722</v>
      </c>
      <c r="AXH12922" s="9" t="s">
        <v>23723</v>
      </c>
      <c r="AXI12922" s="21" t="s">
        <v>23722</v>
      </c>
      <c r="AXJ12922" s="9" t="s">
        <v>23723</v>
      </c>
      <c r="AXK12922" s="21" t="s">
        <v>23722</v>
      </c>
      <c r="AXL12922" s="9" t="s">
        <v>23723</v>
      </c>
      <c r="AXM12922" s="21" t="s">
        <v>23722</v>
      </c>
      <c r="AXN12922" s="9" t="s">
        <v>23723</v>
      </c>
      <c r="AXO12922" s="21" t="s">
        <v>23722</v>
      </c>
      <c r="AXP12922" s="9" t="s">
        <v>23723</v>
      </c>
      <c r="AXQ12922" s="21" t="s">
        <v>23722</v>
      </c>
      <c r="AXR12922" s="9" t="s">
        <v>23723</v>
      </c>
      <c r="AXS12922" s="21" t="s">
        <v>23722</v>
      </c>
      <c r="AXT12922" s="9" t="s">
        <v>23723</v>
      </c>
      <c r="AXU12922" s="21" t="s">
        <v>23722</v>
      </c>
      <c r="AXV12922" s="9" t="s">
        <v>23723</v>
      </c>
      <c r="AXW12922" s="21" t="s">
        <v>23722</v>
      </c>
      <c r="AXX12922" s="9" t="s">
        <v>23723</v>
      </c>
      <c r="AXY12922" s="21" t="s">
        <v>23722</v>
      </c>
      <c r="AXZ12922" s="9" t="s">
        <v>23723</v>
      </c>
      <c r="AYA12922" s="21" t="s">
        <v>23722</v>
      </c>
      <c r="AYB12922" s="9" t="s">
        <v>23723</v>
      </c>
      <c r="AYC12922" s="21" t="s">
        <v>23722</v>
      </c>
      <c r="AYD12922" s="9" t="s">
        <v>23723</v>
      </c>
      <c r="AYE12922" s="21" t="s">
        <v>23722</v>
      </c>
      <c r="AYF12922" s="9" t="s">
        <v>23723</v>
      </c>
      <c r="AYG12922" s="21" t="s">
        <v>23722</v>
      </c>
      <c r="AYH12922" s="9" t="s">
        <v>23723</v>
      </c>
      <c r="AYI12922" s="21" t="s">
        <v>23722</v>
      </c>
      <c r="AYJ12922" s="9" t="s">
        <v>23723</v>
      </c>
      <c r="AYK12922" s="21" t="s">
        <v>23722</v>
      </c>
      <c r="AYL12922" s="9" t="s">
        <v>23723</v>
      </c>
      <c r="AYM12922" s="21" t="s">
        <v>23722</v>
      </c>
      <c r="AYN12922" s="9" t="s">
        <v>23723</v>
      </c>
      <c r="AYO12922" s="21" t="s">
        <v>23722</v>
      </c>
      <c r="AYP12922" s="9" t="s">
        <v>23723</v>
      </c>
      <c r="AYQ12922" s="21" t="s">
        <v>23722</v>
      </c>
      <c r="AYR12922" s="9" t="s">
        <v>23723</v>
      </c>
      <c r="AYS12922" s="21" t="s">
        <v>23722</v>
      </c>
      <c r="AYT12922" s="9" t="s">
        <v>23723</v>
      </c>
      <c r="AYU12922" s="21" t="s">
        <v>23722</v>
      </c>
      <c r="AYV12922" s="9" t="s">
        <v>23723</v>
      </c>
      <c r="AYW12922" s="21" t="s">
        <v>23722</v>
      </c>
      <c r="AYX12922" s="9" t="s">
        <v>23723</v>
      </c>
      <c r="AYY12922" s="21" t="s">
        <v>23722</v>
      </c>
      <c r="AYZ12922" s="9" t="s">
        <v>23723</v>
      </c>
      <c r="AZA12922" s="21" t="s">
        <v>23722</v>
      </c>
      <c r="AZB12922" s="9" t="s">
        <v>23723</v>
      </c>
      <c r="AZC12922" s="21" t="s">
        <v>23722</v>
      </c>
      <c r="AZD12922" s="9" t="s">
        <v>23723</v>
      </c>
      <c r="AZE12922" s="21" t="s">
        <v>23722</v>
      </c>
      <c r="AZF12922" s="9" t="s">
        <v>23723</v>
      </c>
      <c r="AZG12922" s="21" t="s">
        <v>23722</v>
      </c>
      <c r="AZH12922" s="9" t="s">
        <v>23723</v>
      </c>
      <c r="AZI12922" s="21" t="s">
        <v>23722</v>
      </c>
      <c r="AZJ12922" s="9" t="s">
        <v>23723</v>
      </c>
      <c r="AZK12922" s="21" t="s">
        <v>23722</v>
      </c>
      <c r="AZL12922" s="9" t="s">
        <v>23723</v>
      </c>
      <c r="AZM12922" s="21" t="s">
        <v>23722</v>
      </c>
      <c r="AZN12922" s="9" t="s">
        <v>23723</v>
      </c>
      <c r="AZO12922" s="21" t="s">
        <v>23722</v>
      </c>
      <c r="AZP12922" s="9" t="s">
        <v>23723</v>
      </c>
      <c r="AZQ12922" s="21" t="s">
        <v>23722</v>
      </c>
      <c r="AZR12922" s="9" t="s">
        <v>23723</v>
      </c>
      <c r="AZS12922" s="21" t="s">
        <v>23722</v>
      </c>
      <c r="AZT12922" s="9" t="s">
        <v>23723</v>
      </c>
      <c r="AZU12922" s="21" t="s">
        <v>23722</v>
      </c>
      <c r="AZV12922" s="9" t="s">
        <v>23723</v>
      </c>
      <c r="AZW12922" s="21" t="s">
        <v>23722</v>
      </c>
      <c r="AZX12922" s="9" t="s">
        <v>23723</v>
      </c>
      <c r="AZY12922" s="21" t="s">
        <v>23722</v>
      </c>
      <c r="AZZ12922" s="9" t="s">
        <v>23723</v>
      </c>
      <c r="BAA12922" s="21" t="s">
        <v>23722</v>
      </c>
      <c r="BAB12922" s="9" t="s">
        <v>23723</v>
      </c>
      <c r="BAC12922" s="21" t="s">
        <v>23722</v>
      </c>
      <c r="BAD12922" s="9" t="s">
        <v>23723</v>
      </c>
      <c r="BAE12922" s="21" t="s">
        <v>23722</v>
      </c>
      <c r="BAF12922" s="9" t="s">
        <v>23723</v>
      </c>
      <c r="BAG12922" s="21" t="s">
        <v>23722</v>
      </c>
      <c r="BAH12922" s="9" t="s">
        <v>23723</v>
      </c>
      <c r="BAI12922" s="21" t="s">
        <v>23722</v>
      </c>
      <c r="BAJ12922" s="9" t="s">
        <v>23723</v>
      </c>
      <c r="BAK12922" s="21" t="s">
        <v>23722</v>
      </c>
      <c r="BAL12922" s="9" t="s">
        <v>23723</v>
      </c>
      <c r="BAM12922" s="21" t="s">
        <v>23722</v>
      </c>
      <c r="BAN12922" s="9" t="s">
        <v>23723</v>
      </c>
      <c r="BAO12922" s="21" t="s">
        <v>23722</v>
      </c>
      <c r="BAP12922" s="9" t="s">
        <v>23723</v>
      </c>
      <c r="BAQ12922" s="21" t="s">
        <v>23722</v>
      </c>
      <c r="BAR12922" s="9" t="s">
        <v>23723</v>
      </c>
      <c r="BAS12922" s="21" t="s">
        <v>23722</v>
      </c>
      <c r="BAT12922" s="9" t="s">
        <v>23723</v>
      </c>
      <c r="BAU12922" s="21" t="s">
        <v>23722</v>
      </c>
      <c r="BAV12922" s="9" t="s">
        <v>23723</v>
      </c>
      <c r="BAW12922" s="21" t="s">
        <v>23722</v>
      </c>
      <c r="BAX12922" s="9" t="s">
        <v>23723</v>
      </c>
      <c r="BAY12922" s="21" t="s">
        <v>23722</v>
      </c>
      <c r="BAZ12922" s="9" t="s">
        <v>23723</v>
      </c>
      <c r="BBA12922" s="21" t="s">
        <v>23722</v>
      </c>
      <c r="BBB12922" s="9" t="s">
        <v>23723</v>
      </c>
      <c r="BBC12922" s="21" t="s">
        <v>23722</v>
      </c>
      <c r="BBD12922" s="9" t="s">
        <v>23723</v>
      </c>
      <c r="BBE12922" s="21" t="s">
        <v>23722</v>
      </c>
      <c r="BBF12922" s="9" t="s">
        <v>23723</v>
      </c>
      <c r="BBG12922" s="21" t="s">
        <v>23722</v>
      </c>
      <c r="BBH12922" s="9" t="s">
        <v>23723</v>
      </c>
      <c r="BBI12922" s="21" t="s">
        <v>23722</v>
      </c>
      <c r="BBJ12922" s="9" t="s">
        <v>23723</v>
      </c>
      <c r="BBK12922" s="21" t="s">
        <v>23722</v>
      </c>
      <c r="BBL12922" s="9" t="s">
        <v>23723</v>
      </c>
      <c r="BBM12922" s="21" t="s">
        <v>23722</v>
      </c>
      <c r="BBN12922" s="9" t="s">
        <v>23723</v>
      </c>
      <c r="BBO12922" s="21" t="s">
        <v>23722</v>
      </c>
      <c r="BBP12922" s="9" t="s">
        <v>23723</v>
      </c>
      <c r="BBQ12922" s="21" t="s">
        <v>23722</v>
      </c>
      <c r="BBR12922" s="9" t="s">
        <v>23723</v>
      </c>
      <c r="BBS12922" s="21" t="s">
        <v>23722</v>
      </c>
      <c r="BBT12922" s="9" t="s">
        <v>23723</v>
      </c>
      <c r="BBU12922" s="21" t="s">
        <v>23722</v>
      </c>
      <c r="BBV12922" s="9" t="s">
        <v>23723</v>
      </c>
      <c r="BBW12922" s="21" t="s">
        <v>23722</v>
      </c>
      <c r="BBX12922" s="9" t="s">
        <v>23723</v>
      </c>
      <c r="BBY12922" s="21" t="s">
        <v>23722</v>
      </c>
      <c r="BBZ12922" s="9" t="s">
        <v>23723</v>
      </c>
      <c r="BCA12922" s="21" t="s">
        <v>23722</v>
      </c>
      <c r="BCB12922" s="9" t="s">
        <v>23723</v>
      </c>
      <c r="BCC12922" s="21" t="s">
        <v>23722</v>
      </c>
      <c r="BCD12922" s="9" t="s">
        <v>23723</v>
      </c>
      <c r="BCE12922" s="21" t="s">
        <v>23722</v>
      </c>
      <c r="BCF12922" s="9" t="s">
        <v>23723</v>
      </c>
      <c r="BCG12922" s="21" t="s">
        <v>23722</v>
      </c>
      <c r="BCH12922" s="9" t="s">
        <v>23723</v>
      </c>
      <c r="BCI12922" s="21" t="s">
        <v>23722</v>
      </c>
      <c r="BCJ12922" s="9" t="s">
        <v>23723</v>
      </c>
      <c r="BCK12922" s="21" t="s">
        <v>23722</v>
      </c>
      <c r="BCL12922" s="9" t="s">
        <v>23723</v>
      </c>
      <c r="BCM12922" s="21" t="s">
        <v>23722</v>
      </c>
      <c r="BCN12922" s="9" t="s">
        <v>23723</v>
      </c>
      <c r="BCO12922" s="21" t="s">
        <v>23722</v>
      </c>
      <c r="BCP12922" s="9" t="s">
        <v>23723</v>
      </c>
      <c r="BCQ12922" s="21" t="s">
        <v>23722</v>
      </c>
      <c r="BCR12922" s="9" t="s">
        <v>23723</v>
      </c>
      <c r="BCS12922" s="21" t="s">
        <v>23722</v>
      </c>
      <c r="BCT12922" s="9" t="s">
        <v>23723</v>
      </c>
      <c r="BCU12922" s="21" t="s">
        <v>23722</v>
      </c>
      <c r="BCV12922" s="9" t="s">
        <v>23723</v>
      </c>
      <c r="BCW12922" s="21" t="s">
        <v>23722</v>
      </c>
      <c r="BCX12922" s="9" t="s">
        <v>23723</v>
      </c>
      <c r="BCY12922" s="21" t="s">
        <v>23722</v>
      </c>
      <c r="BCZ12922" s="9" t="s">
        <v>23723</v>
      </c>
      <c r="BDA12922" s="21" t="s">
        <v>23722</v>
      </c>
      <c r="BDB12922" s="9" t="s">
        <v>23723</v>
      </c>
      <c r="BDC12922" s="21" t="s">
        <v>23722</v>
      </c>
      <c r="BDD12922" s="9" t="s">
        <v>23723</v>
      </c>
      <c r="BDE12922" s="21" t="s">
        <v>23722</v>
      </c>
      <c r="BDF12922" s="9" t="s">
        <v>23723</v>
      </c>
      <c r="BDG12922" s="21" t="s">
        <v>23722</v>
      </c>
      <c r="BDH12922" s="9" t="s">
        <v>23723</v>
      </c>
      <c r="BDI12922" s="21" t="s">
        <v>23722</v>
      </c>
      <c r="BDJ12922" s="9" t="s">
        <v>23723</v>
      </c>
      <c r="BDK12922" s="21" t="s">
        <v>23722</v>
      </c>
      <c r="BDL12922" s="9" t="s">
        <v>23723</v>
      </c>
      <c r="BDM12922" s="21" t="s">
        <v>23722</v>
      </c>
      <c r="BDN12922" s="9" t="s">
        <v>23723</v>
      </c>
      <c r="BDO12922" s="21" t="s">
        <v>23722</v>
      </c>
      <c r="BDP12922" s="9" t="s">
        <v>23723</v>
      </c>
      <c r="BDQ12922" s="21" t="s">
        <v>23722</v>
      </c>
      <c r="BDR12922" s="9" t="s">
        <v>23723</v>
      </c>
      <c r="BDS12922" s="21" t="s">
        <v>23722</v>
      </c>
      <c r="BDT12922" s="9" t="s">
        <v>23723</v>
      </c>
      <c r="BDU12922" s="21" t="s">
        <v>23722</v>
      </c>
      <c r="BDV12922" s="9" t="s">
        <v>23723</v>
      </c>
      <c r="BDW12922" s="21" t="s">
        <v>23722</v>
      </c>
      <c r="BDX12922" s="9" t="s">
        <v>23723</v>
      </c>
      <c r="BDY12922" s="21" t="s">
        <v>23722</v>
      </c>
      <c r="BDZ12922" s="9" t="s">
        <v>23723</v>
      </c>
      <c r="BEA12922" s="21" t="s">
        <v>23722</v>
      </c>
      <c r="BEB12922" s="9" t="s">
        <v>23723</v>
      </c>
      <c r="BEC12922" s="21" t="s">
        <v>23722</v>
      </c>
      <c r="BED12922" s="9" t="s">
        <v>23723</v>
      </c>
      <c r="BEE12922" s="21" t="s">
        <v>23722</v>
      </c>
      <c r="BEF12922" s="9" t="s">
        <v>23723</v>
      </c>
      <c r="BEG12922" s="21" t="s">
        <v>23722</v>
      </c>
      <c r="BEH12922" s="9" t="s">
        <v>23723</v>
      </c>
      <c r="BEI12922" s="21" t="s">
        <v>23722</v>
      </c>
      <c r="BEJ12922" s="9" t="s">
        <v>23723</v>
      </c>
      <c r="BEK12922" s="21" t="s">
        <v>23722</v>
      </c>
      <c r="BEL12922" s="9" t="s">
        <v>23723</v>
      </c>
      <c r="BEM12922" s="21" t="s">
        <v>23722</v>
      </c>
      <c r="BEN12922" s="9" t="s">
        <v>23723</v>
      </c>
      <c r="BEO12922" s="21" t="s">
        <v>23722</v>
      </c>
      <c r="BEP12922" s="9" t="s">
        <v>23723</v>
      </c>
      <c r="BEQ12922" s="21" t="s">
        <v>23722</v>
      </c>
      <c r="BER12922" s="9" t="s">
        <v>23723</v>
      </c>
      <c r="BES12922" s="21" t="s">
        <v>23722</v>
      </c>
      <c r="BET12922" s="9" t="s">
        <v>23723</v>
      </c>
      <c r="BEU12922" s="21" t="s">
        <v>23722</v>
      </c>
      <c r="BEV12922" s="9" t="s">
        <v>23723</v>
      </c>
      <c r="BEW12922" s="21" t="s">
        <v>23722</v>
      </c>
      <c r="BEX12922" s="9" t="s">
        <v>23723</v>
      </c>
      <c r="BEY12922" s="21" t="s">
        <v>23722</v>
      </c>
      <c r="BEZ12922" s="9" t="s">
        <v>23723</v>
      </c>
      <c r="BFA12922" s="21" t="s">
        <v>23722</v>
      </c>
      <c r="BFB12922" s="9" t="s">
        <v>23723</v>
      </c>
      <c r="BFC12922" s="21" t="s">
        <v>23722</v>
      </c>
      <c r="BFD12922" s="9" t="s">
        <v>23723</v>
      </c>
      <c r="BFE12922" s="21" t="s">
        <v>23722</v>
      </c>
      <c r="BFF12922" s="9" t="s">
        <v>23723</v>
      </c>
      <c r="BFG12922" s="21" t="s">
        <v>23722</v>
      </c>
      <c r="BFH12922" s="9" t="s">
        <v>23723</v>
      </c>
      <c r="BFI12922" s="21" t="s">
        <v>23722</v>
      </c>
      <c r="BFJ12922" s="9" t="s">
        <v>23723</v>
      </c>
      <c r="BFK12922" s="21" t="s">
        <v>23722</v>
      </c>
      <c r="BFL12922" s="9" t="s">
        <v>23723</v>
      </c>
      <c r="BFM12922" s="21" t="s">
        <v>23722</v>
      </c>
      <c r="BFN12922" s="9" t="s">
        <v>23723</v>
      </c>
      <c r="BFO12922" s="21" t="s">
        <v>23722</v>
      </c>
      <c r="BFP12922" s="9" t="s">
        <v>23723</v>
      </c>
      <c r="BFQ12922" s="21" t="s">
        <v>23722</v>
      </c>
      <c r="BFR12922" s="9" t="s">
        <v>23723</v>
      </c>
      <c r="BFS12922" s="21" t="s">
        <v>23722</v>
      </c>
      <c r="BFT12922" s="9" t="s">
        <v>23723</v>
      </c>
      <c r="BFU12922" s="21" t="s">
        <v>23722</v>
      </c>
      <c r="BFV12922" s="9" t="s">
        <v>23723</v>
      </c>
      <c r="BFW12922" s="21" t="s">
        <v>23722</v>
      </c>
      <c r="BFX12922" s="9" t="s">
        <v>23723</v>
      </c>
      <c r="BFY12922" s="21" t="s">
        <v>23722</v>
      </c>
      <c r="BFZ12922" s="9" t="s">
        <v>23723</v>
      </c>
      <c r="BGA12922" s="21" t="s">
        <v>23722</v>
      </c>
      <c r="BGB12922" s="9" t="s">
        <v>23723</v>
      </c>
      <c r="BGC12922" s="21" t="s">
        <v>23722</v>
      </c>
      <c r="BGD12922" s="9" t="s">
        <v>23723</v>
      </c>
      <c r="BGE12922" s="21" t="s">
        <v>23722</v>
      </c>
      <c r="BGF12922" s="9" t="s">
        <v>23723</v>
      </c>
      <c r="BGG12922" s="21" t="s">
        <v>23722</v>
      </c>
      <c r="BGH12922" s="9" t="s">
        <v>23723</v>
      </c>
      <c r="BGI12922" s="21" t="s">
        <v>23722</v>
      </c>
      <c r="BGJ12922" s="9" t="s">
        <v>23723</v>
      </c>
      <c r="BGK12922" s="21" t="s">
        <v>23722</v>
      </c>
      <c r="BGL12922" s="9" t="s">
        <v>23723</v>
      </c>
      <c r="BGM12922" s="21" t="s">
        <v>23722</v>
      </c>
      <c r="BGN12922" s="9" t="s">
        <v>23723</v>
      </c>
      <c r="BGO12922" s="21" t="s">
        <v>23722</v>
      </c>
      <c r="BGP12922" s="9" t="s">
        <v>23723</v>
      </c>
      <c r="BGQ12922" s="21" t="s">
        <v>23722</v>
      </c>
      <c r="BGR12922" s="9" t="s">
        <v>23723</v>
      </c>
      <c r="BGS12922" s="21" t="s">
        <v>23722</v>
      </c>
      <c r="BGT12922" s="9" t="s">
        <v>23723</v>
      </c>
      <c r="BGU12922" s="21" t="s">
        <v>23722</v>
      </c>
      <c r="BGV12922" s="9" t="s">
        <v>23723</v>
      </c>
      <c r="BGW12922" s="21" t="s">
        <v>23722</v>
      </c>
      <c r="BGX12922" s="9" t="s">
        <v>23723</v>
      </c>
      <c r="BGY12922" s="21" t="s">
        <v>23722</v>
      </c>
      <c r="BGZ12922" s="9" t="s">
        <v>23723</v>
      </c>
      <c r="BHA12922" s="21" t="s">
        <v>23722</v>
      </c>
      <c r="BHB12922" s="9" t="s">
        <v>23723</v>
      </c>
      <c r="BHC12922" s="21" t="s">
        <v>23722</v>
      </c>
      <c r="BHD12922" s="9" t="s">
        <v>23723</v>
      </c>
      <c r="BHE12922" s="21" t="s">
        <v>23722</v>
      </c>
      <c r="BHF12922" s="9" t="s">
        <v>23723</v>
      </c>
      <c r="BHG12922" s="21" t="s">
        <v>23722</v>
      </c>
      <c r="BHH12922" s="9" t="s">
        <v>23723</v>
      </c>
      <c r="BHI12922" s="21" t="s">
        <v>23722</v>
      </c>
      <c r="BHJ12922" s="9" t="s">
        <v>23723</v>
      </c>
      <c r="BHK12922" s="21" t="s">
        <v>23722</v>
      </c>
      <c r="BHL12922" s="9" t="s">
        <v>23723</v>
      </c>
      <c r="BHM12922" s="21" t="s">
        <v>23722</v>
      </c>
      <c r="BHN12922" s="9" t="s">
        <v>23723</v>
      </c>
      <c r="BHO12922" s="21" t="s">
        <v>23722</v>
      </c>
      <c r="BHP12922" s="9" t="s">
        <v>23723</v>
      </c>
      <c r="BHQ12922" s="21" t="s">
        <v>23722</v>
      </c>
      <c r="BHR12922" s="9" t="s">
        <v>23723</v>
      </c>
      <c r="BHS12922" s="21" t="s">
        <v>23722</v>
      </c>
      <c r="BHT12922" s="9" t="s">
        <v>23723</v>
      </c>
      <c r="BHU12922" s="21" t="s">
        <v>23722</v>
      </c>
      <c r="BHV12922" s="9" t="s">
        <v>23723</v>
      </c>
      <c r="BHW12922" s="21" t="s">
        <v>23722</v>
      </c>
      <c r="BHX12922" s="9" t="s">
        <v>23723</v>
      </c>
      <c r="BHY12922" s="21" t="s">
        <v>23722</v>
      </c>
      <c r="BHZ12922" s="9" t="s">
        <v>23723</v>
      </c>
      <c r="BIA12922" s="21" t="s">
        <v>23722</v>
      </c>
      <c r="BIB12922" s="9" t="s">
        <v>23723</v>
      </c>
      <c r="BIC12922" s="21" t="s">
        <v>23722</v>
      </c>
      <c r="BID12922" s="9" t="s">
        <v>23723</v>
      </c>
      <c r="BIE12922" s="21" t="s">
        <v>23722</v>
      </c>
      <c r="BIF12922" s="9" t="s">
        <v>23723</v>
      </c>
      <c r="BIG12922" s="21" t="s">
        <v>23722</v>
      </c>
      <c r="BIH12922" s="9" t="s">
        <v>23723</v>
      </c>
      <c r="BII12922" s="21" t="s">
        <v>23722</v>
      </c>
      <c r="BIJ12922" s="9" t="s">
        <v>23723</v>
      </c>
      <c r="BIK12922" s="21" t="s">
        <v>23722</v>
      </c>
      <c r="BIL12922" s="9" t="s">
        <v>23723</v>
      </c>
      <c r="BIM12922" s="21" t="s">
        <v>23722</v>
      </c>
      <c r="BIN12922" s="9" t="s">
        <v>23723</v>
      </c>
      <c r="BIO12922" s="21" t="s">
        <v>23722</v>
      </c>
      <c r="BIP12922" s="9" t="s">
        <v>23723</v>
      </c>
      <c r="BIQ12922" s="21" t="s">
        <v>23722</v>
      </c>
      <c r="BIR12922" s="9" t="s">
        <v>23723</v>
      </c>
      <c r="BIS12922" s="21" t="s">
        <v>23722</v>
      </c>
      <c r="BIT12922" s="9" t="s">
        <v>23723</v>
      </c>
      <c r="BIU12922" s="21" t="s">
        <v>23722</v>
      </c>
      <c r="BIV12922" s="9" t="s">
        <v>23723</v>
      </c>
      <c r="BIW12922" s="21" t="s">
        <v>23722</v>
      </c>
      <c r="BIX12922" s="9" t="s">
        <v>23723</v>
      </c>
      <c r="BIY12922" s="21" t="s">
        <v>23722</v>
      </c>
      <c r="BIZ12922" s="9" t="s">
        <v>23723</v>
      </c>
      <c r="BJA12922" s="21" t="s">
        <v>23722</v>
      </c>
      <c r="BJB12922" s="9" t="s">
        <v>23723</v>
      </c>
      <c r="BJC12922" s="21" t="s">
        <v>23722</v>
      </c>
      <c r="BJD12922" s="9" t="s">
        <v>23723</v>
      </c>
      <c r="BJE12922" s="21" t="s">
        <v>23722</v>
      </c>
      <c r="BJF12922" s="9" t="s">
        <v>23723</v>
      </c>
      <c r="BJG12922" s="21" t="s">
        <v>23722</v>
      </c>
      <c r="BJH12922" s="9" t="s">
        <v>23723</v>
      </c>
      <c r="BJI12922" s="21" t="s">
        <v>23722</v>
      </c>
      <c r="BJJ12922" s="9" t="s">
        <v>23723</v>
      </c>
      <c r="BJK12922" s="21" t="s">
        <v>23722</v>
      </c>
      <c r="BJL12922" s="9" t="s">
        <v>23723</v>
      </c>
      <c r="BJM12922" s="21" t="s">
        <v>23722</v>
      </c>
      <c r="BJN12922" s="9" t="s">
        <v>23723</v>
      </c>
      <c r="BJO12922" s="21" t="s">
        <v>23722</v>
      </c>
      <c r="BJP12922" s="9" t="s">
        <v>23723</v>
      </c>
      <c r="BJQ12922" s="21" t="s">
        <v>23722</v>
      </c>
      <c r="BJR12922" s="9" t="s">
        <v>23723</v>
      </c>
      <c r="BJS12922" s="21" t="s">
        <v>23722</v>
      </c>
      <c r="BJT12922" s="9" t="s">
        <v>23723</v>
      </c>
      <c r="BJU12922" s="21" t="s">
        <v>23722</v>
      </c>
      <c r="BJV12922" s="9" t="s">
        <v>23723</v>
      </c>
      <c r="BJW12922" s="21" t="s">
        <v>23722</v>
      </c>
      <c r="BJX12922" s="9" t="s">
        <v>23723</v>
      </c>
      <c r="BJY12922" s="21" t="s">
        <v>23722</v>
      </c>
      <c r="BJZ12922" s="9" t="s">
        <v>23723</v>
      </c>
      <c r="BKA12922" s="21" t="s">
        <v>23722</v>
      </c>
      <c r="BKB12922" s="9" t="s">
        <v>23723</v>
      </c>
      <c r="BKC12922" s="21" t="s">
        <v>23722</v>
      </c>
      <c r="BKD12922" s="9" t="s">
        <v>23723</v>
      </c>
      <c r="BKE12922" s="21" t="s">
        <v>23722</v>
      </c>
      <c r="BKF12922" s="9" t="s">
        <v>23723</v>
      </c>
      <c r="BKG12922" s="21" t="s">
        <v>23722</v>
      </c>
      <c r="BKH12922" s="9" t="s">
        <v>23723</v>
      </c>
      <c r="BKI12922" s="21" t="s">
        <v>23722</v>
      </c>
      <c r="BKJ12922" s="9" t="s">
        <v>23723</v>
      </c>
      <c r="BKK12922" s="21" t="s">
        <v>23722</v>
      </c>
      <c r="BKL12922" s="9" t="s">
        <v>23723</v>
      </c>
      <c r="BKM12922" s="21" t="s">
        <v>23722</v>
      </c>
      <c r="BKN12922" s="9" t="s">
        <v>23723</v>
      </c>
      <c r="BKO12922" s="21" t="s">
        <v>23722</v>
      </c>
      <c r="BKP12922" s="9" t="s">
        <v>23723</v>
      </c>
      <c r="BKQ12922" s="21" t="s">
        <v>23722</v>
      </c>
      <c r="BKR12922" s="9" t="s">
        <v>23723</v>
      </c>
      <c r="BKS12922" s="21" t="s">
        <v>23722</v>
      </c>
      <c r="BKT12922" s="9" t="s">
        <v>23723</v>
      </c>
      <c r="BKU12922" s="21" t="s">
        <v>23722</v>
      </c>
      <c r="BKV12922" s="9" t="s">
        <v>23723</v>
      </c>
      <c r="BKW12922" s="21" t="s">
        <v>23722</v>
      </c>
      <c r="BKX12922" s="9" t="s">
        <v>23723</v>
      </c>
      <c r="BKY12922" s="21" t="s">
        <v>23722</v>
      </c>
      <c r="BKZ12922" s="9" t="s">
        <v>23723</v>
      </c>
      <c r="BLA12922" s="21" t="s">
        <v>23722</v>
      </c>
      <c r="BLB12922" s="9" t="s">
        <v>23723</v>
      </c>
      <c r="BLC12922" s="21" t="s">
        <v>23722</v>
      </c>
      <c r="BLD12922" s="9" t="s">
        <v>23723</v>
      </c>
      <c r="BLE12922" s="21" t="s">
        <v>23722</v>
      </c>
      <c r="BLF12922" s="9" t="s">
        <v>23723</v>
      </c>
      <c r="BLG12922" s="21" t="s">
        <v>23722</v>
      </c>
      <c r="BLH12922" s="9" t="s">
        <v>23723</v>
      </c>
      <c r="BLI12922" s="21" t="s">
        <v>23722</v>
      </c>
      <c r="BLJ12922" s="9" t="s">
        <v>23723</v>
      </c>
      <c r="BLK12922" s="21" t="s">
        <v>23722</v>
      </c>
      <c r="BLL12922" s="9" t="s">
        <v>23723</v>
      </c>
      <c r="BLM12922" s="21" t="s">
        <v>23722</v>
      </c>
      <c r="BLN12922" s="9" t="s">
        <v>23723</v>
      </c>
      <c r="BLO12922" s="21" t="s">
        <v>23722</v>
      </c>
      <c r="BLP12922" s="9" t="s">
        <v>23723</v>
      </c>
      <c r="BLQ12922" s="21" t="s">
        <v>23722</v>
      </c>
      <c r="BLR12922" s="9" t="s">
        <v>23723</v>
      </c>
      <c r="BLS12922" s="21" t="s">
        <v>23722</v>
      </c>
      <c r="BLT12922" s="9" t="s">
        <v>23723</v>
      </c>
      <c r="BLU12922" s="21" t="s">
        <v>23722</v>
      </c>
      <c r="BLV12922" s="9" t="s">
        <v>23723</v>
      </c>
      <c r="BLW12922" s="21" t="s">
        <v>23722</v>
      </c>
      <c r="BLX12922" s="9" t="s">
        <v>23723</v>
      </c>
      <c r="BLY12922" s="21" t="s">
        <v>23722</v>
      </c>
      <c r="BLZ12922" s="9" t="s">
        <v>23723</v>
      </c>
      <c r="BMA12922" s="21" t="s">
        <v>23722</v>
      </c>
      <c r="BMB12922" s="9" t="s">
        <v>23723</v>
      </c>
      <c r="BMC12922" s="21" t="s">
        <v>23722</v>
      </c>
      <c r="BMD12922" s="9" t="s">
        <v>23723</v>
      </c>
      <c r="BME12922" s="21" t="s">
        <v>23722</v>
      </c>
      <c r="BMF12922" s="9" t="s">
        <v>23723</v>
      </c>
      <c r="BMG12922" s="21" t="s">
        <v>23722</v>
      </c>
      <c r="BMH12922" s="9" t="s">
        <v>23723</v>
      </c>
      <c r="BMI12922" s="21" t="s">
        <v>23722</v>
      </c>
      <c r="BMJ12922" s="9" t="s">
        <v>23723</v>
      </c>
      <c r="BMK12922" s="21" t="s">
        <v>23722</v>
      </c>
      <c r="BML12922" s="9" t="s">
        <v>23723</v>
      </c>
      <c r="BMM12922" s="21" t="s">
        <v>23722</v>
      </c>
      <c r="BMN12922" s="9" t="s">
        <v>23723</v>
      </c>
      <c r="BMO12922" s="21" t="s">
        <v>23722</v>
      </c>
      <c r="BMP12922" s="9" t="s">
        <v>23723</v>
      </c>
      <c r="BMQ12922" s="21" t="s">
        <v>23722</v>
      </c>
      <c r="BMR12922" s="9" t="s">
        <v>23723</v>
      </c>
      <c r="BMS12922" s="21" t="s">
        <v>23722</v>
      </c>
      <c r="BMT12922" s="9" t="s">
        <v>23723</v>
      </c>
      <c r="BMU12922" s="21" t="s">
        <v>23722</v>
      </c>
      <c r="BMV12922" s="9" t="s">
        <v>23723</v>
      </c>
      <c r="BMW12922" s="21" t="s">
        <v>23722</v>
      </c>
      <c r="BMX12922" s="9" t="s">
        <v>23723</v>
      </c>
      <c r="BMY12922" s="21" t="s">
        <v>23722</v>
      </c>
      <c r="BMZ12922" s="9" t="s">
        <v>23723</v>
      </c>
      <c r="BNA12922" s="21" t="s">
        <v>23722</v>
      </c>
      <c r="BNB12922" s="9" t="s">
        <v>23723</v>
      </c>
      <c r="BNC12922" s="21" t="s">
        <v>23722</v>
      </c>
      <c r="BND12922" s="9" t="s">
        <v>23723</v>
      </c>
      <c r="BNE12922" s="21" t="s">
        <v>23722</v>
      </c>
      <c r="BNF12922" s="9" t="s">
        <v>23723</v>
      </c>
      <c r="BNG12922" s="21" t="s">
        <v>23722</v>
      </c>
      <c r="BNH12922" s="9" t="s">
        <v>23723</v>
      </c>
      <c r="BNI12922" s="21" t="s">
        <v>23722</v>
      </c>
      <c r="BNJ12922" s="9" t="s">
        <v>23723</v>
      </c>
      <c r="BNK12922" s="21" t="s">
        <v>23722</v>
      </c>
      <c r="BNL12922" s="9" t="s">
        <v>23723</v>
      </c>
      <c r="BNM12922" s="21" t="s">
        <v>23722</v>
      </c>
      <c r="BNN12922" s="9" t="s">
        <v>23723</v>
      </c>
      <c r="BNO12922" s="21" t="s">
        <v>23722</v>
      </c>
      <c r="BNP12922" s="9" t="s">
        <v>23723</v>
      </c>
      <c r="BNQ12922" s="21" t="s">
        <v>23722</v>
      </c>
      <c r="BNR12922" s="9" t="s">
        <v>23723</v>
      </c>
      <c r="BNS12922" s="21" t="s">
        <v>23722</v>
      </c>
      <c r="BNT12922" s="9" t="s">
        <v>23723</v>
      </c>
      <c r="BNU12922" s="21" t="s">
        <v>23722</v>
      </c>
      <c r="BNV12922" s="9" t="s">
        <v>23723</v>
      </c>
      <c r="BNW12922" s="21" t="s">
        <v>23722</v>
      </c>
      <c r="BNX12922" s="9" t="s">
        <v>23723</v>
      </c>
      <c r="BNY12922" s="21" t="s">
        <v>23722</v>
      </c>
      <c r="BNZ12922" s="9" t="s">
        <v>23723</v>
      </c>
      <c r="BOA12922" s="21" t="s">
        <v>23722</v>
      </c>
      <c r="BOB12922" s="9" t="s">
        <v>23723</v>
      </c>
      <c r="BOC12922" s="21" t="s">
        <v>23722</v>
      </c>
      <c r="BOD12922" s="9" t="s">
        <v>23723</v>
      </c>
      <c r="BOE12922" s="21" t="s">
        <v>23722</v>
      </c>
      <c r="BOF12922" s="9" t="s">
        <v>23723</v>
      </c>
      <c r="BOG12922" s="21" t="s">
        <v>23722</v>
      </c>
      <c r="BOH12922" s="9" t="s">
        <v>23723</v>
      </c>
      <c r="BOI12922" s="21" t="s">
        <v>23722</v>
      </c>
      <c r="BOJ12922" s="9" t="s">
        <v>23723</v>
      </c>
      <c r="BOK12922" s="21" t="s">
        <v>23722</v>
      </c>
      <c r="BOL12922" s="9" t="s">
        <v>23723</v>
      </c>
      <c r="BOM12922" s="21" t="s">
        <v>23722</v>
      </c>
      <c r="BON12922" s="9" t="s">
        <v>23723</v>
      </c>
      <c r="BOO12922" s="21" t="s">
        <v>23722</v>
      </c>
      <c r="BOP12922" s="9" t="s">
        <v>23723</v>
      </c>
      <c r="BOQ12922" s="21" t="s">
        <v>23722</v>
      </c>
      <c r="BOR12922" s="9" t="s">
        <v>23723</v>
      </c>
      <c r="BOS12922" s="21" t="s">
        <v>23722</v>
      </c>
      <c r="BOT12922" s="9" t="s">
        <v>23723</v>
      </c>
      <c r="BOU12922" s="21" t="s">
        <v>23722</v>
      </c>
      <c r="BOV12922" s="9" t="s">
        <v>23723</v>
      </c>
      <c r="BOW12922" s="21" t="s">
        <v>23722</v>
      </c>
      <c r="BOX12922" s="9" t="s">
        <v>23723</v>
      </c>
      <c r="BOY12922" s="21" t="s">
        <v>23722</v>
      </c>
      <c r="BOZ12922" s="9" t="s">
        <v>23723</v>
      </c>
      <c r="BPA12922" s="21" t="s">
        <v>23722</v>
      </c>
      <c r="BPB12922" s="9" t="s">
        <v>23723</v>
      </c>
      <c r="BPC12922" s="21" t="s">
        <v>23722</v>
      </c>
      <c r="BPD12922" s="9" t="s">
        <v>23723</v>
      </c>
      <c r="BPE12922" s="21" t="s">
        <v>23722</v>
      </c>
      <c r="BPF12922" s="9" t="s">
        <v>23723</v>
      </c>
      <c r="BPG12922" s="21" t="s">
        <v>23722</v>
      </c>
      <c r="BPH12922" s="9" t="s">
        <v>23723</v>
      </c>
      <c r="BPI12922" s="21" t="s">
        <v>23722</v>
      </c>
      <c r="BPJ12922" s="9" t="s">
        <v>23723</v>
      </c>
      <c r="BPK12922" s="21" t="s">
        <v>23722</v>
      </c>
      <c r="BPL12922" s="9" t="s">
        <v>23723</v>
      </c>
      <c r="BPM12922" s="21" t="s">
        <v>23722</v>
      </c>
      <c r="BPN12922" s="9" t="s">
        <v>23723</v>
      </c>
      <c r="BPO12922" s="21" t="s">
        <v>23722</v>
      </c>
      <c r="BPP12922" s="9" t="s">
        <v>23723</v>
      </c>
      <c r="BPQ12922" s="21" t="s">
        <v>23722</v>
      </c>
      <c r="BPR12922" s="9" t="s">
        <v>23723</v>
      </c>
      <c r="BPS12922" s="21" t="s">
        <v>23722</v>
      </c>
      <c r="BPT12922" s="9" t="s">
        <v>23723</v>
      </c>
      <c r="BPU12922" s="21" t="s">
        <v>23722</v>
      </c>
      <c r="BPV12922" s="9" t="s">
        <v>23723</v>
      </c>
      <c r="BPW12922" s="21" t="s">
        <v>23722</v>
      </c>
      <c r="BPX12922" s="9" t="s">
        <v>23723</v>
      </c>
      <c r="BPY12922" s="21" t="s">
        <v>23722</v>
      </c>
      <c r="BPZ12922" s="9" t="s">
        <v>23723</v>
      </c>
      <c r="BQA12922" s="21" t="s">
        <v>23722</v>
      </c>
      <c r="BQB12922" s="9" t="s">
        <v>23723</v>
      </c>
      <c r="BQC12922" s="21" t="s">
        <v>23722</v>
      </c>
      <c r="BQD12922" s="9" t="s">
        <v>23723</v>
      </c>
      <c r="BQE12922" s="21" t="s">
        <v>23722</v>
      </c>
      <c r="BQF12922" s="9" t="s">
        <v>23723</v>
      </c>
      <c r="BQG12922" s="21" t="s">
        <v>23722</v>
      </c>
      <c r="BQH12922" s="9" t="s">
        <v>23723</v>
      </c>
      <c r="BQI12922" s="21" t="s">
        <v>23722</v>
      </c>
      <c r="BQJ12922" s="9" t="s">
        <v>23723</v>
      </c>
      <c r="BQK12922" s="21" t="s">
        <v>23722</v>
      </c>
      <c r="BQL12922" s="9" t="s">
        <v>23723</v>
      </c>
      <c r="BQM12922" s="21" t="s">
        <v>23722</v>
      </c>
      <c r="BQN12922" s="9" t="s">
        <v>23723</v>
      </c>
      <c r="BQO12922" s="21" t="s">
        <v>23722</v>
      </c>
      <c r="BQP12922" s="9" t="s">
        <v>23723</v>
      </c>
      <c r="BQQ12922" s="21" t="s">
        <v>23722</v>
      </c>
      <c r="BQR12922" s="9" t="s">
        <v>23723</v>
      </c>
      <c r="BQS12922" s="21" t="s">
        <v>23722</v>
      </c>
      <c r="BQT12922" s="9" t="s">
        <v>23723</v>
      </c>
      <c r="BQU12922" s="21" t="s">
        <v>23722</v>
      </c>
      <c r="BQV12922" s="9" t="s">
        <v>23723</v>
      </c>
      <c r="BQW12922" s="21" t="s">
        <v>23722</v>
      </c>
      <c r="BQX12922" s="9" t="s">
        <v>23723</v>
      </c>
      <c r="BQY12922" s="21" t="s">
        <v>23722</v>
      </c>
      <c r="BQZ12922" s="9" t="s">
        <v>23723</v>
      </c>
      <c r="BRA12922" s="21" t="s">
        <v>23722</v>
      </c>
      <c r="BRB12922" s="9" t="s">
        <v>23723</v>
      </c>
      <c r="BRC12922" s="21" t="s">
        <v>23722</v>
      </c>
      <c r="BRD12922" s="9" t="s">
        <v>23723</v>
      </c>
      <c r="BRE12922" s="21" t="s">
        <v>23722</v>
      </c>
      <c r="BRF12922" s="9" t="s">
        <v>23723</v>
      </c>
      <c r="BRG12922" s="21" t="s">
        <v>23722</v>
      </c>
      <c r="BRH12922" s="9" t="s">
        <v>23723</v>
      </c>
      <c r="BRI12922" s="21" t="s">
        <v>23722</v>
      </c>
      <c r="BRJ12922" s="9" t="s">
        <v>23723</v>
      </c>
      <c r="BRK12922" s="21" t="s">
        <v>23722</v>
      </c>
      <c r="BRL12922" s="9" t="s">
        <v>23723</v>
      </c>
      <c r="BRM12922" s="21" t="s">
        <v>23722</v>
      </c>
      <c r="BRN12922" s="9" t="s">
        <v>23723</v>
      </c>
      <c r="BRO12922" s="21" t="s">
        <v>23722</v>
      </c>
      <c r="BRP12922" s="9" t="s">
        <v>23723</v>
      </c>
      <c r="BRQ12922" s="21" t="s">
        <v>23722</v>
      </c>
      <c r="BRR12922" s="9" t="s">
        <v>23723</v>
      </c>
      <c r="BRS12922" s="21" t="s">
        <v>23722</v>
      </c>
      <c r="BRT12922" s="9" t="s">
        <v>23723</v>
      </c>
      <c r="BRU12922" s="21" t="s">
        <v>23722</v>
      </c>
      <c r="BRV12922" s="9" t="s">
        <v>23723</v>
      </c>
      <c r="BRW12922" s="21" t="s">
        <v>23722</v>
      </c>
      <c r="BRX12922" s="9" t="s">
        <v>23723</v>
      </c>
      <c r="BRY12922" s="21" t="s">
        <v>23722</v>
      </c>
      <c r="BRZ12922" s="9" t="s">
        <v>23723</v>
      </c>
      <c r="BSA12922" s="21" t="s">
        <v>23722</v>
      </c>
      <c r="BSB12922" s="9" t="s">
        <v>23723</v>
      </c>
      <c r="BSC12922" s="21" t="s">
        <v>23722</v>
      </c>
      <c r="BSD12922" s="9" t="s">
        <v>23723</v>
      </c>
      <c r="BSE12922" s="21" t="s">
        <v>23722</v>
      </c>
      <c r="BSF12922" s="9" t="s">
        <v>23723</v>
      </c>
      <c r="BSG12922" s="21" t="s">
        <v>23722</v>
      </c>
      <c r="BSH12922" s="9" t="s">
        <v>23723</v>
      </c>
      <c r="BSI12922" s="21" t="s">
        <v>23722</v>
      </c>
      <c r="BSJ12922" s="9" t="s">
        <v>23723</v>
      </c>
      <c r="BSK12922" s="21" t="s">
        <v>23722</v>
      </c>
      <c r="BSL12922" s="9" t="s">
        <v>23723</v>
      </c>
      <c r="BSM12922" s="21" t="s">
        <v>23722</v>
      </c>
      <c r="BSN12922" s="9" t="s">
        <v>23723</v>
      </c>
      <c r="BSO12922" s="21" t="s">
        <v>23722</v>
      </c>
      <c r="BSP12922" s="9" t="s">
        <v>23723</v>
      </c>
      <c r="BSQ12922" s="21" t="s">
        <v>23722</v>
      </c>
      <c r="BSR12922" s="9" t="s">
        <v>23723</v>
      </c>
      <c r="BSS12922" s="21" t="s">
        <v>23722</v>
      </c>
      <c r="BST12922" s="9" t="s">
        <v>23723</v>
      </c>
      <c r="BSU12922" s="21" t="s">
        <v>23722</v>
      </c>
      <c r="BSV12922" s="9" t="s">
        <v>23723</v>
      </c>
      <c r="BSW12922" s="21" t="s">
        <v>23722</v>
      </c>
      <c r="BSX12922" s="9" t="s">
        <v>23723</v>
      </c>
      <c r="BSY12922" s="21" t="s">
        <v>23722</v>
      </c>
      <c r="BSZ12922" s="9" t="s">
        <v>23723</v>
      </c>
      <c r="BTA12922" s="21" t="s">
        <v>23722</v>
      </c>
      <c r="BTB12922" s="9" t="s">
        <v>23723</v>
      </c>
      <c r="BTC12922" s="21" t="s">
        <v>23722</v>
      </c>
      <c r="BTD12922" s="9" t="s">
        <v>23723</v>
      </c>
      <c r="BTE12922" s="21" t="s">
        <v>23722</v>
      </c>
      <c r="BTF12922" s="9" t="s">
        <v>23723</v>
      </c>
      <c r="BTG12922" s="21" t="s">
        <v>23722</v>
      </c>
      <c r="BTH12922" s="9" t="s">
        <v>23723</v>
      </c>
      <c r="BTI12922" s="21" t="s">
        <v>23722</v>
      </c>
      <c r="BTJ12922" s="9" t="s">
        <v>23723</v>
      </c>
      <c r="BTK12922" s="21" t="s">
        <v>23722</v>
      </c>
      <c r="BTL12922" s="9" t="s">
        <v>23723</v>
      </c>
      <c r="BTM12922" s="21" t="s">
        <v>23722</v>
      </c>
      <c r="BTN12922" s="9" t="s">
        <v>23723</v>
      </c>
      <c r="BTO12922" s="21" t="s">
        <v>23722</v>
      </c>
      <c r="BTP12922" s="9" t="s">
        <v>23723</v>
      </c>
      <c r="BTQ12922" s="21" t="s">
        <v>23722</v>
      </c>
      <c r="BTR12922" s="9" t="s">
        <v>23723</v>
      </c>
      <c r="BTS12922" s="21" t="s">
        <v>23722</v>
      </c>
      <c r="BTT12922" s="9" t="s">
        <v>23723</v>
      </c>
      <c r="BTU12922" s="21" t="s">
        <v>23722</v>
      </c>
      <c r="BTV12922" s="9" t="s">
        <v>23723</v>
      </c>
      <c r="BTW12922" s="21" t="s">
        <v>23722</v>
      </c>
      <c r="BTX12922" s="9" t="s">
        <v>23723</v>
      </c>
      <c r="BTY12922" s="21" t="s">
        <v>23722</v>
      </c>
      <c r="BTZ12922" s="9" t="s">
        <v>23723</v>
      </c>
      <c r="BUA12922" s="21" t="s">
        <v>23722</v>
      </c>
      <c r="BUB12922" s="9" t="s">
        <v>23723</v>
      </c>
      <c r="BUC12922" s="21" t="s">
        <v>23722</v>
      </c>
      <c r="BUD12922" s="9" t="s">
        <v>23723</v>
      </c>
      <c r="BUE12922" s="21" t="s">
        <v>23722</v>
      </c>
      <c r="BUF12922" s="9" t="s">
        <v>23723</v>
      </c>
      <c r="BUG12922" s="21" t="s">
        <v>23722</v>
      </c>
      <c r="BUH12922" s="9" t="s">
        <v>23723</v>
      </c>
      <c r="BUI12922" s="21" t="s">
        <v>23722</v>
      </c>
      <c r="BUJ12922" s="9" t="s">
        <v>23723</v>
      </c>
      <c r="BUK12922" s="21" t="s">
        <v>23722</v>
      </c>
      <c r="BUL12922" s="9" t="s">
        <v>23723</v>
      </c>
      <c r="BUM12922" s="21" t="s">
        <v>23722</v>
      </c>
      <c r="BUN12922" s="9" t="s">
        <v>23723</v>
      </c>
      <c r="BUO12922" s="21" t="s">
        <v>23722</v>
      </c>
      <c r="BUP12922" s="9" t="s">
        <v>23723</v>
      </c>
      <c r="BUQ12922" s="21" t="s">
        <v>23722</v>
      </c>
      <c r="BUR12922" s="9" t="s">
        <v>23723</v>
      </c>
      <c r="BUS12922" s="21" t="s">
        <v>23722</v>
      </c>
      <c r="BUT12922" s="9" t="s">
        <v>23723</v>
      </c>
      <c r="BUU12922" s="21" t="s">
        <v>23722</v>
      </c>
      <c r="BUV12922" s="9" t="s">
        <v>23723</v>
      </c>
      <c r="BUW12922" s="21" t="s">
        <v>23722</v>
      </c>
      <c r="BUX12922" s="9" t="s">
        <v>23723</v>
      </c>
      <c r="BUY12922" s="21" t="s">
        <v>23722</v>
      </c>
      <c r="BUZ12922" s="9" t="s">
        <v>23723</v>
      </c>
      <c r="BVA12922" s="21" t="s">
        <v>23722</v>
      </c>
      <c r="BVB12922" s="9" t="s">
        <v>23723</v>
      </c>
      <c r="BVC12922" s="21" t="s">
        <v>23722</v>
      </c>
      <c r="BVD12922" s="9" t="s">
        <v>23723</v>
      </c>
      <c r="BVE12922" s="21" t="s">
        <v>23722</v>
      </c>
      <c r="BVF12922" s="9" t="s">
        <v>23723</v>
      </c>
      <c r="BVG12922" s="21" t="s">
        <v>23722</v>
      </c>
      <c r="BVH12922" s="9" t="s">
        <v>23723</v>
      </c>
      <c r="BVI12922" s="21" t="s">
        <v>23722</v>
      </c>
      <c r="BVJ12922" s="9" t="s">
        <v>23723</v>
      </c>
      <c r="BVK12922" s="21" t="s">
        <v>23722</v>
      </c>
      <c r="BVL12922" s="9" t="s">
        <v>23723</v>
      </c>
      <c r="BVM12922" s="21" t="s">
        <v>23722</v>
      </c>
      <c r="BVN12922" s="9" t="s">
        <v>23723</v>
      </c>
      <c r="BVO12922" s="21" t="s">
        <v>23722</v>
      </c>
      <c r="BVP12922" s="9" t="s">
        <v>23723</v>
      </c>
      <c r="BVQ12922" s="21" t="s">
        <v>23722</v>
      </c>
      <c r="BVR12922" s="9" t="s">
        <v>23723</v>
      </c>
      <c r="BVS12922" s="21" t="s">
        <v>23722</v>
      </c>
      <c r="BVT12922" s="9" t="s">
        <v>23723</v>
      </c>
      <c r="BVU12922" s="21" t="s">
        <v>23722</v>
      </c>
      <c r="BVV12922" s="9" t="s">
        <v>23723</v>
      </c>
      <c r="BVW12922" s="21" t="s">
        <v>23722</v>
      </c>
      <c r="BVX12922" s="9" t="s">
        <v>23723</v>
      </c>
      <c r="BVY12922" s="21" t="s">
        <v>23722</v>
      </c>
      <c r="BVZ12922" s="9" t="s">
        <v>23723</v>
      </c>
      <c r="BWA12922" s="21" t="s">
        <v>23722</v>
      </c>
      <c r="BWB12922" s="9" t="s">
        <v>23723</v>
      </c>
      <c r="BWC12922" s="21" t="s">
        <v>23722</v>
      </c>
      <c r="BWD12922" s="9" t="s">
        <v>23723</v>
      </c>
      <c r="BWE12922" s="21" t="s">
        <v>23722</v>
      </c>
      <c r="BWF12922" s="9" t="s">
        <v>23723</v>
      </c>
      <c r="BWG12922" s="21" t="s">
        <v>23722</v>
      </c>
      <c r="BWH12922" s="9" t="s">
        <v>23723</v>
      </c>
      <c r="BWI12922" s="21" t="s">
        <v>23722</v>
      </c>
      <c r="BWJ12922" s="9" t="s">
        <v>23723</v>
      </c>
      <c r="BWK12922" s="21" t="s">
        <v>23722</v>
      </c>
      <c r="BWL12922" s="9" t="s">
        <v>23723</v>
      </c>
      <c r="BWM12922" s="21" t="s">
        <v>23722</v>
      </c>
      <c r="BWN12922" s="9" t="s">
        <v>23723</v>
      </c>
      <c r="BWO12922" s="21" t="s">
        <v>23722</v>
      </c>
      <c r="BWP12922" s="9" t="s">
        <v>23723</v>
      </c>
      <c r="BWQ12922" s="21" t="s">
        <v>23722</v>
      </c>
      <c r="BWR12922" s="9" t="s">
        <v>23723</v>
      </c>
      <c r="BWS12922" s="21" t="s">
        <v>23722</v>
      </c>
      <c r="BWT12922" s="9" t="s">
        <v>23723</v>
      </c>
      <c r="BWU12922" s="21" t="s">
        <v>23722</v>
      </c>
      <c r="BWV12922" s="9" t="s">
        <v>23723</v>
      </c>
      <c r="BWW12922" s="21" t="s">
        <v>23722</v>
      </c>
      <c r="BWX12922" s="9" t="s">
        <v>23723</v>
      </c>
      <c r="BWY12922" s="21" t="s">
        <v>23722</v>
      </c>
      <c r="BWZ12922" s="9" t="s">
        <v>23723</v>
      </c>
      <c r="BXA12922" s="21" t="s">
        <v>23722</v>
      </c>
      <c r="BXB12922" s="9" t="s">
        <v>23723</v>
      </c>
      <c r="BXC12922" s="21" t="s">
        <v>23722</v>
      </c>
      <c r="BXD12922" s="9" t="s">
        <v>23723</v>
      </c>
      <c r="BXE12922" s="21" t="s">
        <v>23722</v>
      </c>
      <c r="BXF12922" s="9" t="s">
        <v>23723</v>
      </c>
      <c r="BXG12922" s="21" t="s">
        <v>23722</v>
      </c>
      <c r="BXH12922" s="9" t="s">
        <v>23723</v>
      </c>
      <c r="BXI12922" s="21" t="s">
        <v>23722</v>
      </c>
      <c r="BXJ12922" s="9" t="s">
        <v>23723</v>
      </c>
      <c r="BXK12922" s="21" t="s">
        <v>23722</v>
      </c>
      <c r="BXL12922" s="9" t="s">
        <v>23723</v>
      </c>
      <c r="BXM12922" s="21" t="s">
        <v>23722</v>
      </c>
      <c r="BXN12922" s="9" t="s">
        <v>23723</v>
      </c>
      <c r="BXO12922" s="21" t="s">
        <v>23722</v>
      </c>
      <c r="BXP12922" s="9" t="s">
        <v>23723</v>
      </c>
      <c r="BXQ12922" s="21" t="s">
        <v>23722</v>
      </c>
      <c r="BXR12922" s="9" t="s">
        <v>23723</v>
      </c>
      <c r="BXS12922" s="21" t="s">
        <v>23722</v>
      </c>
      <c r="BXT12922" s="9" t="s">
        <v>23723</v>
      </c>
      <c r="BXU12922" s="21" t="s">
        <v>23722</v>
      </c>
      <c r="BXV12922" s="9" t="s">
        <v>23723</v>
      </c>
      <c r="BXW12922" s="21" t="s">
        <v>23722</v>
      </c>
      <c r="BXX12922" s="9" t="s">
        <v>23723</v>
      </c>
      <c r="BXY12922" s="21" t="s">
        <v>23722</v>
      </c>
      <c r="BXZ12922" s="9" t="s">
        <v>23723</v>
      </c>
      <c r="BYA12922" s="21" t="s">
        <v>23722</v>
      </c>
      <c r="BYB12922" s="9" t="s">
        <v>23723</v>
      </c>
      <c r="BYC12922" s="21" t="s">
        <v>23722</v>
      </c>
      <c r="BYD12922" s="9" t="s">
        <v>23723</v>
      </c>
      <c r="BYE12922" s="21" t="s">
        <v>23722</v>
      </c>
      <c r="BYF12922" s="9" t="s">
        <v>23723</v>
      </c>
      <c r="BYG12922" s="21" t="s">
        <v>23722</v>
      </c>
      <c r="BYH12922" s="9" t="s">
        <v>23723</v>
      </c>
      <c r="BYI12922" s="21" t="s">
        <v>23722</v>
      </c>
      <c r="BYJ12922" s="9" t="s">
        <v>23723</v>
      </c>
      <c r="BYK12922" s="21" t="s">
        <v>23722</v>
      </c>
      <c r="BYL12922" s="9" t="s">
        <v>23723</v>
      </c>
      <c r="BYM12922" s="21" t="s">
        <v>23722</v>
      </c>
      <c r="BYN12922" s="9" t="s">
        <v>23723</v>
      </c>
      <c r="BYO12922" s="21" t="s">
        <v>23722</v>
      </c>
      <c r="BYP12922" s="9" t="s">
        <v>23723</v>
      </c>
      <c r="BYQ12922" s="21" t="s">
        <v>23722</v>
      </c>
      <c r="BYR12922" s="9" t="s">
        <v>23723</v>
      </c>
      <c r="BYS12922" s="21" t="s">
        <v>23722</v>
      </c>
      <c r="BYT12922" s="9" t="s">
        <v>23723</v>
      </c>
      <c r="BYU12922" s="21" t="s">
        <v>23722</v>
      </c>
      <c r="BYV12922" s="9" t="s">
        <v>23723</v>
      </c>
      <c r="BYW12922" s="21" t="s">
        <v>23722</v>
      </c>
      <c r="BYX12922" s="9" t="s">
        <v>23723</v>
      </c>
      <c r="BYY12922" s="21" t="s">
        <v>23722</v>
      </c>
      <c r="BYZ12922" s="9" t="s">
        <v>23723</v>
      </c>
      <c r="BZA12922" s="21" t="s">
        <v>23722</v>
      </c>
      <c r="BZB12922" s="9" t="s">
        <v>23723</v>
      </c>
      <c r="BZC12922" s="21" t="s">
        <v>23722</v>
      </c>
      <c r="BZD12922" s="9" t="s">
        <v>23723</v>
      </c>
      <c r="BZE12922" s="21" t="s">
        <v>23722</v>
      </c>
      <c r="BZF12922" s="9" t="s">
        <v>23723</v>
      </c>
      <c r="BZG12922" s="21" t="s">
        <v>23722</v>
      </c>
      <c r="BZH12922" s="9" t="s">
        <v>23723</v>
      </c>
      <c r="BZI12922" s="21" t="s">
        <v>23722</v>
      </c>
      <c r="BZJ12922" s="9" t="s">
        <v>23723</v>
      </c>
      <c r="BZK12922" s="21" t="s">
        <v>23722</v>
      </c>
      <c r="BZL12922" s="9" t="s">
        <v>23723</v>
      </c>
      <c r="BZM12922" s="21" t="s">
        <v>23722</v>
      </c>
      <c r="BZN12922" s="9" t="s">
        <v>23723</v>
      </c>
      <c r="BZO12922" s="21" t="s">
        <v>23722</v>
      </c>
      <c r="BZP12922" s="9" t="s">
        <v>23723</v>
      </c>
      <c r="BZQ12922" s="21" t="s">
        <v>23722</v>
      </c>
      <c r="BZR12922" s="9" t="s">
        <v>23723</v>
      </c>
      <c r="BZS12922" s="21" t="s">
        <v>23722</v>
      </c>
      <c r="BZT12922" s="9" t="s">
        <v>23723</v>
      </c>
      <c r="BZU12922" s="21" t="s">
        <v>23722</v>
      </c>
      <c r="BZV12922" s="9" t="s">
        <v>23723</v>
      </c>
      <c r="BZW12922" s="21" t="s">
        <v>23722</v>
      </c>
      <c r="BZX12922" s="9" t="s">
        <v>23723</v>
      </c>
      <c r="BZY12922" s="21" t="s">
        <v>23722</v>
      </c>
      <c r="BZZ12922" s="9" t="s">
        <v>23723</v>
      </c>
      <c r="CAA12922" s="21" t="s">
        <v>23722</v>
      </c>
      <c r="CAB12922" s="9" t="s">
        <v>23723</v>
      </c>
      <c r="CAC12922" s="21" t="s">
        <v>23722</v>
      </c>
      <c r="CAD12922" s="9" t="s">
        <v>23723</v>
      </c>
      <c r="CAE12922" s="21" t="s">
        <v>23722</v>
      </c>
      <c r="CAF12922" s="9" t="s">
        <v>23723</v>
      </c>
      <c r="CAG12922" s="21" t="s">
        <v>23722</v>
      </c>
      <c r="CAH12922" s="9" t="s">
        <v>23723</v>
      </c>
      <c r="CAI12922" s="21" t="s">
        <v>23722</v>
      </c>
      <c r="CAJ12922" s="9" t="s">
        <v>23723</v>
      </c>
      <c r="CAK12922" s="21" t="s">
        <v>23722</v>
      </c>
      <c r="CAL12922" s="9" t="s">
        <v>23723</v>
      </c>
      <c r="CAM12922" s="21" t="s">
        <v>23722</v>
      </c>
      <c r="CAN12922" s="9" t="s">
        <v>23723</v>
      </c>
      <c r="CAO12922" s="21" t="s">
        <v>23722</v>
      </c>
      <c r="CAP12922" s="9" t="s">
        <v>23723</v>
      </c>
      <c r="CAQ12922" s="21" t="s">
        <v>23722</v>
      </c>
      <c r="CAR12922" s="9" t="s">
        <v>23723</v>
      </c>
      <c r="CAS12922" s="21" t="s">
        <v>23722</v>
      </c>
      <c r="CAT12922" s="9" t="s">
        <v>23723</v>
      </c>
      <c r="CAU12922" s="21" t="s">
        <v>23722</v>
      </c>
      <c r="CAV12922" s="9" t="s">
        <v>23723</v>
      </c>
      <c r="CAW12922" s="21" t="s">
        <v>23722</v>
      </c>
      <c r="CAX12922" s="9" t="s">
        <v>23723</v>
      </c>
      <c r="CAY12922" s="21" t="s">
        <v>23722</v>
      </c>
      <c r="CAZ12922" s="9" t="s">
        <v>23723</v>
      </c>
      <c r="CBA12922" s="21" t="s">
        <v>23722</v>
      </c>
      <c r="CBB12922" s="9" t="s">
        <v>23723</v>
      </c>
      <c r="CBC12922" s="21" t="s">
        <v>23722</v>
      </c>
      <c r="CBD12922" s="9" t="s">
        <v>23723</v>
      </c>
      <c r="CBE12922" s="21" t="s">
        <v>23722</v>
      </c>
      <c r="CBF12922" s="9" t="s">
        <v>23723</v>
      </c>
      <c r="CBG12922" s="21" t="s">
        <v>23722</v>
      </c>
      <c r="CBH12922" s="9" t="s">
        <v>23723</v>
      </c>
      <c r="CBI12922" s="21" t="s">
        <v>23722</v>
      </c>
      <c r="CBJ12922" s="9" t="s">
        <v>23723</v>
      </c>
      <c r="CBK12922" s="21" t="s">
        <v>23722</v>
      </c>
      <c r="CBL12922" s="9" t="s">
        <v>23723</v>
      </c>
      <c r="CBM12922" s="21" t="s">
        <v>23722</v>
      </c>
      <c r="CBN12922" s="9" t="s">
        <v>23723</v>
      </c>
      <c r="CBO12922" s="21" t="s">
        <v>23722</v>
      </c>
      <c r="CBP12922" s="9" t="s">
        <v>23723</v>
      </c>
      <c r="CBQ12922" s="21" t="s">
        <v>23722</v>
      </c>
      <c r="CBR12922" s="9" t="s">
        <v>23723</v>
      </c>
      <c r="CBS12922" s="21" t="s">
        <v>23722</v>
      </c>
      <c r="CBT12922" s="9" t="s">
        <v>23723</v>
      </c>
      <c r="CBU12922" s="21" t="s">
        <v>23722</v>
      </c>
      <c r="CBV12922" s="9" t="s">
        <v>23723</v>
      </c>
      <c r="CBW12922" s="21" t="s">
        <v>23722</v>
      </c>
      <c r="CBX12922" s="9" t="s">
        <v>23723</v>
      </c>
      <c r="CBY12922" s="21" t="s">
        <v>23722</v>
      </c>
      <c r="CBZ12922" s="9" t="s">
        <v>23723</v>
      </c>
      <c r="CCA12922" s="21" t="s">
        <v>23722</v>
      </c>
      <c r="CCB12922" s="9" t="s">
        <v>23723</v>
      </c>
      <c r="CCC12922" s="21" t="s">
        <v>23722</v>
      </c>
      <c r="CCD12922" s="9" t="s">
        <v>23723</v>
      </c>
      <c r="CCE12922" s="21" t="s">
        <v>23722</v>
      </c>
      <c r="CCF12922" s="9" t="s">
        <v>23723</v>
      </c>
      <c r="CCG12922" s="21" t="s">
        <v>23722</v>
      </c>
      <c r="CCH12922" s="9" t="s">
        <v>23723</v>
      </c>
      <c r="CCI12922" s="21" t="s">
        <v>23722</v>
      </c>
      <c r="CCJ12922" s="9" t="s">
        <v>23723</v>
      </c>
      <c r="CCK12922" s="21" t="s">
        <v>23722</v>
      </c>
      <c r="CCL12922" s="9" t="s">
        <v>23723</v>
      </c>
      <c r="CCM12922" s="21" t="s">
        <v>23722</v>
      </c>
      <c r="CCN12922" s="9" t="s">
        <v>23723</v>
      </c>
      <c r="CCO12922" s="21" t="s">
        <v>23722</v>
      </c>
      <c r="CCP12922" s="9" t="s">
        <v>23723</v>
      </c>
      <c r="CCQ12922" s="21" t="s">
        <v>23722</v>
      </c>
      <c r="CCR12922" s="9" t="s">
        <v>23723</v>
      </c>
      <c r="CCS12922" s="21" t="s">
        <v>23722</v>
      </c>
      <c r="CCT12922" s="9" t="s">
        <v>23723</v>
      </c>
      <c r="CCU12922" s="21" t="s">
        <v>23722</v>
      </c>
      <c r="CCV12922" s="9" t="s">
        <v>23723</v>
      </c>
      <c r="CCW12922" s="21" t="s">
        <v>23722</v>
      </c>
      <c r="CCX12922" s="9" t="s">
        <v>23723</v>
      </c>
      <c r="CCY12922" s="21" t="s">
        <v>23722</v>
      </c>
      <c r="CCZ12922" s="9" t="s">
        <v>23723</v>
      </c>
      <c r="CDA12922" s="21" t="s">
        <v>23722</v>
      </c>
      <c r="CDB12922" s="9" t="s">
        <v>23723</v>
      </c>
      <c r="CDC12922" s="21" t="s">
        <v>23722</v>
      </c>
      <c r="CDD12922" s="9" t="s">
        <v>23723</v>
      </c>
      <c r="CDE12922" s="21" t="s">
        <v>23722</v>
      </c>
      <c r="CDF12922" s="9" t="s">
        <v>23723</v>
      </c>
      <c r="CDG12922" s="21" t="s">
        <v>23722</v>
      </c>
      <c r="CDH12922" s="9" t="s">
        <v>23723</v>
      </c>
      <c r="CDI12922" s="21" t="s">
        <v>23722</v>
      </c>
      <c r="CDJ12922" s="9" t="s">
        <v>23723</v>
      </c>
      <c r="CDK12922" s="21" t="s">
        <v>23722</v>
      </c>
      <c r="CDL12922" s="9" t="s">
        <v>23723</v>
      </c>
      <c r="CDM12922" s="21" t="s">
        <v>23722</v>
      </c>
      <c r="CDN12922" s="9" t="s">
        <v>23723</v>
      </c>
      <c r="CDO12922" s="21" t="s">
        <v>23722</v>
      </c>
      <c r="CDP12922" s="9" t="s">
        <v>23723</v>
      </c>
      <c r="CDQ12922" s="21" t="s">
        <v>23722</v>
      </c>
      <c r="CDR12922" s="9" t="s">
        <v>23723</v>
      </c>
      <c r="CDS12922" s="21" t="s">
        <v>23722</v>
      </c>
      <c r="CDT12922" s="9" t="s">
        <v>23723</v>
      </c>
      <c r="CDU12922" s="21" t="s">
        <v>23722</v>
      </c>
      <c r="CDV12922" s="9" t="s">
        <v>23723</v>
      </c>
      <c r="CDW12922" s="21" t="s">
        <v>23722</v>
      </c>
      <c r="CDX12922" s="9" t="s">
        <v>23723</v>
      </c>
      <c r="CDY12922" s="21" t="s">
        <v>23722</v>
      </c>
      <c r="CDZ12922" s="9" t="s">
        <v>23723</v>
      </c>
      <c r="CEA12922" s="21" t="s">
        <v>23722</v>
      </c>
      <c r="CEB12922" s="9" t="s">
        <v>23723</v>
      </c>
      <c r="CEC12922" s="21" t="s">
        <v>23722</v>
      </c>
      <c r="CED12922" s="9" t="s">
        <v>23723</v>
      </c>
      <c r="CEE12922" s="21" t="s">
        <v>23722</v>
      </c>
      <c r="CEF12922" s="9" t="s">
        <v>23723</v>
      </c>
      <c r="CEG12922" s="21" t="s">
        <v>23722</v>
      </c>
      <c r="CEH12922" s="9" t="s">
        <v>23723</v>
      </c>
      <c r="CEI12922" s="21" t="s">
        <v>23722</v>
      </c>
      <c r="CEJ12922" s="9" t="s">
        <v>23723</v>
      </c>
      <c r="CEK12922" s="21" t="s">
        <v>23722</v>
      </c>
      <c r="CEL12922" s="9" t="s">
        <v>23723</v>
      </c>
      <c r="CEM12922" s="21" t="s">
        <v>23722</v>
      </c>
      <c r="CEN12922" s="9" t="s">
        <v>23723</v>
      </c>
      <c r="CEO12922" s="21" t="s">
        <v>23722</v>
      </c>
      <c r="CEP12922" s="9" t="s">
        <v>23723</v>
      </c>
      <c r="CEQ12922" s="21" t="s">
        <v>23722</v>
      </c>
      <c r="CER12922" s="9" t="s">
        <v>23723</v>
      </c>
      <c r="CES12922" s="21" t="s">
        <v>23722</v>
      </c>
      <c r="CET12922" s="9" t="s">
        <v>23723</v>
      </c>
      <c r="CEU12922" s="21" t="s">
        <v>23722</v>
      </c>
      <c r="CEV12922" s="9" t="s">
        <v>23723</v>
      </c>
      <c r="CEW12922" s="21" t="s">
        <v>23722</v>
      </c>
      <c r="CEX12922" s="9" t="s">
        <v>23723</v>
      </c>
      <c r="CEY12922" s="21" t="s">
        <v>23722</v>
      </c>
      <c r="CEZ12922" s="9" t="s">
        <v>23723</v>
      </c>
      <c r="CFA12922" s="21" t="s">
        <v>23722</v>
      </c>
      <c r="CFB12922" s="9" t="s">
        <v>23723</v>
      </c>
      <c r="CFC12922" s="21" t="s">
        <v>23722</v>
      </c>
      <c r="CFD12922" s="9" t="s">
        <v>23723</v>
      </c>
      <c r="CFE12922" s="21" t="s">
        <v>23722</v>
      </c>
      <c r="CFF12922" s="9" t="s">
        <v>23723</v>
      </c>
      <c r="CFG12922" s="21" t="s">
        <v>23722</v>
      </c>
      <c r="CFH12922" s="9" t="s">
        <v>23723</v>
      </c>
      <c r="CFI12922" s="21" t="s">
        <v>23722</v>
      </c>
      <c r="CFJ12922" s="9" t="s">
        <v>23723</v>
      </c>
      <c r="CFK12922" s="21" t="s">
        <v>23722</v>
      </c>
      <c r="CFL12922" s="9" t="s">
        <v>23723</v>
      </c>
      <c r="CFM12922" s="21" t="s">
        <v>23722</v>
      </c>
      <c r="CFN12922" s="9" t="s">
        <v>23723</v>
      </c>
      <c r="CFO12922" s="21" t="s">
        <v>23722</v>
      </c>
      <c r="CFP12922" s="9" t="s">
        <v>23723</v>
      </c>
      <c r="CFQ12922" s="21" t="s">
        <v>23722</v>
      </c>
      <c r="CFR12922" s="9" t="s">
        <v>23723</v>
      </c>
      <c r="CFS12922" s="21" t="s">
        <v>23722</v>
      </c>
      <c r="CFT12922" s="9" t="s">
        <v>23723</v>
      </c>
      <c r="CFU12922" s="21" t="s">
        <v>23722</v>
      </c>
      <c r="CFV12922" s="9" t="s">
        <v>23723</v>
      </c>
      <c r="CFW12922" s="21" t="s">
        <v>23722</v>
      </c>
      <c r="CFX12922" s="9" t="s">
        <v>23723</v>
      </c>
      <c r="CFY12922" s="21" t="s">
        <v>23722</v>
      </c>
      <c r="CFZ12922" s="9" t="s">
        <v>23723</v>
      </c>
      <c r="CGA12922" s="21" t="s">
        <v>23722</v>
      </c>
      <c r="CGB12922" s="9" t="s">
        <v>23723</v>
      </c>
      <c r="CGC12922" s="21" t="s">
        <v>23722</v>
      </c>
      <c r="CGD12922" s="9" t="s">
        <v>23723</v>
      </c>
      <c r="CGE12922" s="21" t="s">
        <v>23722</v>
      </c>
      <c r="CGF12922" s="9" t="s">
        <v>23723</v>
      </c>
      <c r="CGG12922" s="21" t="s">
        <v>23722</v>
      </c>
      <c r="CGH12922" s="9" t="s">
        <v>23723</v>
      </c>
      <c r="CGI12922" s="21" t="s">
        <v>23722</v>
      </c>
      <c r="CGJ12922" s="9" t="s">
        <v>23723</v>
      </c>
      <c r="CGK12922" s="21" t="s">
        <v>23722</v>
      </c>
      <c r="CGL12922" s="9" t="s">
        <v>23723</v>
      </c>
      <c r="CGM12922" s="21" t="s">
        <v>23722</v>
      </c>
      <c r="CGN12922" s="9" t="s">
        <v>23723</v>
      </c>
      <c r="CGO12922" s="21" t="s">
        <v>23722</v>
      </c>
      <c r="CGP12922" s="9" t="s">
        <v>23723</v>
      </c>
      <c r="CGQ12922" s="21" t="s">
        <v>23722</v>
      </c>
      <c r="CGR12922" s="9" t="s">
        <v>23723</v>
      </c>
      <c r="CGS12922" s="21" t="s">
        <v>23722</v>
      </c>
      <c r="CGT12922" s="9" t="s">
        <v>23723</v>
      </c>
      <c r="CGU12922" s="21" t="s">
        <v>23722</v>
      </c>
      <c r="CGV12922" s="9" t="s">
        <v>23723</v>
      </c>
      <c r="CGW12922" s="21" t="s">
        <v>23722</v>
      </c>
      <c r="CGX12922" s="9" t="s">
        <v>23723</v>
      </c>
      <c r="CGY12922" s="21" t="s">
        <v>23722</v>
      </c>
      <c r="CGZ12922" s="9" t="s">
        <v>23723</v>
      </c>
      <c r="CHA12922" s="21" t="s">
        <v>23722</v>
      </c>
      <c r="CHB12922" s="9" t="s">
        <v>23723</v>
      </c>
      <c r="CHC12922" s="21" t="s">
        <v>23722</v>
      </c>
      <c r="CHD12922" s="9" t="s">
        <v>23723</v>
      </c>
      <c r="CHE12922" s="21" t="s">
        <v>23722</v>
      </c>
      <c r="CHF12922" s="9" t="s">
        <v>23723</v>
      </c>
      <c r="CHG12922" s="21" t="s">
        <v>23722</v>
      </c>
      <c r="CHH12922" s="9" t="s">
        <v>23723</v>
      </c>
      <c r="CHI12922" s="21" t="s">
        <v>23722</v>
      </c>
      <c r="CHJ12922" s="9" t="s">
        <v>23723</v>
      </c>
      <c r="CHK12922" s="21" t="s">
        <v>23722</v>
      </c>
      <c r="CHL12922" s="9" t="s">
        <v>23723</v>
      </c>
      <c r="CHM12922" s="21" t="s">
        <v>23722</v>
      </c>
      <c r="CHN12922" s="9" t="s">
        <v>23723</v>
      </c>
      <c r="CHO12922" s="21" t="s">
        <v>23722</v>
      </c>
      <c r="CHP12922" s="9" t="s">
        <v>23723</v>
      </c>
      <c r="CHQ12922" s="21" t="s">
        <v>23722</v>
      </c>
      <c r="CHR12922" s="9" t="s">
        <v>23723</v>
      </c>
      <c r="CHS12922" s="21" t="s">
        <v>23722</v>
      </c>
      <c r="CHT12922" s="9" t="s">
        <v>23723</v>
      </c>
      <c r="CHU12922" s="21" t="s">
        <v>23722</v>
      </c>
      <c r="CHV12922" s="9" t="s">
        <v>23723</v>
      </c>
      <c r="CHW12922" s="21" t="s">
        <v>23722</v>
      </c>
      <c r="CHX12922" s="9" t="s">
        <v>23723</v>
      </c>
      <c r="CHY12922" s="21" t="s">
        <v>23722</v>
      </c>
      <c r="CHZ12922" s="9" t="s">
        <v>23723</v>
      </c>
      <c r="CIA12922" s="21" t="s">
        <v>23722</v>
      </c>
      <c r="CIB12922" s="9" t="s">
        <v>23723</v>
      </c>
      <c r="CIC12922" s="21" t="s">
        <v>23722</v>
      </c>
      <c r="CID12922" s="9" t="s">
        <v>23723</v>
      </c>
      <c r="CIE12922" s="21" t="s">
        <v>23722</v>
      </c>
      <c r="CIF12922" s="9" t="s">
        <v>23723</v>
      </c>
      <c r="CIG12922" s="21" t="s">
        <v>23722</v>
      </c>
      <c r="CIH12922" s="9" t="s">
        <v>23723</v>
      </c>
      <c r="CII12922" s="21" t="s">
        <v>23722</v>
      </c>
      <c r="CIJ12922" s="9" t="s">
        <v>23723</v>
      </c>
      <c r="CIK12922" s="21" t="s">
        <v>23722</v>
      </c>
      <c r="CIL12922" s="9" t="s">
        <v>23723</v>
      </c>
      <c r="CIM12922" s="21" t="s">
        <v>23722</v>
      </c>
      <c r="CIN12922" s="9" t="s">
        <v>23723</v>
      </c>
      <c r="CIO12922" s="21" t="s">
        <v>23722</v>
      </c>
      <c r="CIP12922" s="9" t="s">
        <v>23723</v>
      </c>
      <c r="CIQ12922" s="21" t="s">
        <v>23722</v>
      </c>
      <c r="CIR12922" s="9" t="s">
        <v>23723</v>
      </c>
      <c r="CIS12922" s="21" t="s">
        <v>23722</v>
      </c>
      <c r="CIT12922" s="9" t="s">
        <v>23723</v>
      </c>
      <c r="CIU12922" s="21" t="s">
        <v>23722</v>
      </c>
      <c r="CIV12922" s="9" t="s">
        <v>23723</v>
      </c>
      <c r="CIW12922" s="21" t="s">
        <v>23722</v>
      </c>
      <c r="CIX12922" s="9" t="s">
        <v>23723</v>
      </c>
      <c r="CIY12922" s="21" t="s">
        <v>23722</v>
      </c>
      <c r="CIZ12922" s="9" t="s">
        <v>23723</v>
      </c>
      <c r="CJA12922" s="21" t="s">
        <v>23722</v>
      </c>
      <c r="CJB12922" s="9" t="s">
        <v>23723</v>
      </c>
      <c r="CJC12922" s="21" t="s">
        <v>23722</v>
      </c>
      <c r="CJD12922" s="9" t="s">
        <v>23723</v>
      </c>
      <c r="CJE12922" s="21" t="s">
        <v>23722</v>
      </c>
      <c r="CJF12922" s="9" t="s">
        <v>23723</v>
      </c>
      <c r="CJG12922" s="21" t="s">
        <v>23722</v>
      </c>
      <c r="CJH12922" s="9" t="s">
        <v>23723</v>
      </c>
      <c r="CJI12922" s="21" t="s">
        <v>23722</v>
      </c>
      <c r="CJJ12922" s="9" t="s">
        <v>23723</v>
      </c>
      <c r="CJK12922" s="21" t="s">
        <v>23722</v>
      </c>
      <c r="CJL12922" s="9" t="s">
        <v>23723</v>
      </c>
      <c r="CJM12922" s="21" t="s">
        <v>23722</v>
      </c>
      <c r="CJN12922" s="9" t="s">
        <v>23723</v>
      </c>
      <c r="CJO12922" s="21" t="s">
        <v>23722</v>
      </c>
      <c r="CJP12922" s="9" t="s">
        <v>23723</v>
      </c>
      <c r="CJQ12922" s="21" t="s">
        <v>23722</v>
      </c>
      <c r="CJR12922" s="9" t="s">
        <v>23723</v>
      </c>
      <c r="CJS12922" s="21" t="s">
        <v>23722</v>
      </c>
      <c r="CJT12922" s="9" t="s">
        <v>23723</v>
      </c>
      <c r="CJU12922" s="21" t="s">
        <v>23722</v>
      </c>
      <c r="CJV12922" s="9" t="s">
        <v>23723</v>
      </c>
      <c r="CJW12922" s="21" t="s">
        <v>23722</v>
      </c>
      <c r="CJX12922" s="9" t="s">
        <v>23723</v>
      </c>
      <c r="CJY12922" s="21" t="s">
        <v>23722</v>
      </c>
      <c r="CJZ12922" s="9" t="s">
        <v>23723</v>
      </c>
      <c r="CKA12922" s="21" t="s">
        <v>23722</v>
      </c>
      <c r="CKB12922" s="9" t="s">
        <v>23723</v>
      </c>
      <c r="CKC12922" s="21" t="s">
        <v>23722</v>
      </c>
      <c r="CKD12922" s="9" t="s">
        <v>23723</v>
      </c>
      <c r="CKE12922" s="21" t="s">
        <v>23722</v>
      </c>
      <c r="CKF12922" s="9" t="s">
        <v>23723</v>
      </c>
      <c r="CKG12922" s="21" t="s">
        <v>23722</v>
      </c>
      <c r="CKH12922" s="9" t="s">
        <v>23723</v>
      </c>
      <c r="CKI12922" s="21" t="s">
        <v>23722</v>
      </c>
      <c r="CKJ12922" s="9" t="s">
        <v>23723</v>
      </c>
      <c r="CKK12922" s="21" t="s">
        <v>23722</v>
      </c>
      <c r="CKL12922" s="9" t="s">
        <v>23723</v>
      </c>
      <c r="CKM12922" s="21" t="s">
        <v>23722</v>
      </c>
      <c r="CKN12922" s="9" t="s">
        <v>23723</v>
      </c>
      <c r="CKO12922" s="21" t="s">
        <v>23722</v>
      </c>
      <c r="CKP12922" s="9" t="s">
        <v>23723</v>
      </c>
      <c r="CKQ12922" s="21" t="s">
        <v>23722</v>
      </c>
      <c r="CKR12922" s="9" t="s">
        <v>23723</v>
      </c>
      <c r="CKS12922" s="21" t="s">
        <v>23722</v>
      </c>
      <c r="CKT12922" s="9" t="s">
        <v>23723</v>
      </c>
      <c r="CKU12922" s="21" t="s">
        <v>23722</v>
      </c>
      <c r="CKV12922" s="9" t="s">
        <v>23723</v>
      </c>
      <c r="CKW12922" s="21" t="s">
        <v>23722</v>
      </c>
      <c r="CKX12922" s="9" t="s">
        <v>23723</v>
      </c>
      <c r="CKY12922" s="21" t="s">
        <v>23722</v>
      </c>
      <c r="CKZ12922" s="9" t="s">
        <v>23723</v>
      </c>
      <c r="CLA12922" s="21" t="s">
        <v>23722</v>
      </c>
      <c r="CLB12922" s="9" t="s">
        <v>23723</v>
      </c>
      <c r="CLC12922" s="21" t="s">
        <v>23722</v>
      </c>
      <c r="CLD12922" s="9" t="s">
        <v>23723</v>
      </c>
      <c r="CLE12922" s="21" t="s">
        <v>23722</v>
      </c>
      <c r="CLF12922" s="9" t="s">
        <v>23723</v>
      </c>
      <c r="CLG12922" s="21" t="s">
        <v>23722</v>
      </c>
      <c r="CLH12922" s="9" t="s">
        <v>23723</v>
      </c>
      <c r="CLI12922" s="21" t="s">
        <v>23722</v>
      </c>
      <c r="CLJ12922" s="9" t="s">
        <v>23723</v>
      </c>
      <c r="CLK12922" s="21" t="s">
        <v>23722</v>
      </c>
      <c r="CLL12922" s="9" t="s">
        <v>23723</v>
      </c>
      <c r="CLM12922" s="21" t="s">
        <v>23722</v>
      </c>
      <c r="CLN12922" s="9" t="s">
        <v>23723</v>
      </c>
      <c r="CLO12922" s="21" t="s">
        <v>23722</v>
      </c>
      <c r="CLP12922" s="9" t="s">
        <v>23723</v>
      </c>
      <c r="CLQ12922" s="21" t="s">
        <v>23722</v>
      </c>
      <c r="CLR12922" s="9" t="s">
        <v>23723</v>
      </c>
      <c r="CLS12922" s="21" t="s">
        <v>23722</v>
      </c>
      <c r="CLT12922" s="9" t="s">
        <v>23723</v>
      </c>
      <c r="CLU12922" s="21" t="s">
        <v>23722</v>
      </c>
      <c r="CLV12922" s="9" t="s">
        <v>23723</v>
      </c>
      <c r="CLW12922" s="21" t="s">
        <v>23722</v>
      </c>
      <c r="CLX12922" s="9" t="s">
        <v>23723</v>
      </c>
      <c r="CLY12922" s="21" t="s">
        <v>23722</v>
      </c>
      <c r="CLZ12922" s="9" t="s">
        <v>23723</v>
      </c>
      <c r="CMA12922" s="21" t="s">
        <v>23722</v>
      </c>
      <c r="CMB12922" s="9" t="s">
        <v>23723</v>
      </c>
      <c r="CMC12922" s="21" t="s">
        <v>23722</v>
      </c>
      <c r="CMD12922" s="9" t="s">
        <v>23723</v>
      </c>
      <c r="CME12922" s="21" t="s">
        <v>23722</v>
      </c>
      <c r="CMF12922" s="9" t="s">
        <v>23723</v>
      </c>
      <c r="CMG12922" s="21" t="s">
        <v>23722</v>
      </c>
      <c r="CMH12922" s="9" t="s">
        <v>23723</v>
      </c>
      <c r="CMI12922" s="21" t="s">
        <v>23722</v>
      </c>
      <c r="CMJ12922" s="9" t="s">
        <v>23723</v>
      </c>
      <c r="CMK12922" s="21" t="s">
        <v>23722</v>
      </c>
      <c r="CML12922" s="9" t="s">
        <v>23723</v>
      </c>
      <c r="CMM12922" s="21" t="s">
        <v>23722</v>
      </c>
      <c r="CMN12922" s="9" t="s">
        <v>23723</v>
      </c>
      <c r="CMO12922" s="21" t="s">
        <v>23722</v>
      </c>
      <c r="CMP12922" s="9" t="s">
        <v>23723</v>
      </c>
      <c r="CMQ12922" s="21" t="s">
        <v>23722</v>
      </c>
      <c r="CMR12922" s="9" t="s">
        <v>23723</v>
      </c>
      <c r="CMS12922" s="21" t="s">
        <v>23722</v>
      </c>
      <c r="CMT12922" s="9" t="s">
        <v>23723</v>
      </c>
      <c r="CMU12922" s="21" t="s">
        <v>23722</v>
      </c>
      <c r="CMV12922" s="9" t="s">
        <v>23723</v>
      </c>
      <c r="CMW12922" s="21" t="s">
        <v>23722</v>
      </c>
      <c r="CMX12922" s="9" t="s">
        <v>23723</v>
      </c>
      <c r="CMY12922" s="21" t="s">
        <v>23722</v>
      </c>
      <c r="CMZ12922" s="9" t="s">
        <v>23723</v>
      </c>
      <c r="CNA12922" s="21" t="s">
        <v>23722</v>
      </c>
      <c r="CNB12922" s="9" t="s">
        <v>23723</v>
      </c>
      <c r="CNC12922" s="21" t="s">
        <v>23722</v>
      </c>
      <c r="CND12922" s="9" t="s">
        <v>23723</v>
      </c>
      <c r="CNE12922" s="21" t="s">
        <v>23722</v>
      </c>
      <c r="CNF12922" s="9" t="s">
        <v>23723</v>
      </c>
      <c r="CNG12922" s="21" t="s">
        <v>23722</v>
      </c>
      <c r="CNH12922" s="9" t="s">
        <v>23723</v>
      </c>
      <c r="CNI12922" s="21" t="s">
        <v>23722</v>
      </c>
      <c r="CNJ12922" s="9" t="s">
        <v>23723</v>
      </c>
      <c r="CNK12922" s="21" t="s">
        <v>23722</v>
      </c>
      <c r="CNL12922" s="9" t="s">
        <v>23723</v>
      </c>
      <c r="CNM12922" s="21" t="s">
        <v>23722</v>
      </c>
      <c r="CNN12922" s="9" t="s">
        <v>23723</v>
      </c>
      <c r="CNO12922" s="21" t="s">
        <v>23722</v>
      </c>
      <c r="CNP12922" s="9" t="s">
        <v>23723</v>
      </c>
      <c r="CNQ12922" s="21" t="s">
        <v>23722</v>
      </c>
      <c r="CNR12922" s="9" t="s">
        <v>23723</v>
      </c>
      <c r="CNS12922" s="21" t="s">
        <v>23722</v>
      </c>
      <c r="CNT12922" s="9" t="s">
        <v>23723</v>
      </c>
      <c r="CNU12922" s="21" t="s">
        <v>23722</v>
      </c>
      <c r="CNV12922" s="9" t="s">
        <v>23723</v>
      </c>
      <c r="CNW12922" s="21" t="s">
        <v>23722</v>
      </c>
      <c r="CNX12922" s="9" t="s">
        <v>23723</v>
      </c>
      <c r="CNY12922" s="21" t="s">
        <v>23722</v>
      </c>
      <c r="CNZ12922" s="9" t="s">
        <v>23723</v>
      </c>
      <c r="COA12922" s="21" t="s">
        <v>23722</v>
      </c>
      <c r="COB12922" s="9" t="s">
        <v>23723</v>
      </c>
      <c r="COC12922" s="21" t="s">
        <v>23722</v>
      </c>
      <c r="COD12922" s="9" t="s">
        <v>23723</v>
      </c>
      <c r="COE12922" s="21" t="s">
        <v>23722</v>
      </c>
      <c r="COF12922" s="9" t="s">
        <v>23723</v>
      </c>
      <c r="COG12922" s="21" t="s">
        <v>23722</v>
      </c>
      <c r="COH12922" s="9" t="s">
        <v>23723</v>
      </c>
      <c r="COI12922" s="21" t="s">
        <v>23722</v>
      </c>
      <c r="COJ12922" s="9" t="s">
        <v>23723</v>
      </c>
      <c r="COK12922" s="21" t="s">
        <v>23722</v>
      </c>
      <c r="COL12922" s="9" t="s">
        <v>23723</v>
      </c>
      <c r="COM12922" s="21" t="s">
        <v>23722</v>
      </c>
      <c r="CON12922" s="9" t="s">
        <v>23723</v>
      </c>
      <c r="COO12922" s="21" t="s">
        <v>23722</v>
      </c>
      <c r="COP12922" s="9" t="s">
        <v>23723</v>
      </c>
      <c r="COQ12922" s="21" t="s">
        <v>23722</v>
      </c>
      <c r="COR12922" s="9" t="s">
        <v>23723</v>
      </c>
      <c r="COS12922" s="21" t="s">
        <v>23722</v>
      </c>
      <c r="COT12922" s="9" t="s">
        <v>23723</v>
      </c>
      <c r="COU12922" s="21" t="s">
        <v>23722</v>
      </c>
      <c r="COV12922" s="9" t="s">
        <v>23723</v>
      </c>
      <c r="COW12922" s="21" t="s">
        <v>23722</v>
      </c>
      <c r="COX12922" s="9" t="s">
        <v>23723</v>
      </c>
      <c r="COY12922" s="21" t="s">
        <v>23722</v>
      </c>
      <c r="COZ12922" s="9" t="s">
        <v>23723</v>
      </c>
      <c r="CPA12922" s="21" t="s">
        <v>23722</v>
      </c>
      <c r="CPB12922" s="9" t="s">
        <v>23723</v>
      </c>
      <c r="CPC12922" s="21" t="s">
        <v>23722</v>
      </c>
      <c r="CPD12922" s="9" t="s">
        <v>23723</v>
      </c>
      <c r="CPE12922" s="21" t="s">
        <v>23722</v>
      </c>
      <c r="CPF12922" s="9" t="s">
        <v>23723</v>
      </c>
      <c r="CPG12922" s="21" t="s">
        <v>23722</v>
      </c>
      <c r="CPH12922" s="9" t="s">
        <v>23723</v>
      </c>
      <c r="CPI12922" s="21" t="s">
        <v>23722</v>
      </c>
      <c r="CPJ12922" s="9" t="s">
        <v>23723</v>
      </c>
      <c r="CPK12922" s="21" t="s">
        <v>23722</v>
      </c>
      <c r="CPL12922" s="9" t="s">
        <v>23723</v>
      </c>
      <c r="CPM12922" s="21" t="s">
        <v>23722</v>
      </c>
      <c r="CPN12922" s="9" t="s">
        <v>23723</v>
      </c>
      <c r="CPO12922" s="21" t="s">
        <v>23722</v>
      </c>
      <c r="CPP12922" s="9" t="s">
        <v>23723</v>
      </c>
      <c r="CPQ12922" s="21" t="s">
        <v>23722</v>
      </c>
      <c r="CPR12922" s="9" t="s">
        <v>23723</v>
      </c>
      <c r="CPS12922" s="21" t="s">
        <v>23722</v>
      </c>
      <c r="CPT12922" s="9" t="s">
        <v>23723</v>
      </c>
      <c r="CPU12922" s="21" t="s">
        <v>23722</v>
      </c>
      <c r="CPV12922" s="9" t="s">
        <v>23723</v>
      </c>
      <c r="CPW12922" s="21" t="s">
        <v>23722</v>
      </c>
      <c r="CPX12922" s="9" t="s">
        <v>23723</v>
      </c>
      <c r="CPY12922" s="21" t="s">
        <v>23722</v>
      </c>
      <c r="CPZ12922" s="9" t="s">
        <v>23723</v>
      </c>
      <c r="CQA12922" s="21" t="s">
        <v>23722</v>
      </c>
      <c r="CQB12922" s="9" t="s">
        <v>23723</v>
      </c>
      <c r="CQC12922" s="21" t="s">
        <v>23722</v>
      </c>
      <c r="CQD12922" s="9" t="s">
        <v>23723</v>
      </c>
      <c r="CQE12922" s="21" t="s">
        <v>23722</v>
      </c>
      <c r="CQF12922" s="9" t="s">
        <v>23723</v>
      </c>
      <c r="CQG12922" s="21" t="s">
        <v>23722</v>
      </c>
      <c r="CQH12922" s="9" t="s">
        <v>23723</v>
      </c>
      <c r="CQI12922" s="21" t="s">
        <v>23722</v>
      </c>
      <c r="CQJ12922" s="9" t="s">
        <v>23723</v>
      </c>
      <c r="CQK12922" s="21" t="s">
        <v>23722</v>
      </c>
      <c r="CQL12922" s="9" t="s">
        <v>23723</v>
      </c>
      <c r="CQM12922" s="21" t="s">
        <v>23722</v>
      </c>
      <c r="CQN12922" s="9" t="s">
        <v>23723</v>
      </c>
      <c r="CQO12922" s="21" t="s">
        <v>23722</v>
      </c>
      <c r="CQP12922" s="9" t="s">
        <v>23723</v>
      </c>
      <c r="CQQ12922" s="21" t="s">
        <v>23722</v>
      </c>
      <c r="CQR12922" s="9" t="s">
        <v>23723</v>
      </c>
      <c r="CQS12922" s="21" t="s">
        <v>23722</v>
      </c>
      <c r="CQT12922" s="9" t="s">
        <v>23723</v>
      </c>
      <c r="CQU12922" s="21" t="s">
        <v>23722</v>
      </c>
      <c r="CQV12922" s="9" t="s">
        <v>23723</v>
      </c>
      <c r="CQW12922" s="21" t="s">
        <v>23722</v>
      </c>
      <c r="CQX12922" s="9" t="s">
        <v>23723</v>
      </c>
      <c r="CQY12922" s="21" t="s">
        <v>23722</v>
      </c>
      <c r="CQZ12922" s="9" t="s">
        <v>23723</v>
      </c>
      <c r="CRA12922" s="21" t="s">
        <v>23722</v>
      </c>
      <c r="CRB12922" s="9" t="s">
        <v>23723</v>
      </c>
      <c r="CRC12922" s="21" t="s">
        <v>23722</v>
      </c>
      <c r="CRD12922" s="9" t="s">
        <v>23723</v>
      </c>
      <c r="CRE12922" s="21" t="s">
        <v>23722</v>
      </c>
      <c r="CRF12922" s="9" t="s">
        <v>23723</v>
      </c>
      <c r="CRG12922" s="21" t="s">
        <v>23722</v>
      </c>
      <c r="CRH12922" s="9" t="s">
        <v>23723</v>
      </c>
      <c r="CRI12922" s="21" t="s">
        <v>23722</v>
      </c>
      <c r="CRJ12922" s="9" t="s">
        <v>23723</v>
      </c>
      <c r="CRK12922" s="21" t="s">
        <v>23722</v>
      </c>
      <c r="CRL12922" s="9" t="s">
        <v>23723</v>
      </c>
      <c r="CRM12922" s="21" t="s">
        <v>23722</v>
      </c>
      <c r="CRN12922" s="9" t="s">
        <v>23723</v>
      </c>
      <c r="CRO12922" s="21" t="s">
        <v>23722</v>
      </c>
      <c r="CRP12922" s="9" t="s">
        <v>23723</v>
      </c>
      <c r="CRQ12922" s="21" t="s">
        <v>23722</v>
      </c>
      <c r="CRR12922" s="9" t="s">
        <v>23723</v>
      </c>
      <c r="CRS12922" s="21" t="s">
        <v>23722</v>
      </c>
      <c r="CRT12922" s="9" t="s">
        <v>23723</v>
      </c>
      <c r="CRU12922" s="21" t="s">
        <v>23722</v>
      </c>
      <c r="CRV12922" s="9" t="s">
        <v>23723</v>
      </c>
      <c r="CRW12922" s="21" t="s">
        <v>23722</v>
      </c>
      <c r="CRX12922" s="9" t="s">
        <v>23723</v>
      </c>
      <c r="CRY12922" s="21" t="s">
        <v>23722</v>
      </c>
      <c r="CRZ12922" s="9" t="s">
        <v>23723</v>
      </c>
      <c r="CSA12922" s="21" t="s">
        <v>23722</v>
      </c>
      <c r="CSB12922" s="9" t="s">
        <v>23723</v>
      </c>
      <c r="CSC12922" s="21" t="s">
        <v>23722</v>
      </c>
      <c r="CSD12922" s="9" t="s">
        <v>23723</v>
      </c>
      <c r="CSE12922" s="21" t="s">
        <v>23722</v>
      </c>
      <c r="CSF12922" s="9" t="s">
        <v>23723</v>
      </c>
      <c r="CSG12922" s="21" t="s">
        <v>23722</v>
      </c>
      <c r="CSH12922" s="9" t="s">
        <v>23723</v>
      </c>
      <c r="CSI12922" s="21" t="s">
        <v>23722</v>
      </c>
      <c r="CSJ12922" s="9" t="s">
        <v>23723</v>
      </c>
      <c r="CSK12922" s="21" t="s">
        <v>23722</v>
      </c>
      <c r="CSL12922" s="9" t="s">
        <v>23723</v>
      </c>
      <c r="CSM12922" s="21" t="s">
        <v>23722</v>
      </c>
      <c r="CSN12922" s="9" t="s">
        <v>23723</v>
      </c>
      <c r="CSO12922" s="21" t="s">
        <v>23722</v>
      </c>
      <c r="CSP12922" s="9" t="s">
        <v>23723</v>
      </c>
      <c r="CSQ12922" s="21" t="s">
        <v>23722</v>
      </c>
      <c r="CSR12922" s="9" t="s">
        <v>23723</v>
      </c>
      <c r="CSS12922" s="21" t="s">
        <v>23722</v>
      </c>
      <c r="CST12922" s="9" t="s">
        <v>23723</v>
      </c>
      <c r="CSU12922" s="21" t="s">
        <v>23722</v>
      </c>
      <c r="CSV12922" s="9" t="s">
        <v>23723</v>
      </c>
      <c r="CSW12922" s="21" t="s">
        <v>23722</v>
      </c>
      <c r="CSX12922" s="9" t="s">
        <v>23723</v>
      </c>
      <c r="CSY12922" s="21" t="s">
        <v>23722</v>
      </c>
      <c r="CSZ12922" s="9" t="s">
        <v>23723</v>
      </c>
      <c r="CTA12922" s="21" t="s">
        <v>23722</v>
      </c>
      <c r="CTB12922" s="9" t="s">
        <v>23723</v>
      </c>
      <c r="CTC12922" s="21" t="s">
        <v>23722</v>
      </c>
      <c r="CTD12922" s="9" t="s">
        <v>23723</v>
      </c>
      <c r="CTE12922" s="21" t="s">
        <v>23722</v>
      </c>
      <c r="CTF12922" s="9" t="s">
        <v>23723</v>
      </c>
      <c r="CTG12922" s="21" t="s">
        <v>23722</v>
      </c>
      <c r="CTH12922" s="9" t="s">
        <v>23723</v>
      </c>
      <c r="CTI12922" s="21" t="s">
        <v>23722</v>
      </c>
      <c r="CTJ12922" s="9" t="s">
        <v>23723</v>
      </c>
      <c r="CTK12922" s="21" t="s">
        <v>23722</v>
      </c>
      <c r="CTL12922" s="9" t="s">
        <v>23723</v>
      </c>
      <c r="CTM12922" s="21" t="s">
        <v>23722</v>
      </c>
      <c r="CTN12922" s="9" t="s">
        <v>23723</v>
      </c>
      <c r="CTO12922" s="21" t="s">
        <v>23722</v>
      </c>
      <c r="CTP12922" s="9" t="s">
        <v>23723</v>
      </c>
      <c r="CTQ12922" s="21" t="s">
        <v>23722</v>
      </c>
      <c r="CTR12922" s="9" t="s">
        <v>23723</v>
      </c>
      <c r="CTS12922" s="21" t="s">
        <v>23722</v>
      </c>
      <c r="CTT12922" s="9" t="s">
        <v>23723</v>
      </c>
      <c r="CTU12922" s="21" t="s">
        <v>23722</v>
      </c>
      <c r="CTV12922" s="9" t="s">
        <v>23723</v>
      </c>
      <c r="CTW12922" s="21" t="s">
        <v>23722</v>
      </c>
      <c r="CTX12922" s="9" t="s">
        <v>23723</v>
      </c>
      <c r="CTY12922" s="21" t="s">
        <v>23722</v>
      </c>
      <c r="CTZ12922" s="9" t="s">
        <v>23723</v>
      </c>
      <c r="CUA12922" s="21" t="s">
        <v>23722</v>
      </c>
      <c r="CUB12922" s="9" t="s">
        <v>23723</v>
      </c>
      <c r="CUC12922" s="21" t="s">
        <v>23722</v>
      </c>
      <c r="CUD12922" s="9" t="s">
        <v>23723</v>
      </c>
      <c r="CUE12922" s="21" t="s">
        <v>23722</v>
      </c>
      <c r="CUF12922" s="9" t="s">
        <v>23723</v>
      </c>
      <c r="CUG12922" s="21" t="s">
        <v>23722</v>
      </c>
      <c r="CUH12922" s="9" t="s">
        <v>23723</v>
      </c>
      <c r="CUI12922" s="21" t="s">
        <v>23722</v>
      </c>
      <c r="CUJ12922" s="9" t="s">
        <v>23723</v>
      </c>
      <c r="CUK12922" s="21" t="s">
        <v>23722</v>
      </c>
      <c r="CUL12922" s="9" t="s">
        <v>23723</v>
      </c>
      <c r="CUM12922" s="21" t="s">
        <v>23722</v>
      </c>
      <c r="CUN12922" s="9" t="s">
        <v>23723</v>
      </c>
      <c r="CUO12922" s="21" t="s">
        <v>23722</v>
      </c>
      <c r="CUP12922" s="9" t="s">
        <v>23723</v>
      </c>
      <c r="CUQ12922" s="21" t="s">
        <v>23722</v>
      </c>
      <c r="CUR12922" s="9" t="s">
        <v>23723</v>
      </c>
      <c r="CUS12922" s="21" t="s">
        <v>23722</v>
      </c>
      <c r="CUT12922" s="9" t="s">
        <v>23723</v>
      </c>
      <c r="CUU12922" s="21" t="s">
        <v>23722</v>
      </c>
      <c r="CUV12922" s="9" t="s">
        <v>23723</v>
      </c>
      <c r="CUW12922" s="21" t="s">
        <v>23722</v>
      </c>
      <c r="CUX12922" s="9" t="s">
        <v>23723</v>
      </c>
      <c r="CUY12922" s="21" t="s">
        <v>23722</v>
      </c>
      <c r="CUZ12922" s="9" t="s">
        <v>23723</v>
      </c>
      <c r="CVA12922" s="21" t="s">
        <v>23722</v>
      </c>
      <c r="CVB12922" s="9" t="s">
        <v>23723</v>
      </c>
      <c r="CVC12922" s="21" t="s">
        <v>23722</v>
      </c>
      <c r="CVD12922" s="9" t="s">
        <v>23723</v>
      </c>
      <c r="CVE12922" s="21" t="s">
        <v>23722</v>
      </c>
      <c r="CVF12922" s="9" t="s">
        <v>23723</v>
      </c>
      <c r="CVG12922" s="21" t="s">
        <v>23722</v>
      </c>
      <c r="CVH12922" s="9" t="s">
        <v>23723</v>
      </c>
      <c r="CVI12922" s="21" t="s">
        <v>23722</v>
      </c>
      <c r="CVJ12922" s="9" t="s">
        <v>23723</v>
      </c>
      <c r="CVK12922" s="21" t="s">
        <v>23722</v>
      </c>
      <c r="CVL12922" s="9" t="s">
        <v>23723</v>
      </c>
      <c r="CVM12922" s="21" t="s">
        <v>23722</v>
      </c>
      <c r="CVN12922" s="9" t="s">
        <v>23723</v>
      </c>
      <c r="CVO12922" s="21" t="s">
        <v>23722</v>
      </c>
      <c r="CVP12922" s="9" t="s">
        <v>23723</v>
      </c>
      <c r="CVQ12922" s="21" t="s">
        <v>23722</v>
      </c>
      <c r="CVR12922" s="9" t="s">
        <v>23723</v>
      </c>
      <c r="CVS12922" s="21" t="s">
        <v>23722</v>
      </c>
      <c r="CVT12922" s="9" t="s">
        <v>23723</v>
      </c>
      <c r="CVU12922" s="21" t="s">
        <v>23722</v>
      </c>
      <c r="CVV12922" s="9" t="s">
        <v>23723</v>
      </c>
      <c r="CVW12922" s="21" t="s">
        <v>23722</v>
      </c>
      <c r="CVX12922" s="9" t="s">
        <v>23723</v>
      </c>
      <c r="CVY12922" s="21" t="s">
        <v>23722</v>
      </c>
      <c r="CVZ12922" s="9" t="s">
        <v>23723</v>
      </c>
      <c r="CWA12922" s="21" t="s">
        <v>23722</v>
      </c>
      <c r="CWB12922" s="9" t="s">
        <v>23723</v>
      </c>
      <c r="CWC12922" s="21" t="s">
        <v>23722</v>
      </c>
      <c r="CWD12922" s="9" t="s">
        <v>23723</v>
      </c>
      <c r="CWE12922" s="21" t="s">
        <v>23722</v>
      </c>
      <c r="CWF12922" s="9" t="s">
        <v>23723</v>
      </c>
      <c r="CWG12922" s="21" t="s">
        <v>23722</v>
      </c>
      <c r="CWH12922" s="9" t="s">
        <v>23723</v>
      </c>
      <c r="CWI12922" s="21" t="s">
        <v>23722</v>
      </c>
      <c r="CWJ12922" s="9" t="s">
        <v>23723</v>
      </c>
      <c r="CWK12922" s="21" t="s">
        <v>23722</v>
      </c>
      <c r="CWL12922" s="9" t="s">
        <v>23723</v>
      </c>
      <c r="CWM12922" s="21" t="s">
        <v>23722</v>
      </c>
      <c r="CWN12922" s="9" t="s">
        <v>23723</v>
      </c>
      <c r="CWO12922" s="21" t="s">
        <v>23722</v>
      </c>
      <c r="CWP12922" s="9" t="s">
        <v>23723</v>
      </c>
      <c r="CWQ12922" s="21" t="s">
        <v>23722</v>
      </c>
      <c r="CWR12922" s="9" t="s">
        <v>23723</v>
      </c>
      <c r="CWS12922" s="21" t="s">
        <v>23722</v>
      </c>
      <c r="CWT12922" s="9" t="s">
        <v>23723</v>
      </c>
      <c r="CWU12922" s="21" t="s">
        <v>23722</v>
      </c>
      <c r="CWV12922" s="9" t="s">
        <v>23723</v>
      </c>
      <c r="CWW12922" s="21" t="s">
        <v>23722</v>
      </c>
      <c r="CWX12922" s="9" t="s">
        <v>23723</v>
      </c>
      <c r="CWY12922" s="21" t="s">
        <v>23722</v>
      </c>
      <c r="CWZ12922" s="9" t="s">
        <v>23723</v>
      </c>
      <c r="CXA12922" s="21" t="s">
        <v>23722</v>
      </c>
      <c r="CXB12922" s="9" t="s">
        <v>23723</v>
      </c>
      <c r="CXC12922" s="21" t="s">
        <v>23722</v>
      </c>
      <c r="CXD12922" s="9" t="s">
        <v>23723</v>
      </c>
      <c r="CXE12922" s="21" t="s">
        <v>23722</v>
      </c>
      <c r="CXF12922" s="9" t="s">
        <v>23723</v>
      </c>
      <c r="CXG12922" s="21" t="s">
        <v>23722</v>
      </c>
      <c r="CXH12922" s="9" t="s">
        <v>23723</v>
      </c>
      <c r="CXI12922" s="21" t="s">
        <v>23722</v>
      </c>
      <c r="CXJ12922" s="9" t="s">
        <v>23723</v>
      </c>
      <c r="CXK12922" s="21" t="s">
        <v>23722</v>
      </c>
      <c r="CXL12922" s="9" t="s">
        <v>23723</v>
      </c>
      <c r="CXM12922" s="21" t="s">
        <v>23722</v>
      </c>
      <c r="CXN12922" s="9" t="s">
        <v>23723</v>
      </c>
      <c r="CXO12922" s="21" t="s">
        <v>23722</v>
      </c>
      <c r="CXP12922" s="9" t="s">
        <v>23723</v>
      </c>
      <c r="CXQ12922" s="21" t="s">
        <v>23722</v>
      </c>
      <c r="CXR12922" s="9" t="s">
        <v>23723</v>
      </c>
      <c r="CXS12922" s="21" t="s">
        <v>23722</v>
      </c>
      <c r="CXT12922" s="9" t="s">
        <v>23723</v>
      </c>
      <c r="CXU12922" s="21" t="s">
        <v>23722</v>
      </c>
      <c r="CXV12922" s="9" t="s">
        <v>23723</v>
      </c>
      <c r="CXW12922" s="21" t="s">
        <v>23722</v>
      </c>
      <c r="CXX12922" s="9" t="s">
        <v>23723</v>
      </c>
      <c r="CXY12922" s="21" t="s">
        <v>23722</v>
      </c>
      <c r="CXZ12922" s="9" t="s">
        <v>23723</v>
      </c>
      <c r="CYA12922" s="21" t="s">
        <v>23722</v>
      </c>
      <c r="CYB12922" s="9" t="s">
        <v>23723</v>
      </c>
      <c r="CYC12922" s="21" t="s">
        <v>23722</v>
      </c>
      <c r="CYD12922" s="9" t="s">
        <v>23723</v>
      </c>
      <c r="CYE12922" s="21" t="s">
        <v>23722</v>
      </c>
      <c r="CYF12922" s="9" t="s">
        <v>23723</v>
      </c>
      <c r="CYG12922" s="21" t="s">
        <v>23722</v>
      </c>
      <c r="CYH12922" s="9" t="s">
        <v>23723</v>
      </c>
      <c r="CYI12922" s="21" t="s">
        <v>23722</v>
      </c>
      <c r="CYJ12922" s="9" t="s">
        <v>23723</v>
      </c>
      <c r="CYK12922" s="21" t="s">
        <v>23722</v>
      </c>
      <c r="CYL12922" s="9" t="s">
        <v>23723</v>
      </c>
      <c r="CYM12922" s="21" t="s">
        <v>23722</v>
      </c>
      <c r="CYN12922" s="9" t="s">
        <v>23723</v>
      </c>
      <c r="CYO12922" s="21" t="s">
        <v>23722</v>
      </c>
      <c r="CYP12922" s="9" t="s">
        <v>23723</v>
      </c>
      <c r="CYQ12922" s="21" t="s">
        <v>23722</v>
      </c>
      <c r="CYR12922" s="9" t="s">
        <v>23723</v>
      </c>
      <c r="CYS12922" s="21" t="s">
        <v>23722</v>
      </c>
      <c r="CYT12922" s="9" t="s">
        <v>23723</v>
      </c>
      <c r="CYU12922" s="21" t="s">
        <v>23722</v>
      </c>
      <c r="CYV12922" s="9" t="s">
        <v>23723</v>
      </c>
      <c r="CYW12922" s="21" t="s">
        <v>23722</v>
      </c>
      <c r="CYX12922" s="9" t="s">
        <v>23723</v>
      </c>
      <c r="CYY12922" s="21" t="s">
        <v>23722</v>
      </c>
      <c r="CYZ12922" s="9" t="s">
        <v>23723</v>
      </c>
      <c r="CZA12922" s="21" t="s">
        <v>23722</v>
      </c>
      <c r="CZB12922" s="9" t="s">
        <v>23723</v>
      </c>
      <c r="CZC12922" s="21" t="s">
        <v>23722</v>
      </c>
      <c r="CZD12922" s="9" t="s">
        <v>23723</v>
      </c>
      <c r="CZE12922" s="21" t="s">
        <v>23722</v>
      </c>
      <c r="CZF12922" s="9" t="s">
        <v>23723</v>
      </c>
      <c r="CZG12922" s="21" t="s">
        <v>23722</v>
      </c>
      <c r="CZH12922" s="9" t="s">
        <v>23723</v>
      </c>
      <c r="CZI12922" s="21" t="s">
        <v>23722</v>
      </c>
      <c r="CZJ12922" s="9" t="s">
        <v>23723</v>
      </c>
      <c r="CZK12922" s="21" t="s">
        <v>23722</v>
      </c>
      <c r="CZL12922" s="9" t="s">
        <v>23723</v>
      </c>
      <c r="CZM12922" s="21" t="s">
        <v>23722</v>
      </c>
      <c r="CZN12922" s="9" t="s">
        <v>23723</v>
      </c>
      <c r="CZO12922" s="21" t="s">
        <v>23722</v>
      </c>
      <c r="CZP12922" s="9" t="s">
        <v>23723</v>
      </c>
      <c r="CZQ12922" s="21" t="s">
        <v>23722</v>
      </c>
      <c r="CZR12922" s="9" t="s">
        <v>23723</v>
      </c>
      <c r="CZS12922" s="21" t="s">
        <v>23722</v>
      </c>
      <c r="CZT12922" s="9" t="s">
        <v>23723</v>
      </c>
      <c r="CZU12922" s="21" t="s">
        <v>23722</v>
      </c>
      <c r="CZV12922" s="9" t="s">
        <v>23723</v>
      </c>
      <c r="CZW12922" s="21" t="s">
        <v>23722</v>
      </c>
      <c r="CZX12922" s="9" t="s">
        <v>23723</v>
      </c>
      <c r="CZY12922" s="21" t="s">
        <v>23722</v>
      </c>
      <c r="CZZ12922" s="9" t="s">
        <v>23723</v>
      </c>
      <c r="DAA12922" s="21" t="s">
        <v>23722</v>
      </c>
      <c r="DAB12922" s="9" t="s">
        <v>23723</v>
      </c>
      <c r="DAC12922" s="21" t="s">
        <v>23722</v>
      </c>
      <c r="DAD12922" s="9" t="s">
        <v>23723</v>
      </c>
      <c r="DAE12922" s="21" t="s">
        <v>23722</v>
      </c>
      <c r="DAF12922" s="9" t="s">
        <v>23723</v>
      </c>
      <c r="DAG12922" s="21" t="s">
        <v>23722</v>
      </c>
      <c r="DAH12922" s="9" t="s">
        <v>23723</v>
      </c>
      <c r="DAI12922" s="21" t="s">
        <v>23722</v>
      </c>
      <c r="DAJ12922" s="9" t="s">
        <v>23723</v>
      </c>
      <c r="DAK12922" s="21" t="s">
        <v>23722</v>
      </c>
      <c r="DAL12922" s="9" t="s">
        <v>23723</v>
      </c>
      <c r="DAM12922" s="21" t="s">
        <v>23722</v>
      </c>
      <c r="DAN12922" s="9" t="s">
        <v>23723</v>
      </c>
      <c r="DAO12922" s="21" t="s">
        <v>23722</v>
      </c>
      <c r="DAP12922" s="9" t="s">
        <v>23723</v>
      </c>
      <c r="DAQ12922" s="21" t="s">
        <v>23722</v>
      </c>
      <c r="DAR12922" s="9" t="s">
        <v>23723</v>
      </c>
      <c r="DAS12922" s="21" t="s">
        <v>23722</v>
      </c>
      <c r="DAT12922" s="9" t="s">
        <v>23723</v>
      </c>
      <c r="DAU12922" s="21" t="s">
        <v>23722</v>
      </c>
      <c r="DAV12922" s="9" t="s">
        <v>23723</v>
      </c>
      <c r="DAW12922" s="21" t="s">
        <v>23722</v>
      </c>
      <c r="DAX12922" s="9" t="s">
        <v>23723</v>
      </c>
      <c r="DAY12922" s="21" t="s">
        <v>23722</v>
      </c>
      <c r="DAZ12922" s="9" t="s">
        <v>23723</v>
      </c>
      <c r="DBA12922" s="21" t="s">
        <v>23722</v>
      </c>
      <c r="DBB12922" s="9" t="s">
        <v>23723</v>
      </c>
      <c r="DBC12922" s="21" t="s">
        <v>23722</v>
      </c>
      <c r="DBD12922" s="9" t="s">
        <v>23723</v>
      </c>
      <c r="DBE12922" s="21" t="s">
        <v>23722</v>
      </c>
      <c r="DBF12922" s="9" t="s">
        <v>23723</v>
      </c>
      <c r="DBG12922" s="21" t="s">
        <v>23722</v>
      </c>
      <c r="DBH12922" s="9" t="s">
        <v>23723</v>
      </c>
      <c r="DBI12922" s="21" t="s">
        <v>23722</v>
      </c>
      <c r="DBJ12922" s="9" t="s">
        <v>23723</v>
      </c>
      <c r="DBK12922" s="21" t="s">
        <v>23722</v>
      </c>
      <c r="DBL12922" s="9" t="s">
        <v>23723</v>
      </c>
      <c r="DBM12922" s="21" t="s">
        <v>23722</v>
      </c>
      <c r="DBN12922" s="9" t="s">
        <v>23723</v>
      </c>
      <c r="DBO12922" s="21" t="s">
        <v>23722</v>
      </c>
      <c r="DBP12922" s="9" t="s">
        <v>23723</v>
      </c>
      <c r="DBQ12922" s="21" t="s">
        <v>23722</v>
      </c>
      <c r="DBR12922" s="9" t="s">
        <v>23723</v>
      </c>
      <c r="DBS12922" s="21" t="s">
        <v>23722</v>
      </c>
      <c r="DBT12922" s="9" t="s">
        <v>23723</v>
      </c>
      <c r="DBU12922" s="21" t="s">
        <v>23722</v>
      </c>
      <c r="DBV12922" s="9" t="s">
        <v>23723</v>
      </c>
      <c r="DBW12922" s="21" t="s">
        <v>23722</v>
      </c>
      <c r="DBX12922" s="9" t="s">
        <v>23723</v>
      </c>
      <c r="DBY12922" s="21" t="s">
        <v>23722</v>
      </c>
      <c r="DBZ12922" s="9" t="s">
        <v>23723</v>
      </c>
      <c r="DCA12922" s="21" t="s">
        <v>23722</v>
      </c>
      <c r="DCB12922" s="9" t="s">
        <v>23723</v>
      </c>
      <c r="DCC12922" s="21" t="s">
        <v>23722</v>
      </c>
      <c r="DCD12922" s="9" t="s">
        <v>23723</v>
      </c>
      <c r="DCE12922" s="21" t="s">
        <v>23722</v>
      </c>
      <c r="DCF12922" s="9" t="s">
        <v>23723</v>
      </c>
      <c r="DCG12922" s="21" t="s">
        <v>23722</v>
      </c>
      <c r="DCH12922" s="9" t="s">
        <v>23723</v>
      </c>
      <c r="DCI12922" s="21" t="s">
        <v>23722</v>
      </c>
      <c r="DCJ12922" s="9" t="s">
        <v>23723</v>
      </c>
      <c r="DCK12922" s="21" t="s">
        <v>23722</v>
      </c>
      <c r="DCL12922" s="9" t="s">
        <v>23723</v>
      </c>
      <c r="DCM12922" s="21" t="s">
        <v>23722</v>
      </c>
      <c r="DCN12922" s="9" t="s">
        <v>23723</v>
      </c>
      <c r="DCO12922" s="21" t="s">
        <v>23722</v>
      </c>
      <c r="DCP12922" s="9" t="s">
        <v>23723</v>
      </c>
      <c r="DCQ12922" s="21" t="s">
        <v>23722</v>
      </c>
      <c r="DCR12922" s="9" t="s">
        <v>23723</v>
      </c>
      <c r="DCS12922" s="21" t="s">
        <v>23722</v>
      </c>
      <c r="DCT12922" s="9" t="s">
        <v>23723</v>
      </c>
      <c r="DCU12922" s="21" t="s">
        <v>23722</v>
      </c>
      <c r="DCV12922" s="9" t="s">
        <v>23723</v>
      </c>
      <c r="DCW12922" s="21" t="s">
        <v>23722</v>
      </c>
      <c r="DCX12922" s="9" t="s">
        <v>23723</v>
      </c>
      <c r="DCY12922" s="21" t="s">
        <v>23722</v>
      </c>
      <c r="DCZ12922" s="9" t="s">
        <v>23723</v>
      </c>
      <c r="DDA12922" s="21" t="s">
        <v>23722</v>
      </c>
      <c r="DDB12922" s="9" t="s">
        <v>23723</v>
      </c>
      <c r="DDC12922" s="21" t="s">
        <v>23722</v>
      </c>
      <c r="DDD12922" s="9" t="s">
        <v>23723</v>
      </c>
      <c r="DDE12922" s="21" t="s">
        <v>23722</v>
      </c>
      <c r="DDF12922" s="9" t="s">
        <v>23723</v>
      </c>
      <c r="DDG12922" s="21" t="s">
        <v>23722</v>
      </c>
      <c r="DDH12922" s="9" t="s">
        <v>23723</v>
      </c>
      <c r="DDI12922" s="21" t="s">
        <v>23722</v>
      </c>
      <c r="DDJ12922" s="9" t="s">
        <v>23723</v>
      </c>
      <c r="DDK12922" s="21" t="s">
        <v>23722</v>
      </c>
      <c r="DDL12922" s="9" t="s">
        <v>23723</v>
      </c>
      <c r="DDM12922" s="21" t="s">
        <v>23722</v>
      </c>
      <c r="DDN12922" s="9" t="s">
        <v>23723</v>
      </c>
      <c r="DDO12922" s="21" t="s">
        <v>23722</v>
      </c>
      <c r="DDP12922" s="9" t="s">
        <v>23723</v>
      </c>
      <c r="DDQ12922" s="21" t="s">
        <v>23722</v>
      </c>
      <c r="DDR12922" s="9" t="s">
        <v>23723</v>
      </c>
      <c r="DDS12922" s="21" t="s">
        <v>23722</v>
      </c>
      <c r="DDT12922" s="9" t="s">
        <v>23723</v>
      </c>
      <c r="DDU12922" s="21" t="s">
        <v>23722</v>
      </c>
      <c r="DDV12922" s="9" t="s">
        <v>23723</v>
      </c>
      <c r="DDW12922" s="21" t="s">
        <v>23722</v>
      </c>
      <c r="DDX12922" s="9" t="s">
        <v>23723</v>
      </c>
      <c r="DDY12922" s="21" t="s">
        <v>23722</v>
      </c>
      <c r="DDZ12922" s="9" t="s">
        <v>23723</v>
      </c>
      <c r="DEA12922" s="21" t="s">
        <v>23722</v>
      </c>
      <c r="DEB12922" s="9" t="s">
        <v>23723</v>
      </c>
      <c r="DEC12922" s="21" t="s">
        <v>23722</v>
      </c>
      <c r="DED12922" s="9" t="s">
        <v>23723</v>
      </c>
      <c r="DEE12922" s="21" t="s">
        <v>23722</v>
      </c>
      <c r="DEF12922" s="9" t="s">
        <v>23723</v>
      </c>
      <c r="DEG12922" s="21" t="s">
        <v>23722</v>
      </c>
      <c r="DEH12922" s="9" t="s">
        <v>23723</v>
      </c>
      <c r="DEI12922" s="21" t="s">
        <v>23722</v>
      </c>
      <c r="DEJ12922" s="9" t="s">
        <v>23723</v>
      </c>
      <c r="DEK12922" s="21" t="s">
        <v>23722</v>
      </c>
      <c r="DEL12922" s="9" t="s">
        <v>23723</v>
      </c>
      <c r="DEM12922" s="21" t="s">
        <v>23722</v>
      </c>
      <c r="DEN12922" s="9" t="s">
        <v>23723</v>
      </c>
      <c r="DEO12922" s="21" t="s">
        <v>23722</v>
      </c>
      <c r="DEP12922" s="9" t="s">
        <v>23723</v>
      </c>
      <c r="DEQ12922" s="21" t="s">
        <v>23722</v>
      </c>
      <c r="DER12922" s="9" t="s">
        <v>23723</v>
      </c>
      <c r="DES12922" s="21" t="s">
        <v>23722</v>
      </c>
      <c r="DET12922" s="9" t="s">
        <v>23723</v>
      </c>
      <c r="DEU12922" s="21" t="s">
        <v>23722</v>
      </c>
      <c r="DEV12922" s="9" t="s">
        <v>23723</v>
      </c>
      <c r="DEW12922" s="21" t="s">
        <v>23722</v>
      </c>
      <c r="DEX12922" s="9" t="s">
        <v>23723</v>
      </c>
      <c r="DEY12922" s="21" t="s">
        <v>23722</v>
      </c>
      <c r="DEZ12922" s="9" t="s">
        <v>23723</v>
      </c>
      <c r="DFA12922" s="21" t="s">
        <v>23722</v>
      </c>
      <c r="DFB12922" s="9" t="s">
        <v>23723</v>
      </c>
      <c r="DFC12922" s="21" t="s">
        <v>23722</v>
      </c>
      <c r="DFD12922" s="9" t="s">
        <v>23723</v>
      </c>
      <c r="DFE12922" s="21" t="s">
        <v>23722</v>
      </c>
      <c r="DFF12922" s="9" t="s">
        <v>23723</v>
      </c>
      <c r="DFG12922" s="21" t="s">
        <v>23722</v>
      </c>
      <c r="DFH12922" s="9" t="s">
        <v>23723</v>
      </c>
      <c r="DFI12922" s="21" t="s">
        <v>23722</v>
      </c>
      <c r="DFJ12922" s="9" t="s">
        <v>23723</v>
      </c>
      <c r="DFK12922" s="21" t="s">
        <v>23722</v>
      </c>
      <c r="DFL12922" s="9" t="s">
        <v>23723</v>
      </c>
      <c r="DFM12922" s="21" t="s">
        <v>23722</v>
      </c>
      <c r="DFN12922" s="9" t="s">
        <v>23723</v>
      </c>
      <c r="DFO12922" s="21" t="s">
        <v>23722</v>
      </c>
      <c r="DFP12922" s="9" t="s">
        <v>23723</v>
      </c>
      <c r="DFQ12922" s="21" t="s">
        <v>23722</v>
      </c>
      <c r="DFR12922" s="9" t="s">
        <v>23723</v>
      </c>
      <c r="DFS12922" s="21" t="s">
        <v>23722</v>
      </c>
      <c r="DFT12922" s="9" t="s">
        <v>23723</v>
      </c>
      <c r="DFU12922" s="21" t="s">
        <v>23722</v>
      </c>
      <c r="DFV12922" s="9" t="s">
        <v>23723</v>
      </c>
      <c r="DFW12922" s="21" t="s">
        <v>23722</v>
      </c>
      <c r="DFX12922" s="9" t="s">
        <v>23723</v>
      </c>
      <c r="DFY12922" s="21" t="s">
        <v>23722</v>
      </c>
      <c r="DFZ12922" s="9" t="s">
        <v>23723</v>
      </c>
      <c r="DGA12922" s="21" t="s">
        <v>23722</v>
      </c>
      <c r="DGB12922" s="9" t="s">
        <v>23723</v>
      </c>
      <c r="DGC12922" s="21" t="s">
        <v>23722</v>
      </c>
      <c r="DGD12922" s="9" t="s">
        <v>23723</v>
      </c>
      <c r="DGE12922" s="21" t="s">
        <v>23722</v>
      </c>
      <c r="DGF12922" s="9" t="s">
        <v>23723</v>
      </c>
      <c r="DGG12922" s="21" t="s">
        <v>23722</v>
      </c>
      <c r="DGH12922" s="9" t="s">
        <v>23723</v>
      </c>
      <c r="DGI12922" s="21" t="s">
        <v>23722</v>
      </c>
      <c r="DGJ12922" s="9" t="s">
        <v>23723</v>
      </c>
      <c r="DGK12922" s="21" t="s">
        <v>23722</v>
      </c>
      <c r="DGL12922" s="9" t="s">
        <v>23723</v>
      </c>
      <c r="DGM12922" s="21" t="s">
        <v>23722</v>
      </c>
      <c r="DGN12922" s="9" t="s">
        <v>23723</v>
      </c>
      <c r="DGO12922" s="21" t="s">
        <v>23722</v>
      </c>
      <c r="DGP12922" s="9" t="s">
        <v>23723</v>
      </c>
      <c r="DGQ12922" s="21" t="s">
        <v>23722</v>
      </c>
      <c r="DGR12922" s="9" t="s">
        <v>23723</v>
      </c>
      <c r="DGS12922" s="21" t="s">
        <v>23722</v>
      </c>
      <c r="DGT12922" s="9" t="s">
        <v>23723</v>
      </c>
      <c r="DGU12922" s="21" t="s">
        <v>23722</v>
      </c>
      <c r="DGV12922" s="9" t="s">
        <v>23723</v>
      </c>
      <c r="DGW12922" s="21" t="s">
        <v>23722</v>
      </c>
      <c r="DGX12922" s="9" t="s">
        <v>23723</v>
      </c>
      <c r="DGY12922" s="21" t="s">
        <v>23722</v>
      </c>
      <c r="DGZ12922" s="9" t="s">
        <v>23723</v>
      </c>
      <c r="DHA12922" s="21" t="s">
        <v>23722</v>
      </c>
      <c r="DHB12922" s="9" t="s">
        <v>23723</v>
      </c>
      <c r="DHC12922" s="21" t="s">
        <v>23722</v>
      </c>
      <c r="DHD12922" s="9" t="s">
        <v>23723</v>
      </c>
      <c r="DHE12922" s="21" t="s">
        <v>23722</v>
      </c>
      <c r="DHF12922" s="9" t="s">
        <v>23723</v>
      </c>
      <c r="DHG12922" s="21" t="s">
        <v>23722</v>
      </c>
      <c r="DHH12922" s="9" t="s">
        <v>23723</v>
      </c>
      <c r="DHI12922" s="21" t="s">
        <v>23722</v>
      </c>
      <c r="DHJ12922" s="9" t="s">
        <v>23723</v>
      </c>
      <c r="DHK12922" s="21" t="s">
        <v>23722</v>
      </c>
      <c r="DHL12922" s="9" t="s">
        <v>23723</v>
      </c>
      <c r="DHM12922" s="21" t="s">
        <v>23722</v>
      </c>
      <c r="DHN12922" s="9" t="s">
        <v>23723</v>
      </c>
      <c r="DHO12922" s="21" t="s">
        <v>23722</v>
      </c>
      <c r="DHP12922" s="9" t="s">
        <v>23723</v>
      </c>
      <c r="DHQ12922" s="21" t="s">
        <v>23722</v>
      </c>
      <c r="DHR12922" s="9" t="s">
        <v>23723</v>
      </c>
      <c r="DHS12922" s="21" t="s">
        <v>23722</v>
      </c>
      <c r="DHT12922" s="9" t="s">
        <v>23723</v>
      </c>
      <c r="DHU12922" s="21" t="s">
        <v>23722</v>
      </c>
      <c r="DHV12922" s="9" t="s">
        <v>23723</v>
      </c>
      <c r="DHW12922" s="21" t="s">
        <v>23722</v>
      </c>
      <c r="DHX12922" s="9" t="s">
        <v>23723</v>
      </c>
      <c r="DHY12922" s="21" t="s">
        <v>23722</v>
      </c>
      <c r="DHZ12922" s="9" t="s">
        <v>23723</v>
      </c>
      <c r="DIA12922" s="21" t="s">
        <v>23722</v>
      </c>
      <c r="DIB12922" s="9" t="s">
        <v>23723</v>
      </c>
      <c r="DIC12922" s="21" t="s">
        <v>23722</v>
      </c>
      <c r="DID12922" s="9" t="s">
        <v>23723</v>
      </c>
      <c r="DIE12922" s="21" t="s">
        <v>23722</v>
      </c>
      <c r="DIF12922" s="9" t="s">
        <v>23723</v>
      </c>
      <c r="DIG12922" s="21" t="s">
        <v>23722</v>
      </c>
      <c r="DIH12922" s="9" t="s">
        <v>23723</v>
      </c>
      <c r="DII12922" s="21" t="s">
        <v>23722</v>
      </c>
      <c r="DIJ12922" s="9" t="s">
        <v>23723</v>
      </c>
      <c r="DIK12922" s="21" t="s">
        <v>23722</v>
      </c>
      <c r="DIL12922" s="9" t="s">
        <v>23723</v>
      </c>
      <c r="DIM12922" s="21" t="s">
        <v>23722</v>
      </c>
      <c r="DIN12922" s="9" t="s">
        <v>23723</v>
      </c>
      <c r="DIO12922" s="21" t="s">
        <v>23722</v>
      </c>
      <c r="DIP12922" s="9" t="s">
        <v>23723</v>
      </c>
      <c r="DIQ12922" s="21" t="s">
        <v>23722</v>
      </c>
      <c r="DIR12922" s="9" t="s">
        <v>23723</v>
      </c>
      <c r="DIS12922" s="21" t="s">
        <v>23722</v>
      </c>
      <c r="DIT12922" s="9" t="s">
        <v>23723</v>
      </c>
      <c r="DIU12922" s="21" t="s">
        <v>23722</v>
      </c>
      <c r="DIV12922" s="9" t="s">
        <v>23723</v>
      </c>
      <c r="DIW12922" s="21" t="s">
        <v>23722</v>
      </c>
      <c r="DIX12922" s="9" t="s">
        <v>23723</v>
      </c>
      <c r="DIY12922" s="21" t="s">
        <v>23722</v>
      </c>
      <c r="DIZ12922" s="9" t="s">
        <v>23723</v>
      </c>
      <c r="DJA12922" s="21" t="s">
        <v>23722</v>
      </c>
      <c r="DJB12922" s="9" t="s">
        <v>23723</v>
      </c>
      <c r="DJC12922" s="21" t="s">
        <v>23722</v>
      </c>
      <c r="DJD12922" s="9" t="s">
        <v>23723</v>
      </c>
      <c r="DJE12922" s="21" t="s">
        <v>23722</v>
      </c>
      <c r="DJF12922" s="9" t="s">
        <v>23723</v>
      </c>
      <c r="DJG12922" s="21" t="s">
        <v>23722</v>
      </c>
      <c r="DJH12922" s="9" t="s">
        <v>23723</v>
      </c>
      <c r="DJI12922" s="21" t="s">
        <v>23722</v>
      </c>
      <c r="DJJ12922" s="9" t="s">
        <v>23723</v>
      </c>
      <c r="DJK12922" s="21" t="s">
        <v>23722</v>
      </c>
      <c r="DJL12922" s="9" t="s">
        <v>23723</v>
      </c>
      <c r="DJM12922" s="21" t="s">
        <v>23722</v>
      </c>
      <c r="DJN12922" s="9" t="s">
        <v>23723</v>
      </c>
      <c r="DJO12922" s="21" t="s">
        <v>23722</v>
      </c>
      <c r="DJP12922" s="9" t="s">
        <v>23723</v>
      </c>
      <c r="DJQ12922" s="21" t="s">
        <v>23722</v>
      </c>
      <c r="DJR12922" s="9" t="s">
        <v>23723</v>
      </c>
      <c r="DJS12922" s="21" t="s">
        <v>23722</v>
      </c>
      <c r="DJT12922" s="9" t="s">
        <v>23723</v>
      </c>
      <c r="DJU12922" s="21" t="s">
        <v>23722</v>
      </c>
      <c r="DJV12922" s="9" t="s">
        <v>23723</v>
      </c>
      <c r="DJW12922" s="21" t="s">
        <v>23722</v>
      </c>
      <c r="DJX12922" s="9" t="s">
        <v>23723</v>
      </c>
      <c r="DJY12922" s="21" t="s">
        <v>23722</v>
      </c>
      <c r="DJZ12922" s="9" t="s">
        <v>23723</v>
      </c>
      <c r="DKA12922" s="21" t="s">
        <v>23722</v>
      </c>
      <c r="DKB12922" s="9" t="s">
        <v>23723</v>
      </c>
      <c r="DKC12922" s="21" t="s">
        <v>23722</v>
      </c>
      <c r="DKD12922" s="9" t="s">
        <v>23723</v>
      </c>
      <c r="DKE12922" s="21" t="s">
        <v>23722</v>
      </c>
      <c r="DKF12922" s="9" t="s">
        <v>23723</v>
      </c>
      <c r="DKG12922" s="21" t="s">
        <v>23722</v>
      </c>
      <c r="DKH12922" s="9" t="s">
        <v>23723</v>
      </c>
      <c r="DKI12922" s="21" t="s">
        <v>23722</v>
      </c>
      <c r="DKJ12922" s="9" t="s">
        <v>23723</v>
      </c>
      <c r="DKK12922" s="21" t="s">
        <v>23722</v>
      </c>
      <c r="DKL12922" s="9" t="s">
        <v>23723</v>
      </c>
      <c r="DKM12922" s="21" t="s">
        <v>23722</v>
      </c>
      <c r="DKN12922" s="9" t="s">
        <v>23723</v>
      </c>
      <c r="DKO12922" s="21" t="s">
        <v>23722</v>
      </c>
      <c r="DKP12922" s="9" t="s">
        <v>23723</v>
      </c>
      <c r="DKQ12922" s="21" t="s">
        <v>23722</v>
      </c>
      <c r="DKR12922" s="9" t="s">
        <v>23723</v>
      </c>
      <c r="DKS12922" s="21" t="s">
        <v>23722</v>
      </c>
      <c r="DKT12922" s="9" t="s">
        <v>23723</v>
      </c>
      <c r="DKU12922" s="21" t="s">
        <v>23722</v>
      </c>
      <c r="DKV12922" s="9" t="s">
        <v>23723</v>
      </c>
      <c r="DKW12922" s="21" t="s">
        <v>23722</v>
      </c>
      <c r="DKX12922" s="9" t="s">
        <v>23723</v>
      </c>
      <c r="DKY12922" s="21" t="s">
        <v>23722</v>
      </c>
      <c r="DKZ12922" s="9" t="s">
        <v>23723</v>
      </c>
      <c r="DLA12922" s="21" t="s">
        <v>23722</v>
      </c>
      <c r="DLB12922" s="9" t="s">
        <v>23723</v>
      </c>
      <c r="DLC12922" s="21" t="s">
        <v>23722</v>
      </c>
      <c r="DLD12922" s="9" t="s">
        <v>23723</v>
      </c>
      <c r="DLE12922" s="21" t="s">
        <v>23722</v>
      </c>
      <c r="DLF12922" s="9" t="s">
        <v>23723</v>
      </c>
      <c r="DLG12922" s="21" t="s">
        <v>23722</v>
      </c>
      <c r="DLH12922" s="9" t="s">
        <v>23723</v>
      </c>
      <c r="DLI12922" s="21" t="s">
        <v>23722</v>
      </c>
      <c r="DLJ12922" s="9" t="s">
        <v>23723</v>
      </c>
      <c r="DLK12922" s="21" t="s">
        <v>23722</v>
      </c>
      <c r="DLL12922" s="9" t="s">
        <v>23723</v>
      </c>
      <c r="DLM12922" s="21" t="s">
        <v>23722</v>
      </c>
      <c r="DLN12922" s="9" t="s">
        <v>23723</v>
      </c>
      <c r="DLO12922" s="21" t="s">
        <v>23722</v>
      </c>
      <c r="DLP12922" s="9" t="s">
        <v>23723</v>
      </c>
      <c r="DLQ12922" s="21" t="s">
        <v>23722</v>
      </c>
      <c r="DLR12922" s="9" t="s">
        <v>23723</v>
      </c>
      <c r="DLS12922" s="21" t="s">
        <v>23722</v>
      </c>
      <c r="DLT12922" s="9" t="s">
        <v>23723</v>
      </c>
      <c r="DLU12922" s="21" t="s">
        <v>23722</v>
      </c>
      <c r="DLV12922" s="9" t="s">
        <v>23723</v>
      </c>
      <c r="DLW12922" s="21" t="s">
        <v>23722</v>
      </c>
      <c r="DLX12922" s="9" t="s">
        <v>23723</v>
      </c>
      <c r="DLY12922" s="21" t="s">
        <v>23722</v>
      </c>
      <c r="DLZ12922" s="9" t="s">
        <v>23723</v>
      </c>
      <c r="DMA12922" s="21" t="s">
        <v>23722</v>
      </c>
      <c r="DMB12922" s="9" t="s">
        <v>23723</v>
      </c>
      <c r="DMC12922" s="21" t="s">
        <v>23722</v>
      </c>
      <c r="DMD12922" s="9" t="s">
        <v>23723</v>
      </c>
      <c r="DME12922" s="21" t="s">
        <v>23722</v>
      </c>
      <c r="DMF12922" s="9" t="s">
        <v>23723</v>
      </c>
      <c r="DMG12922" s="21" t="s">
        <v>23722</v>
      </c>
      <c r="DMH12922" s="9" t="s">
        <v>23723</v>
      </c>
      <c r="DMI12922" s="21" t="s">
        <v>23722</v>
      </c>
      <c r="DMJ12922" s="9" t="s">
        <v>23723</v>
      </c>
      <c r="DMK12922" s="21" t="s">
        <v>23722</v>
      </c>
      <c r="DML12922" s="9" t="s">
        <v>23723</v>
      </c>
      <c r="DMM12922" s="21" t="s">
        <v>23722</v>
      </c>
      <c r="DMN12922" s="9" t="s">
        <v>23723</v>
      </c>
      <c r="DMO12922" s="21" t="s">
        <v>23722</v>
      </c>
      <c r="DMP12922" s="9" t="s">
        <v>23723</v>
      </c>
      <c r="DMQ12922" s="21" t="s">
        <v>23722</v>
      </c>
      <c r="DMR12922" s="9" t="s">
        <v>23723</v>
      </c>
      <c r="DMS12922" s="21" t="s">
        <v>23722</v>
      </c>
      <c r="DMT12922" s="9" t="s">
        <v>23723</v>
      </c>
      <c r="DMU12922" s="21" t="s">
        <v>23722</v>
      </c>
      <c r="DMV12922" s="9" t="s">
        <v>23723</v>
      </c>
      <c r="DMW12922" s="21" t="s">
        <v>23722</v>
      </c>
      <c r="DMX12922" s="9" t="s">
        <v>23723</v>
      </c>
      <c r="DMY12922" s="21" t="s">
        <v>23722</v>
      </c>
      <c r="DMZ12922" s="9" t="s">
        <v>23723</v>
      </c>
      <c r="DNA12922" s="21" t="s">
        <v>23722</v>
      </c>
      <c r="DNB12922" s="9" t="s">
        <v>23723</v>
      </c>
      <c r="DNC12922" s="21" t="s">
        <v>23722</v>
      </c>
      <c r="DND12922" s="9" t="s">
        <v>23723</v>
      </c>
      <c r="DNE12922" s="21" t="s">
        <v>23722</v>
      </c>
      <c r="DNF12922" s="9" t="s">
        <v>23723</v>
      </c>
      <c r="DNG12922" s="21" t="s">
        <v>23722</v>
      </c>
      <c r="DNH12922" s="9" t="s">
        <v>23723</v>
      </c>
      <c r="DNI12922" s="21" t="s">
        <v>23722</v>
      </c>
      <c r="DNJ12922" s="9" t="s">
        <v>23723</v>
      </c>
      <c r="DNK12922" s="21" t="s">
        <v>23722</v>
      </c>
      <c r="DNL12922" s="9" t="s">
        <v>23723</v>
      </c>
      <c r="DNM12922" s="21" t="s">
        <v>23722</v>
      </c>
      <c r="DNN12922" s="9" t="s">
        <v>23723</v>
      </c>
      <c r="DNO12922" s="21" t="s">
        <v>23722</v>
      </c>
      <c r="DNP12922" s="9" t="s">
        <v>23723</v>
      </c>
      <c r="DNQ12922" s="21" t="s">
        <v>23722</v>
      </c>
      <c r="DNR12922" s="9" t="s">
        <v>23723</v>
      </c>
      <c r="DNS12922" s="21" t="s">
        <v>23722</v>
      </c>
      <c r="DNT12922" s="9" t="s">
        <v>23723</v>
      </c>
      <c r="DNU12922" s="21" t="s">
        <v>23722</v>
      </c>
      <c r="DNV12922" s="9" t="s">
        <v>23723</v>
      </c>
      <c r="DNW12922" s="21" t="s">
        <v>23722</v>
      </c>
      <c r="DNX12922" s="9" t="s">
        <v>23723</v>
      </c>
      <c r="DNY12922" s="21" t="s">
        <v>23722</v>
      </c>
      <c r="DNZ12922" s="9" t="s">
        <v>23723</v>
      </c>
      <c r="DOA12922" s="21" t="s">
        <v>23722</v>
      </c>
      <c r="DOB12922" s="9" t="s">
        <v>23723</v>
      </c>
      <c r="DOC12922" s="21" t="s">
        <v>23722</v>
      </c>
      <c r="DOD12922" s="9" t="s">
        <v>23723</v>
      </c>
      <c r="DOE12922" s="21" t="s">
        <v>23722</v>
      </c>
      <c r="DOF12922" s="9" t="s">
        <v>23723</v>
      </c>
      <c r="DOG12922" s="21" t="s">
        <v>23722</v>
      </c>
      <c r="DOH12922" s="9" t="s">
        <v>23723</v>
      </c>
      <c r="DOI12922" s="21" t="s">
        <v>23722</v>
      </c>
      <c r="DOJ12922" s="9" t="s">
        <v>23723</v>
      </c>
      <c r="DOK12922" s="21" t="s">
        <v>23722</v>
      </c>
      <c r="DOL12922" s="9" t="s">
        <v>23723</v>
      </c>
      <c r="DOM12922" s="21" t="s">
        <v>23722</v>
      </c>
      <c r="DON12922" s="9" t="s">
        <v>23723</v>
      </c>
      <c r="DOO12922" s="21" t="s">
        <v>23722</v>
      </c>
      <c r="DOP12922" s="9" t="s">
        <v>23723</v>
      </c>
      <c r="DOQ12922" s="21" t="s">
        <v>23722</v>
      </c>
      <c r="DOR12922" s="9" t="s">
        <v>23723</v>
      </c>
      <c r="DOS12922" s="21" t="s">
        <v>23722</v>
      </c>
      <c r="DOT12922" s="9" t="s">
        <v>23723</v>
      </c>
      <c r="DOU12922" s="21" t="s">
        <v>23722</v>
      </c>
      <c r="DOV12922" s="9" t="s">
        <v>23723</v>
      </c>
      <c r="DOW12922" s="21" t="s">
        <v>23722</v>
      </c>
      <c r="DOX12922" s="9" t="s">
        <v>23723</v>
      </c>
      <c r="DOY12922" s="21" t="s">
        <v>23722</v>
      </c>
      <c r="DOZ12922" s="9" t="s">
        <v>23723</v>
      </c>
      <c r="DPA12922" s="21" t="s">
        <v>23722</v>
      </c>
      <c r="DPB12922" s="9" t="s">
        <v>23723</v>
      </c>
      <c r="DPC12922" s="21" t="s">
        <v>23722</v>
      </c>
      <c r="DPD12922" s="9" t="s">
        <v>23723</v>
      </c>
      <c r="DPE12922" s="21" t="s">
        <v>23722</v>
      </c>
      <c r="DPF12922" s="9" t="s">
        <v>23723</v>
      </c>
      <c r="DPG12922" s="21" t="s">
        <v>23722</v>
      </c>
      <c r="DPH12922" s="9" t="s">
        <v>23723</v>
      </c>
      <c r="DPI12922" s="21" t="s">
        <v>23722</v>
      </c>
      <c r="DPJ12922" s="9" t="s">
        <v>23723</v>
      </c>
      <c r="DPK12922" s="21" t="s">
        <v>23722</v>
      </c>
      <c r="DPL12922" s="9" t="s">
        <v>23723</v>
      </c>
      <c r="DPM12922" s="21" t="s">
        <v>23722</v>
      </c>
      <c r="DPN12922" s="9" t="s">
        <v>23723</v>
      </c>
      <c r="DPO12922" s="21" t="s">
        <v>23722</v>
      </c>
      <c r="DPP12922" s="9" t="s">
        <v>23723</v>
      </c>
      <c r="DPQ12922" s="21" t="s">
        <v>23722</v>
      </c>
      <c r="DPR12922" s="9" t="s">
        <v>23723</v>
      </c>
      <c r="DPS12922" s="21" t="s">
        <v>23722</v>
      </c>
      <c r="DPT12922" s="9" t="s">
        <v>23723</v>
      </c>
      <c r="DPU12922" s="21" t="s">
        <v>23722</v>
      </c>
      <c r="DPV12922" s="9" t="s">
        <v>23723</v>
      </c>
      <c r="DPW12922" s="21" t="s">
        <v>23722</v>
      </c>
      <c r="DPX12922" s="9" t="s">
        <v>23723</v>
      </c>
      <c r="DPY12922" s="21" t="s">
        <v>23722</v>
      </c>
      <c r="DPZ12922" s="9" t="s">
        <v>23723</v>
      </c>
      <c r="DQA12922" s="21" t="s">
        <v>23722</v>
      </c>
      <c r="DQB12922" s="9" t="s">
        <v>23723</v>
      </c>
      <c r="DQC12922" s="21" t="s">
        <v>23722</v>
      </c>
      <c r="DQD12922" s="9" t="s">
        <v>23723</v>
      </c>
      <c r="DQE12922" s="21" t="s">
        <v>23722</v>
      </c>
      <c r="DQF12922" s="9" t="s">
        <v>23723</v>
      </c>
      <c r="DQG12922" s="21" t="s">
        <v>23722</v>
      </c>
      <c r="DQH12922" s="9" t="s">
        <v>23723</v>
      </c>
      <c r="DQI12922" s="21" t="s">
        <v>23722</v>
      </c>
      <c r="DQJ12922" s="9" t="s">
        <v>23723</v>
      </c>
      <c r="DQK12922" s="21" t="s">
        <v>23722</v>
      </c>
      <c r="DQL12922" s="9" t="s">
        <v>23723</v>
      </c>
      <c r="DQM12922" s="21" t="s">
        <v>23722</v>
      </c>
      <c r="DQN12922" s="9" t="s">
        <v>23723</v>
      </c>
      <c r="DQO12922" s="21" t="s">
        <v>23722</v>
      </c>
      <c r="DQP12922" s="9" t="s">
        <v>23723</v>
      </c>
      <c r="DQQ12922" s="21" t="s">
        <v>23722</v>
      </c>
      <c r="DQR12922" s="9" t="s">
        <v>23723</v>
      </c>
      <c r="DQS12922" s="21" t="s">
        <v>23722</v>
      </c>
      <c r="DQT12922" s="9" t="s">
        <v>23723</v>
      </c>
      <c r="DQU12922" s="21" t="s">
        <v>23722</v>
      </c>
      <c r="DQV12922" s="9" t="s">
        <v>23723</v>
      </c>
      <c r="DQW12922" s="21" t="s">
        <v>23722</v>
      </c>
      <c r="DQX12922" s="9" t="s">
        <v>23723</v>
      </c>
      <c r="DQY12922" s="21" t="s">
        <v>23722</v>
      </c>
      <c r="DQZ12922" s="9" t="s">
        <v>23723</v>
      </c>
      <c r="DRA12922" s="21" t="s">
        <v>23722</v>
      </c>
      <c r="DRB12922" s="9" t="s">
        <v>23723</v>
      </c>
      <c r="DRC12922" s="21" t="s">
        <v>23722</v>
      </c>
      <c r="DRD12922" s="9" t="s">
        <v>23723</v>
      </c>
      <c r="DRE12922" s="21" t="s">
        <v>23722</v>
      </c>
      <c r="DRF12922" s="9" t="s">
        <v>23723</v>
      </c>
      <c r="DRG12922" s="21" t="s">
        <v>23722</v>
      </c>
      <c r="DRH12922" s="9" t="s">
        <v>23723</v>
      </c>
      <c r="DRI12922" s="21" t="s">
        <v>23722</v>
      </c>
      <c r="DRJ12922" s="9" t="s">
        <v>23723</v>
      </c>
      <c r="DRK12922" s="21" t="s">
        <v>23722</v>
      </c>
      <c r="DRL12922" s="9" t="s">
        <v>23723</v>
      </c>
      <c r="DRM12922" s="21" t="s">
        <v>23722</v>
      </c>
      <c r="DRN12922" s="9" t="s">
        <v>23723</v>
      </c>
      <c r="DRO12922" s="21" t="s">
        <v>23722</v>
      </c>
      <c r="DRP12922" s="9" t="s">
        <v>23723</v>
      </c>
      <c r="DRQ12922" s="21" t="s">
        <v>23722</v>
      </c>
      <c r="DRR12922" s="9" t="s">
        <v>23723</v>
      </c>
      <c r="DRS12922" s="21" t="s">
        <v>23722</v>
      </c>
      <c r="DRT12922" s="9" t="s">
        <v>23723</v>
      </c>
      <c r="DRU12922" s="21" t="s">
        <v>23722</v>
      </c>
      <c r="DRV12922" s="9" t="s">
        <v>23723</v>
      </c>
      <c r="DRW12922" s="21" t="s">
        <v>23722</v>
      </c>
      <c r="DRX12922" s="9" t="s">
        <v>23723</v>
      </c>
      <c r="DRY12922" s="21" t="s">
        <v>23722</v>
      </c>
      <c r="DRZ12922" s="9" t="s">
        <v>23723</v>
      </c>
      <c r="DSA12922" s="21" t="s">
        <v>23722</v>
      </c>
      <c r="DSB12922" s="9" t="s">
        <v>23723</v>
      </c>
      <c r="DSC12922" s="21" t="s">
        <v>23722</v>
      </c>
      <c r="DSD12922" s="9" t="s">
        <v>23723</v>
      </c>
      <c r="DSE12922" s="21" t="s">
        <v>23722</v>
      </c>
      <c r="DSF12922" s="9" t="s">
        <v>23723</v>
      </c>
      <c r="DSG12922" s="21" t="s">
        <v>23722</v>
      </c>
      <c r="DSH12922" s="9" t="s">
        <v>23723</v>
      </c>
      <c r="DSI12922" s="21" t="s">
        <v>23722</v>
      </c>
      <c r="DSJ12922" s="9" t="s">
        <v>23723</v>
      </c>
      <c r="DSK12922" s="21" t="s">
        <v>23722</v>
      </c>
      <c r="DSL12922" s="9" t="s">
        <v>23723</v>
      </c>
      <c r="DSM12922" s="21" t="s">
        <v>23722</v>
      </c>
      <c r="DSN12922" s="9" t="s">
        <v>23723</v>
      </c>
      <c r="DSO12922" s="21" t="s">
        <v>23722</v>
      </c>
      <c r="DSP12922" s="9" t="s">
        <v>23723</v>
      </c>
      <c r="DSQ12922" s="21" t="s">
        <v>23722</v>
      </c>
      <c r="DSR12922" s="9" t="s">
        <v>23723</v>
      </c>
      <c r="DSS12922" s="21" t="s">
        <v>23722</v>
      </c>
      <c r="DST12922" s="9" t="s">
        <v>23723</v>
      </c>
      <c r="DSU12922" s="21" t="s">
        <v>23722</v>
      </c>
      <c r="DSV12922" s="9" t="s">
        <v>23723</v>
      </c>
      <c r="DSW12922" s="21" t="s">
        <v>23722</v>
      </c>
      <c r="DSX12922" s="9" t="s">
        <v>23723</v>
      </c>
      <c r="DSY12922" s="21" t="s">
        <v>23722</v>
      </c>
      <c r="DSZ12922" s="9" t="s">
        <v>23723</v>
      </c>
      <c r="DTA12922" s="21" t="s">
        <v>23722</v>
      </c>
      <c r="DTB12922" s="9" t="s">
        <v>23723</v>
      </c>
      <c r="DTC12922" s="21" t="s">
        <v>23722</v>
      </c>
      <c r="DTD12922" s="9" t="s">
        <v>23723</v>
      </c>
      <c r="DTE12922" s="21" t="s">
        <v>23722</v>
      </c>
      <c r="DTF12922" s="9" t="s">
        <v>23723</v>
      </c>
      <c r="DTG12922" s="21" t="s">
        <v>23722</v>
      </c>
      <c r="DTH12922" s="9" t="s">
        <v>23723</v>
      </c>
      <c r="DTI12922" s="21" t="s">
        <v>23722</v>
      </c>
      <c r="DTJ12922" s="9" t="s">
        <v>23723</v>
      </c>
      <c r="DTK12922" s="21" t="s">
        <v>23722</v>
      </c>
      <c r="DTL12922" s="9" t="s">
        <v>23723</v>
      </c>
      <c r="DTM12922" s="21" t="s">
        <v>23722</v>
      </c>
      <c r="DTN12922" s="9" t="s">
        <v>23723</v>
      </c>
      <c r="DTO12922" s="21" t="s">
        <v>23722</v>
      </c>
      <c r="DTP12922" s="9" t="s">
        <v>23723</v>
      </c>
      <c r="DTQ12922" s="21" t="s">
        <v>23722</v>
      </c>
      <c r="DTR12922" s="9" t="s">
        <v>23723</v>
      </c>
      <c r="DTS12922" s="21" t="s">
        <v>23722</v>
      </c>
      <c r="DTT12922" s="9" t="s">
        <v>23723</v>
      </c>
      <c r="DTU12922" s="21" t="s">
        <v>23722</v>
      </c>
      <c r="DTV12922" s="9" t="s">
        <v>23723</v>
      </c>
      <c r="DTW12922" s="21" t="s">
        <v>23722</v>
      </c>
      <c r="DTX12922" s="9" t="s">
        <v>23723</v>
      </c>
      <c r="DTY12922" s="21" t="s">
        <v>23722</v>
      </c>
      <c r="DTZ12922" s="9" t="s">
        <v>23723</v>
      </c>
      <c r="DUA12922" s="21" t="s">
        <v>23722</v>
      </c>
      <c r="DUB12922" s="9" t="s">
        <v>23723</v>
      </c>
      <c r="DUC12922" s="21" t="s">
        <v>23722</v>
      </c>
      <c r="DUD12922" s="9" t="s">
        <v>23723</v>
      </c>
      <c r="DUE12922" s="21" t="s">
        <v>23722</v>
      </c>
      <c r="DUF12922" s="9" t="s">
        <v>23723</v>
      </c>
      <c r="DUG12922" s="21" t="s">
        <v>23722</v>
      </c>
      <c r="DUH12922" s="9" t="s">
        <v>23723</v>
      </c>
      <c r="DUI12922" s="21" t="s">
        <v>23722</v>
      </c>
      <c r="DUJ12922" s="9" t="s">
        <v>23723</v>
      </c>
      <c r="DUK12922" s="21" t="s">
        <v>23722</v>
      </c>
      <c r="DUL12922" s="9" t="s">
        <v>23723</v>
      </c>
      <c r="DUM12922" s="21" t="s">
        <v>23722</v>
      </c>
      <c r="DUN12922" s="9" t="s">
        <v>23723</v>
      </c>
      <c r="DUO12922" s="21" t="s">
        <v>23722</v>
      </c>
      <c r="DUP12922" s="9" t="s">
        <v>23723</v>
      </c>
      <c r="DUQ12922" s="21" t="s">
        <v>23722</v>
      </c>
      <c r="DUR12922" s="9" t="s">
        <v>23723</v>
      </c>
      <c r="DUS12922" s="21" t="s">
        <v>23722</v>
      </c>
      <c r="DUT12922" s="9" t="s">
        <v>23723</v>
      </c>
      <c r="DUU12922" s="21" t="s">
        <v>23722</v>
      </c>
      <c r="DUV12922" s="9" t="s">
        <v>23723</v>
      </c>
      <c r="DUW12922" s="21" t="s">
        <v>23722</v>
      </c>
      <c r="DUX12922" s="9" t="s">
        <v>23723</v>
      </c>
      <c r="DUY12922" s="21" t="s">
        <v>23722</v>
      </c>
      <c r="DUZ12922" s="9" t="s">
        <v>23723</v>
      </c>
      <c r="DVA12922" s="21" t="s">
        <v>23722</v>
      </c>
      <c r="DVB12922" s="9" t="s">
        <v>23723</v>
      </c>
      <c r="DVC12922" s="21" t="s">
        <v>23722</v>
      </c>
      <c r="DVD12922" s="9" t="s">
        <v>23723</v>
      </c>
      <c r="DVE12922" s="21" t="s">
        <v>23722</v>
      </c>
      <c r="DVF12922" s="9" t="s">
        <v>23723</v>
      </c>
      <c r="DVG12922" s="21" t="s">
        <v>23722</v>
      </c>
      <c r="DVH12922" s="9" t="s">
        <v>23723</v>
      </c>
      <c r="DVI12922" s="21" t="s">
        <v>23722</v>
      </c>
      <c r="DVJ12922" s="9" t="s">
        <v>23723</v>
      </c>
      <c r="DVK12922" s="21" t="s">
        <v>23722</v>
      </c>
      <c r="DVL12922" s="9" t="s">
        <v>23723</v>
      </c>
      <c r="DVM12922" s="21" t="s">
        <v>23722</v>
      </c>
      <c r="DVN12922" s="9" t="s">
        <v>23723</v>
      </c>
      <c r="DVO12922" s="21" t="s">
        <v>23722</v>
      </c>
      <c r="DVP12922" s="9" t="s">
        <v>23723</v>
      </c>
      <c r="DVQ12922" s="21" t="s">
        <v>23722</v>
      </c>
      <c r="DVR12922" s="9" t="s">
        <v>23723</v>
      </c>
      <c r="DVS12922" s="21" t="s">
        <v>23722</v>
      </c>
      <c r="DVT12922" s="9" t="s">
        <v>23723</v>
      </c>
      <c r="DVU12922" s="21" t="s">
        <v>23722</v>
      </c>
      <c r="DVV12922" s="9" t="s">
        <v>23723</v>
      </c>
      <c r="DVW12922" s="21" t="s">
        <v>23722</v>
      </c>
      <c r="DVX12922" s="9" t="s">
        <v>23723</v>
      </c>
      <c r="DVY12922" s="21" t="s">
        <v>23722</v>
      </c>
      <c r="DVZ12922" s="9" t="s">
        <v>23723</v>
      </c>
      <c r="DWA12922" s="21" t="s">
        <v>23722</v>
      </c>
      <c r="DWB12922" s="9" t="s">
        <v>23723</v>
      </c>
      <c r="DWC12922" s="21" t="s">
        <v>23722</v>
      </c>
      <c r="DWD12922" s="9" t="s">
        <v>23723</v>
      </c>
      <c r="DWE12922" s="21" t="s">
        <v>23722</v>
      </c>
      <c r="DWF12922" s="9" t="s">
        <v>23723</v>
      </c>
      <c r="DWG12922" s="21" t="s">
        <v>23722</v>
      </c>
      <c r="DWH12922" s="9" t="s">
        <v>23723</v>
      </c>
      <c r="DWI12922" s="21" t="s">
        <v>23722</v>
      </c>
      <c r="DWJ12922" s="9" t="s">
        <v>23723</v>
      </c>
      <c r="DWK12922" s="21" t="s">
        <v>23722</v>
      </c>
      <c r="DWL12922" s="9" t="s">
        <v>23723</v>
      </c>
      <c r="DWM12922" s="21" t="s">
        <v>23722</v>
      </c>
      <c r="DWN12922" s="9" t="s">
        <v>23723</v>
      </c>
      <c r="DWO12922" s="21" t="s">
        <v>23722</v>
      </c>
      <c r="DWP12922" s="9" t="s">
        <v>23723</v>
      </c>
      <c r="DWQ12922" s="21" t="s">
        <v>23722</v>
      </c>
      <c r="DWR12922" s="9" t="s">
        <v>23723</v>
      </c>
      <c r="DWS12922" s="21" t="s">
        <v>23722</v>
      </c>
      <c r="DWT12922" s="9" t="s">
        <v>23723</v>
      </c>
      <c r="DWU12922" s="21" t="s">
        <v>23722</v>
      </c>
      <c r="DWV12922" s="9" t="s">
        <v>23723</v>
      </c>
      <c r="DWW12922" s="21" t="s">
        <v>23722</v>
      </c>
      <c r="DWX12922" s="9" t="s">
        <v>23723</v>
      </c>
      <c r="DWY12922" s="21" t="s">
        <v>23722</v>
      </c>
      <c r="DWZ12922" s="9" t="s">
        <v>23723</v>
      </c>
      <c r="DXA12922" s="21" t="s">
        <v>23722</v>
      </c>
      <c r="DXB12922" s="9" t="s">
        <v>23723</v>
      </c>
      <c r="DXC12922" s="21" t="s">
        <v>23722</v>
      </c>
      <c r="DXD12922" s="9" t="s">
        <v>23723</v>
      </c>
      <c r="DXE12922" s="21" t="s">
        <v>23722</v>
      </c>
      <c r="DXF12922" s="9" t="s">
        <v>23723</v>
      </c>
      <c r="DXG12922" s="21" t="s">
        <v>23722</v>
      </c>
      <c r="DXH12922" s="9" t="s">
        <v>23723</v>
      </c>
      <c r="DXI12922" s="21" t="s">
        <v>23722</v>
      </c>
      <c r="DXJ12922" s="9" t="s">
        <v>23723</v>
      </c>
      <c r="DXK12922" s="21" t="s">
        <v>23722</v>
      </c>
      <c r="DXL12922" s="9" t="s">
        <v>23723</v>
      </c>
      <c r="DXM12922" s="21" t="s">
        <v>23722</v>
      </c>
      <c r="DXN12922" s="9" t="s">
        <v>23723</v>
      </c>
      <c r="DXO12922" s="21" t="s">
        <v>23722</v>
      </c>
      <c r="DXP12922" s="9" t="s">
        <v>23723</v>
      </c>
      <c r="DXQ12922" s="21" t="s">
        <v>23722</v>
      </c>
      <c r="DXR12922" s="9" t="s">
        <v>23723</v>
      </c>
      <c r="DXS12922" s="21" t="s">
        <v>23722</v>
      </c>
      <c r="DXT12922" s="9" t="s">
        <v>23723</v>
      </c>
      <c r="DXU12922" s="21" t="s">
        <v>23722</v>
      </c>
      <c r="DXV12922" s="9" t="s">
        <v>23723</v>
      </c>
      <c r="DXW12922" s="21" t="s">
        <v>23722</v>
      </c>
      <c r="DXX12922" s="9" t="s">
        <v>23723</v>
      </c>
      <c r="DXY12922" s="21" t="s">
        <v>23722</v>
      </c>
      <c r="DXZ12922" s="9" t="s">
        <v>23723</v>
      </c>
      <c r="DYA12922" s="21" t="s">
        <v>23722</v>
      </c>
      <c r="DYB12922" s="9" t="s">
        <v>23723</v>
      </c>
      <c r="DYC12922" s="21" t="s">
        <v>23722</v>
      </c>
      <c r="DYD12922" s="9" t="s">
        <v>23723</v>
      </c>
      <c r="DYE12922" s="21" t="s">
        <v>23722</v>
      </c>
      <c r="DYF12922" s="9" t="s">
        <v>23723</v>
      </c>
      <c r="DYG12922" s="21" t="s">
        <v>23722</v>
      </c>
      <c r="DYH12922" s="9" t="s">
        <v>23723</v>
      </c>
      <c r="DYI12922" s="21" t="s">
        <v>23722</v>
      </c>
      <c r="DYJ12922" s="9" t="s">
        <v>23723</v>
      </c>
      <c r="DYK12922" s="21" t="s">
        <v>23722</v>
      </c>
      <c r="DYL12922" s="9" t="s">
        <v>23723</v>
      </c>
      <c r="DYM12922" s="21" t="s">
        <v>23722</v>
      </c>
      <c r="DYN12922" s="9" t="s">
        <v>23723</v>
      </c>
      <c r="DYO12922" s="21" t="s">
        <v>23722</v>
      </c>
      <c r="DYP12922" s="9" t="s">
        <v>23723</v>
      </c>
      <c r="DYQ12922" s="21" t="s">
        <v>23722</v>
      </c>
      <c r="DYR12922" s="9" t="s">
        <v>23723</v>
      </c>
      <c r="DYS12922" s="21" t="s">
        <v>23722</v>
      </c>
      <c r="DYT12922" s="9" t="s">
        <v>23723</v>
      </c>
      <c r="DYU12922" s="21" t="s">
        <v>23722</v>
      </c>
      <c r="DYV12922" s="9" t="s">
        <v>23723</v>
      </c>
      <c r="DYW12922" s="21" t="s">
        <v>23722</v>
      </c>
      <c r="DYX12922" s="9" t="s">
        <v>23723</v>
      </c>
      <c r="DYY12922" s="21" t="s">
        <v>23722</v>
      </c>
      <c r="DYZ12922" s="9" t="s">
        <v>23723</v>
      </c>
      <c r="DZA12922" s="21" t="s">
        <v>23722</v>
      </c>
      <c r="DZB12922" s="9" t="s">
        <v>23723</v>
      </c>
      <c r="DZC12922" s="21" t="s">
        <v>23722</v>
      </c>
      <c r="DZD12922" s="9" t="s">
        <v>23723</v>
      </c>
      <c r="DZE12922" s="21" t="s">
        <v>23722</v>
      </c>
      <c r="DZF12922" s="9" t="s">
        <v>23723</v>
      </c>
      <c r="DZG12922" s="21" t="s">
        <v>23722</v>
      </c>
      <c r="DZH12922" s="9" t="s">
        <v>23723</v>
      </c>
      <c r="DZI12922" s="21" t="s">
        <v>23722</v>
      </c>
      <c r="DZJ12922" s="9" t="s">
        <v>23723</v>
      </c>
      <c r="DZK12922" s="21" t="s">
        <v>23722</v>
      </c>
      <c r="DZL12922" s="9" t="s">
        <v>23723</v>
      </c>
      <c r="DZM12922" s="21" t="s">
        <v>23722</v>
      </c>
      <c r="DZN12922" s="9" t="s">
        <v>23723</v>
      </c>
      <c r="DZO12922" s="21" t="s">
        <v>23722</v>
      </c>
      <c r="DZP12922" s="9" t="s">
        <v>23723</v>
      </c>
      <c r="DZQ12922" s="21" t="s">
        <v>23722</v>
      </c>
      <c r="DZR12922" s="9" t="s">
        <v>23723</v>
      </c>
      <c r="DZS12922" s="21" t="s">
        <v>23722</v>
      </c>
      <c r="DZT12922" s="9" t="s">
        <v>23723</v>
      </c>
      <c r="DZU12922" s="21" t="s">
        <v>23722</v>
      </c>
      <c r="DZV12922" s="9" t="s">
        <v>23723</v>
      </c>
      <c r="DZW12922" s="21" t="s">
        <v>23722</v>
      </c>
      <c r="DZX12922" s="9" t="s">
        <v>23723</v>
      </c>
      <c r="DZY12922" s="21" t="s">
        <v>23722</v>
      </c>
      <c r="DZZ12922" s="9" t="s">
        <v>23723</v>
      </c>
      <c r="EAA12922" s="21" t="s">
        <v>23722</v>
      </c>
      <c r="EAB12922" s="9" t="s">
        <v>23723</v>
      </c>
      <c r="EAC12922" s="21" t="s">
        <v>23722</v>
      </c>
      <c r="EAD12922" s="9" t="s">
        <v>23723</v>
      </c>
      <c r="EAE12922" s="21" t="s">
        <v>23722</v>
      </c>
      <c r="EAF12922" s="9" t="s">
        <v>23723</v>
      </c>
      <c r="EAG12922" s="21" t="s">
        <v>23722</v>
      </c>
      <c r="EAH12922" s="9" t="s">
        <v>23723</v>
      </c>
      <c r="EAI12922" s="21" t="s">
        <v>23722</v>
      </c>
      <c r="EAJ12922" s="9" t="s">
        <v>23723</v>
      </c>
      <c r="EAK12922" s="21" t="s">
        <v>23722</v>
      </c>
      <c r="EAL12922" s="9" t="s">
        <v>23723</v>
      </c>
      <c r="EAM12922" s="21" t="s">
        <v>23722</v>
      </c>
      <c r="EAN12922" s="9" t="s">
        <v>23723</v>
      </c>
      <c r="EAO12922" s="21" t="s">
        <v>23722</v>
      </c>
      <c r="EAP12922" s="9" t="s">
        <v>23723</v>
      </c>
      <c r="EAQ12922" s="21" t="s">
        <v>23722</v>
      </c>
      <c r="EAR12922" s="9" t="s">
        <v>23723</v>
      </c>
      <c r="EAS12922" s="21" t="s">
        <v>23722</v>
      </c>
      <c r="EAT12922" s="9" t="s">
        <v>23723</v>
      </c>
      <c r="EAU12922" s="21" t="s">
        <v>23722</v>
      </c>
      <c r="EAV12922" s="9" t="s">
        <v>23723</v>
      </c>
      <c r="EAW12922" s="21" t="s">
        <v>23722</v>
      </c>
      <c r="EAX12922" s="9" t="s">
        <v>23723</v>
      </c>
      <c r="EAY12922" s="21" t="s">
        <v>23722</v>
      </c>
      <c r="EAZ12922" s="9" t="s">
        <v>23723</v>
      </c>
      <c r="EBA12922" s="21" t="s">
        <v>23722</v>
      </c>
      <c r="EBB12922" s="9" t="s">
        <v>23723</v>
      </c>
      <c r="EBC12922" s="21" t="s">
        <v>23722</v>
      </c>
      <c r="EBD12922" s="9" t="s">
        <v>23723</v>
      </c>
      <c r="EBE12922" s="21" t="s">
        <v>23722</v>
      </c>
      <c r="EBF12922" s="9" t="s">
        <v>23723</v>
      </c>
      <c r="EBG12922" s="21" t="s">
        <v>23722</v>
      </c>
      <c r="EBH12922" s="9" t="s">
        <v>23723</v>
      </c>
      <c r="EBI12922" s="21" t="s">
        <v>23722</v>
      </c>
      <c r="EBJ12922" s="9" t="s">
        <v>23723</v>
      </c>
      <c r="EBK12922" s="21" t="s">
        <v>23722</v>
      </c>
      <c r="EBL12922" s="9" t="s">
        <v>23723</v>
      </c>
      <c r="EBM12922" s="21" t="s">
        <v>23722</v>
      </c>
      <c r="EBN12922" s="9" t="s">
        <v>23723</v>
      </c>
      <c r="EBO12922" s="21" t="s">
        <v>23722</v>
      </c>
      <c r="EBP12922" s="9" t="s">
        <v>23723</v>
      </c>
      <c r="EBQ12922" s="21" t="s">
        <v>23722</v>
      </c>
      <c r="EBR12922" s="9" t="s">
        <v>23723</v>
      </c>
      <c r="EBS12922" s="21" t="s">
        <v>23722</v>
      </c>
      <c r="EBT12922" s="9" t="s">
        <v>23723</v>
      </c>
      <c r="EBU12922" s="21" t="s">
        <v>23722</v>
      </c>
      <c r="EBV12922" s="9" t="s">
        <v>23723</v>
      </c>
      <c r="EBW12922" s="21" t="s">
        <v>23722</v>
      </c>
      <c r="EBX12922" s="9" t="s">
        <v>23723</v>
      </c>
      <c r="EBY12922" s="21" t="s">
        <v>23722</v>
      </c>
      <c r="EBZ12922" s="9" t="s">
        <v>23723</v>
      </c>
      <c r="ECA12922" s="21" t="s">
        <v>23722</v>
      </c>
      <c r="ECB12922" s="9" t="s">
        <v>23723</v>
      </c>
      <c r="ECC12922" s="21" t="s">
        <v>23722</v>
      </c>
      <c r="ECD12922" s="9" t="s">
        <v>23723</v>
      </c>
      <c r="ECE12922" s="21" t="s">
        <v>23722</v>
      </c>
      <c r="ECF12922" s="9" t="s">
        <v>23723</v>
      </c>
      <c r="ECG12922" s="21" t="s">
        <v>23722</v>
      </c>
      <c r="ECH12922" s="9" t="s">
        <v>23723</v>
      </c>
      <c r="ECI12922" s="21" t="s">
        <v>23722</v>
      </c>
      <c r="ECJ12922" s="9" t="s">
        <v>23723</v>
      </c>
      <c r="ECK12922" s="21" t="s">
        <v>23722</v>
      </c>
      <c r="ECL12922" s="9" t="s">
        <v>23723</v>
      </c>
      <c r="ECM12922" s="21" t="s">
        <v>23722</v>
      </c>
      <c r="ECN12922" s="9" t="s">
        <v>23723</v>
      </c>
      <c r="ECO12922" s="21" t="s">
        <v>23722</v>
      </c>
      <c r="ECP12922" s="9" t="s">
        <v>23723</v>
      </c>
      <c r="ECQ12922" s="21" t="s">
        <v>23722</v>
      </c>
      <c r="ECR12922" s="9" t="s">
        <v>23723</v>
      </c>
      <c r="ECS12922" s="21" t="s">
        <v>23722</v>
      </c>
      <c r="ECT12922" s="9" t="s">
        <v>23723</v>
      </c>
      <c r="ECU12922" s="21" t="s">
        <v>23722</v>
      </c>
      <c r="ECV12922" s="9" t="s">
        <v>23723</v>
      </c>
      <c r="ECW12922" s="21" t="s">
        <v>23722</v>
      </c>
      <c r="ECX12922" s="9" t="s">
        <v>23723</v>
      </c>
      <c r="ECY12922" s="21" t="s">
        <v>23722</v>
      </c>
      <c r="ECZ12922" s="9" t="s">
        <v>23723</v>
      </c>
      <c r="EDA12922" s="21" t="s">
        <v>23722</v>
      </c>
      <c r="EDB12922" s="9" t="s">
        <v>23723</v>
      </c>
      <c r="EDC12922" s="21" t="s">
        <v>23722</v>
      </c>
      <c r="EDD12922" s="9" t="s">
        <v>23723</v>
      </c>
      <c r="EDE12922" s="21" t="s">
        <v>23722</v>
      </c>
      <c r="EDF12922" s="9" t="s">
        <v>23723</v>
      </c>
      <c r="EDG12922" s="21" t="s">
        <v>23722</v>
      </c>
      <c r="EDH12922" s="9" t="s">
        <v>23723</v>
      </c>
      <c r="EDI12922" s="21" t="s">
        <v>23722</v>
      </c>
      <c r="EDJ12922" s="9" t="s">
        <v>23723</v>
      </c>
      <c r="EDK12922" s="21" t="s">
        <v>23722</v>
      </c>
      <c r="EDL12922" s="9" t="s">
        <v>23723</v>
      </c>
      <c r="EDM12922" s="21" t="s">
        <v>23722</v>
      </c>
      <c r="EDN12922" s="9" t="s">
        <v>23723</v>
      </c>
      <c r="EDO12922" s="21" t="s">
        <v>23722</v>
      </c>
      <c r="EDP12922" s="9" t="s">
        <v>23723</v>
      </c>
      <c r="EDQ12922" s="21" t="s">
        <v>23722</v>
      </c>
      <c r="EDR12922" s="9" t="s">
        <v>23723</v>
      </c>
      <c r="EDS12922" s="21" t="s">
        <v>23722</v>
      </c>
      <c r="EDT12922" s="9" t="s">
        <v>23723</v>
      </c>
      <c r="EDU12922" s="21" t="s">
        <v>23722</v>
      </c>
      <c r="EDV12922" s="9" t="s">
        <v>23723</v>
      </c>
      <c r="EDW12922" s="21" t="s">
        <v>23722</v>
      </c>
      <c r="EDX12922" s="9" t="s">
        <v>23723</v>
      </c>
      <c r="EDY12922" s="21" t="s">
        <v>23722</v>
      </c>
      <c r="EDZ12922" s="9" t="s">
        <v>23723</v>
      </c>
      <c r="EEA12922" s="21" t="s">
        <v>23722</v>
      </c>
      <c r="EEB12922" s="9" t="s">
        <v>23723</v>
      </c>
      <c r="EEC12922" s="21" t="s">
        <v>23722</v>
      </c>
      <c r="EED12922" s="9" t="s">
        <v>23723</v>
      </c>
      <c r="EEE12922" s="21" t="s">
        <v>23722</v>
      </c>
      <c r="EEF12922" s="9" t="s">
        <v>23723</v>
      </c>
      <c r="EEG12922" s="21" t="s">
        <v>23722</v>
      </c>
      <c r="EEH12922" s="9" t="s">
        <v>23723</v>
      </c>
      <c r="EEI12922" s="21" t="s">
        <v>23722</v>
      </c>
      <c r="EEJ12922" s="9" t="s">
        <v>23723</v>
      </c>
      <c r="EEK12922" s="21" t="s">
        <v>23722</v>
      </c>
      <c r="EEL12922" s="9" t="s">
        <v>23723</v>
      </c>
      <c r="EEM12922" s="21" t="s">
        <v>23722</v>
      </c>
      <c r="EEN12922" s="9" t="s">
        <v>23723</v>
      </c>
      <c r="EEO12922" s="21" t="s">
        <v>23722</v>
      </c>
      <c r="EEP12922" s="9" t="s">
        <v>23723</v>
      </c>
      <c r="EEQ12922" s="21" t="s">
        <v>23722</v>
      </c>
      <c r="EER12922" s="9" t="s">
        <v>23723</v>
      </c>
      <c r="EES12922" s="21" t="s">
        <v>23722</v>
      </c>
      <c r="EET12922" s="9" t="s">
        <v>23723</v>
      </c>
      <c r="EEU12922" s="21" t="s">
        <v>23722</v>
      </c>
      <c r="EEV12922" s="9" t="s">
        <v>23723</v>
      </c>
      <c r="EEW12922" s="21" t="s">
        <v>23722</v>
      </c>
      <c r="EEX12922" s="9" t="s">
        <v>23723</v>
      </c>
      <c r="EEY12922" s="21" t="s">
        <v>23722</v>
      </c>
      <c r="EEZ12922" s="9" t="s">
        <v>23723</v>
      </c>
      <c r="EFA12922" s="21" t="s">
        <v>23722</v>
      </c>
      <c r="EFB12922" s="9" t="s">
        <v>23723</v>
      </c>
      <c r="EFC12922" s="21" t="s">
        <v>23722</v>
      </c>
      <c r="EFD12922" s="9" t="s">
        <v>23723</v>
      </c>
      <c r="EFE12922" s="21" t="s">
        <v>23722</v>
      </c>
      <c r="EFF12922" s="9" t="s">
        <v>23723</v>
      </c>
      <c r="EFG12922" s="21" t="s">
        <v>23722</v>
      </c>
      <c r="EFH12922" s="9" t="s">
        <v>23723</v>
      </c>
      <c r="EFI12922" s="21" t="s">
        <v>23722</v>
      </c>
      <c r="EFJ12922" s="9" t="s">
        <v>23723</v>
      </c>
      <c r="EFK12922" s="21" t="s">
        <v>23722</v>
      </c>
      <c r="EFL12922" s="9" t="s">
        <v>23723</v>
      </c>
      <c r="EFM12922" s="21" t="s">
        <v>23722</v>
      </c>
      <c r="EFN12922" s="9" t="s">
        <v>23723</v>
      </c>
      <c r="EFO12922" s="21" t="s">
        <v>23722</v>
      </c>
      <c r="EFP12922" s="9" t="s">
        <v>23723</v>
      </c>
      <c r="EFQ12922" s="21" t="s">
        <v>23722</v>
      </c>
      <c r="EFR12922" s="9" t="s">
        <v>23723</v>
      </c>
      <c r="EFS12922" s="21" t="s">
        <v>23722</v>
      </c>
      <c r="EFT12922" s="9" t="s">
        <v>23723</v>
      </c>
      <c r="EFU12922" s="21" t="s">
        <v>23722</v>
      </c>
      <c r="EFV12922" s="9" t="s">
        <v>23723</v>
      </c>
      <c r="EFW12922" s="21" t="s">
        <v>23722</v>
      </c>
      <c r="EFX12922" s="9" t="s">
        <v>23723</v>
      </c>
      <c r="EFY12922" s="21" t="s">
        <v>23722</v>
      </c>
      <c r="EFZ12922" s="9" t="s">
        <v>23723</v>
      </c>
      <c r="EGA12922" s="21" t="s">
        <v>23722</v>
      </c>
      <c r="EGB12922" s="9" t="s">
        <v>23723</v>
      </c>
      <c r="EGC12922" s="21" t="s">
        <v>23722</v>
      </c>
      <c r="EGD12922" s="9" t="s">
        <v>23723</v>
      </c>
      <c r="EGE12922" s="21" t="s">
        <v>23722</v>
      </c>
      <c r="EGF12922" s="9" t="s">
        <v>23723</v>
      </c>
      <c r="EGG12922" s="21" t="s">
        <v>23722</v>
      </c>
      <c r="EGH12922" s="9" t="s">
        <v>23723</v>
      </c>
      <c r="EGI12922" s="21" t="s">
        <v>23722</v>
      </c>
      <c r="EGJ12922" s="9" t="s">
        <v>23723</v>
      </c>
      <c r="EGK12922" s="21" t="s">
        <v>23722</v>
      </c>
      <c r="EGL12922" s="9" t="s">
        <v>23723</v>
      </c>
      <c r="EGM12922" s="21" t="s">
        <v>23722</v>
      </c>
      <c r="EGN12922" s="9" t="s">
        <v>23723</v>
      </c>
      <c r="EGO12922" s="21" t="s">
        <v>23722</v>
      </c>
      <c r="EGP12922" s="9" t="s">
        <v>23723</v>
      </c>
      <c r="EGQ12922" s="21" t="s">
        <v>23722</v>
      </c>
      <c r="EGR12922" s="9" t="s">
        <v>23723</v>
      </c>
      <c r="EGS12922" s="21" t="s">
        <v>23722</v>
      </c>
      <c r="EGT12922" s="9" t="s">
        <v>23723</v>
      </c>
      <c r="EGU12922" s="21" t="s">
        <v>23722</v>
      </c>
      <c r="EGV12922" s="9" t="s">
        <v>23723</v>
      </c>
      <c r="EGW12922" s="21" t="s">
        <v>23722</v>
      </c>
      <c r="EGX12922" s="9" t="s">
        <v>23723</v>
      </c>
      <c r="EGY12922" s="21" t="s">
        <v>23722</v>
      </c>
      <c r="EGZ12922" s="9" t="s">
        <v>23723</v>
      </c>
      <c r="EHA12922" s="21" t="s">
        <v>23722</v>
      </c>
      <c r="EHB12922" s="9" t="s">
        <v>23723</v>
      </c>
      <c r="EHC12922" s="21" t="s">
        <v>23722</v>
      </c>
      <c r="EHD12922" s="9" t="s">
        <v>23723</v>
      </c>
      <c r="EHE12922" s="21" t="s">
        <v>23722</v>
      </c>
      <c r="EHF12922" s="9" t="s">
        <v>23723</v>
      </c>
      <c r="EHG12922" s="21" t="s">
        <v>23722</v>
      </c>
      <c r="EHH12922" s="9" t="s">
        <v>23723</v>
      </c>
      <c r="EHI12922" s="21" t="s">
        <v>23722</v>
      </c>
      <c r="EHJ12922" s="9" t="s">
        <v>23723</v>
      </c>
      <c r="EHK12922" s="21" t="s">
        <v>23722</v>
      </c>
      <c r="EHL12922" s="9" t="s">
        <v>23723</v>
      </c>
      <c r="EHM12922" s="21" t="s">
        <v>23722</v>
      </c>
      <c r="EHN12922" s="9" t="s">
        <v>23723</v>
      </c>
      <c r="EHO12922" s="21" t="s">
        <v>23722</v>
      </c>
      <c r="EHP12922" s="9" t="s">
        <v>23723</v>
      </c>
      <c r="EHQ12922" s="21" t="s">
        <v>23722</v>
      </c>
      <c r="EHR12922" s="9" t="s">
        <v>23723</v>
      </c>
      <c r="EHS12922" s="21" t="s">
        <v>23722</v>
      </c>
      <c r="EHT12922" s="9" t="s">
        <v>23723</v>
      </c>
      <c r="EHU12922" s="21" t="s">
        <v>23722</v>
      </c>
      <c r="EHV12922" s="9" t="s">
        <v>23723</v>
      </c>
      <c r="EHW12922" s="21" t="s">
        <v>23722</v>
      </c>
      <c r="EHX12922" s="9" t="s">
        <v>23723</v>
      </c>
      <c r="EHY12922" s="21" t="s">
        <v>23722</v>
      </c>
      <c r="EHZ12922" s="9" t="s">
        <v>23723</v>
      </c>
      <c r="EIA12922" s="21" t="s">
        <v>23722</v>
      </c>
      <c r="EIB12922" s="9" t="s">
        <v>23723</v>
      </c>
      <c r="EIC12922" s="21" t="s">
        <v>23722</v>
      </c>
      <c r="EID12922" s="9" t="s">
        <v>23723</v>
      </c>
      <c r="EIE12922" s="21" t="s">
        <v>23722</v>
      </c>
      <c r="EIF12922" s="9" t="s">
        <v>23723</v>
      </c>
      <c r="EIG12922" s="21" t="s">
        <v>23722</v>
      </c>
      <c r="EIH12922" s="9" t="s">
        <v>23723</v>
      </c>
      <c r="EII12922" s="21" t="s">
        <v>23722</v>
      </c>
      <c r="EIJ12922" s="9" t="s">
        <v>23723</v>
      </c>
      <c r="EIK12922" s="21" t="s">
        <v>23722</v>
      </c>
      <c r="EIL12922" s="9" t="s">
        <v>23723</v>
      </c>
      <c r="EIM12922" s="21" t="s">
        <v>23722</v>
      </c>
      <c r="EIN12922" s="9" t="s">
        <v>23723</v>
      </c>
      <c r="EIO12922" s="21" t="s">
        <v>23722</v>
      </c>
      <c r="EIP12922" s="9" t="s">
        <v>23723</v>
      </c>
      <c r="EIQ12922" s="21" t="s">
        <v>23722</v>
      </c>
      <c r="EIR12922" s="9" t="s">
        <v>23723</v>
      </c>
      <c r="EIS12922" s="21" t="s">
        <v>23722</v>
      </c>
      <c r="EIT12922" s="9" t="s">
        <v>23723</v>
      </c>
      <c r="EIU12922" s="21" t="s">
        <v>23722</v>
      </c>
      <c r="EIV12922" s="9" t="s">
        <v>23723</v>
      </c>
      <c r="EIW12922" s="21" t="s">
        <v>23722</v>
      </c>
      <c r="EIX12922" s="9" t="s">
        <v>23723</v>
      </c>
      <c r="EIY12922" s="21" t="s">
        <v>23722</v>
      </c>
      <c r="EIZ12922" s="9" t="s">
        <v>23723</v>
      </c>
      <c r="EJA12922" s="21" t="s">
        <v>23722</v>
      </c>
      <c r="EJB12922" s="9" t="s">
        <v>23723</v>
      </c>
      <c r="EJC12922" s="21" t="s">
        <v>23722</v>
      </c>
      <c r="EJD12922" s="9" t="s">
        <v>23723</v>
      </c>
      <c r="EJE12922" s="21" t="s">
        <v>23722</v>
      </c>
      <c r="EJF12922" s="9" t="s">
        <v>23723</v>
      </c>
      <c r="EJG12922" s="21" t="s">
        <v>23722</v>
      </c>
      <c r="EJH12922" s="9" t="s">
        <v>23723</v>
      </c>
      <c r="EJI12922" s="21" t="s">
        <v>23722</v>
      </c>
      <c r="EJJ12922" s="9" t="s">
        <v>23723</v>
      </c>
      <c r="EJK12922" s="21" t="s">
        <v>23722</v>
      </c>
      <c r="EJL12922" s="9" t="s">
        <v>23723</v>
      </c>
      <c r="EJM12922" s="21" t="s">
        <v>23722</v>
      </c>
      <c r="EJN12922" s="9" t="s">
        <v>23723</v>
      </c>
      <c r="EJO12922" s="21" t="s">
        <v>23722</v>
      </c>
      <c r="EJP12922" s="9" t="s">
        <v>23723</v>
      </c>
      <c r="EJQ12922" s="21" t="s">
        <v>23722</v>
      </c>
      <c r="EJR12922" s="9" t="s">
        <v>23723</v>
      </c>
      <c r="EJS12922" s="21" t="s">
        <v>23722</v>
      </c>
      <c r="EJT12922" s="9" t="s">
        <v>23723</v>
      </c>
      <c r="EJU12922" s="21" t="s">
        <v>23722</v>
      </c>
      <c r="EJV12922" s="9" t="s">
        <v>23723</v>
      </c>
      <c r="EJW12922" s="21" t="s">
        <v>23722</v>
      </c>
      <c r="EJX12922" s="9" t="s">
        <v>23723</v>
      </c>
      <c r="EJY12922" s="21" t="s">
        <v>23722</v>
      </c>
      <c r="EJZ12922" s="9" t="s">
        <v>23723</v>
      </c>
      <c r="EKA12922" s="21" t="s">
        <v>23722</v>
      </c>
      <c r="EKB12922" s="9" t="s">
        <v>23723</v>
      </c>
      <c r="EKC12922" s="21" t="s">
        <v>23722</v>
      </c>
      <c r="EKD12922" s="9" t="s">
        <v>23723</v>
      </c>
      <c r="EKE12922" s="21" t="s">
        <v>23722</v>
      </c>
      <c r="EKF12922" s="9" t="s">
        <v>23723</v>
      </c>
      <c r="EKG12922" s="21" t="s">
        <v>23722</v>
      </c>
      <c r="EKH12922" s="9" t="s">
        <v>23723</v>
      </c>
      <c r="EKI12922" s="21" t="s">
        <v>23722</v>
      </c>
      <c r="EKJ12922" s="9" t="s">
        <v>23723</v>
      </c>
      <c r="EKK12922" s="21" t="s">
        <v>23722</v>
      </c>
      <c r="EKL12922" s="9" t="s">
        <v>23723</v>
      </c>
      <c r="EKM12922" s="21" t="s">
        <v>23722</v>
      </c>
      <c r="EKN12922" s="9" t="s">
        <v>23723</v>
      </c>
      <c r="EKO12922" s="21" t="s">
        <v>23722</v>
      </c>
      <c r="EKP12922" s="9" t="s">
        <v>23723</v>
      </c>
      <c r="EKQ12922" s="21" t="s">
        <v>23722</v>
      </c>
      <c r="EKR12922" s="9" t="s">
        <v>23723</v>
      </c>
      <c r="EKS12922" s="21" t="s">
        <v>23722</v>
      </c>
      <c r="EKT12922" s="9" t="s">
        <v>23723</v>
      </c>
      <c r="EKU12922" s="21" t="s">
        <v>23722</v>
      </c>
      <c r="EKV12922" s="9" t="s">
        <v>23723</v>
      </c>
      <c r="EKW12922" s="21" t="s">
        <v>23722</v>
      </c>
      <c r="EKX12922" s="9" t="s">
        <v>23723</v>
      </c>
      <c r="EKY12922" s="21" t="s">
        <v>23722</v>
      </c>
      <c r="EKZ12922" s="9" t="s">
        <v>23723</v>
      </c>
      <c r="ELA12922" s="21" t="s">
        <v>23722</v>
      </c>
      <c r="ELB12922" s="9" t="s">
        <v>23723</v>
      </c>
      <c r="ELC12922" s="21" t="s">
        <v>23722</v>
      </c>
      <c r="ELD12922" s="9" t="s">
        <v>23723</v>
      </c>
      <c r="ELE12922" s="21" t="s">
        <v>23722</v>
      </c>
      <c r="ELF12922" s="9" t="s">
        <v>23723</v>
      </c>
      <c r="ELG12922" s="21" t="s">
        <v>23722</v>
      </c>
      <c r="ELH12922" s="9" t="s">
        <v>23723</v>
      </c>
      <c r="ELI12922" s="21" t="s">
        <v>23722</v>
      </c>
      <c r="ELJ12922" s="9" t="s">
        <v>23723</v>
      </c>
      <c r="ELK12922" s="21" t="s">
        <v>23722</v>
      </c>
      <c r="ELL12922" s="9" t="s">
        <v>23723</v>
      </c>
      <c r="ELM12922" s="21" t="s">
        <v>23722</v>
      </c>
      <c r="ELN12922" s="9" t="s">
        <v>23723</v>
      </c>
      <c r="ELO12922" s="21" t="s">
        <v>23722</v>
      </c>
      <c r="ELP12922" s="9" t="s">
        <v>23723</v>
      </c>
      <c r="ELQ12922" s="21" t="s">
        <v>23722</v>
      </c>
      <c r="ELR12922" s="9" t="s">
        <v>23723</v>
      </c>
      <c r="ELS12922" s="21" t="s">
        <v>23722</v>
      </c>
      <c r="ELT12922" s="9" t="s">
        <v>23723</v>
      </c>
      <c r="ELU12922" s="21" t="s">
        <v>23722</v>
      </c>
      <c r="ELV12922" s="9" t="s">
        <v>23723</v>
      </c>
      <c r="ELW12922" s="21" t="s">
        <v>23722</v>
      </c>
      <c r="ELX12922" s="9" t="s">
        <v>23723</v>
      </c>
      <c r="ELY12922" s="21" t="s">
        <v>23722</v>
      </c>
      <c r="ELZ12922" s="9" t="s">
        <v>23723</v>
      </c>
      <c r="EMA12922" s="21" t="s">
        <v>23722</v>
      </c>
      <c r="EMB12922" s="9" t="s">
        <v>23723</v>
      </c>
      <c r="EMC12922" s="21" t="s">
        <v>23722</v>
      </c>
      <c r="EMD12922" s="9" t="s">
        <v>23723</v>
      </c>
      <c r="EME12922" s="21" t="s">
        <v>23722</v>
      </c>
      <c r="EMF12922" s="9" t="s">
        <v>23723</v>
      </c>
      <c r="EMG12922" s="21" t="s">
        <v>23722</v>
      </c>
      <c r="EMH12922" s="9" t="s">
        <v>23723</v>
      </c>
      <c r="EMI12922" s="21" t="s">
        <v>23722</v>
      </c>
      <c r="EMJ12922" s="9" t="s">
        <v>23723</v>
      </c>
      <c r="EMK12922" s="21" t="s">
        <v>23722</v>
      </c>
      <c r="EML12922" s="9" t="s">
        <v>23723</v>
      </c>
      <c r="EMM12922" s="21" t="s">
        <v>23722</v>
      </c>
      <c r="EMN12922" s="9" t="s">
        <v>23723</v>
      </c>
      <c r="EMO12922" s="21" t="s">
        <v>23722</v>
      </c>
      <c r="EMP12922" s="9" t="s">
        <v>23723</v>
      </c>
      <c r="EMQ12922" s="21" t="s">
        <v>23722</v>
      </c>
      <c r="EMR12922" s="9" t="s">
        <v>23723</v>
      </c>
      <c r="EMS12922" s="21" t="s">
        <v>23722</v>
      </c>
      <c r="EMT12922" s="9" t="s">
        <v>23723</v>
      </c>
      <c r="EMU12922" s="21" t="s">
        <v>23722</v>
      </c>
      <c r="EMV12922" s="9" t="s">
        <v>23723</v>
      </c>
      <c r="EMW12922" s="21" t="s">
        <v>23722</v>
      </c>
      <c r="EMX12922" s="9" t="s">
        <v>23723</v>
      </c>
      <c r="EMY12922" s="21" t="s">
        <v>23722</v>
      </c>
      <c r="EMZ12922" s="9" t="s">
        <v>23723</v>
      </c>
      <c r="ENA12922" s="21" t="s">
        <v>23722</v>
      </c>
      <c r="ENB12922" s="9" t="s">
        <v>23723</v>
      </c>
      <c r="ENC12922" s="21" t="s">
        <v>23722</v>
      </c>
      <c r="END12922" s="9" t="s">
        <v>23723</v>
      </c>
      <c r="ENE12922" s="21" t="s">
        <v>23722</v>
      </c>
      <c r="ENF12922" s="9" t="s">
        <v>23723</v>
      </c>
      <c r="ENG12922" s="21" t="s">
        <v>23722</v>
      </c>
      <c r="ENH12922" s="9" t="s">
        <v>23723</v>
      </c>
      <c r="ENI12922" s="21" t="s">
        <v>23722</v>
      </c>
      <c r="ENJ12922" s="9" t="s">
        <v>23723</v>
      </c>
      <c r="ENK12922" s="21" t="s">
        <v>23722</v>
      </c>
      <c r="ENL12922" s="9" t="s">
        <v>23723</v>
      </c>
      <c r="ENM12922" s="21" t="s">
        <v>23722</v>
      </c>
      <c r="ENN12922" s="9" t="s">
        <v>23723</v>
      </c>
      <c r="ENO12922" s="21" t="s">
        <v>23722</v>
      </c>
      <c r="ENP12922" s="9" t="s">
        <v>23723</v>
      </c>
      <c r="ENQ12922" s="21" t="s">
        <v>23722</v>
      </c>
      <c r="ENR12922" s="9" t="s">
        <v>23723</v>
      </c>
      <c r="ENS12922" s="21" t="s">
        <v>23722</v>
      </c>
      <c r="ENT12922" s="9" t="s">
        <v>23723</v>
      </c>
      <c r="ENU12922" s="21" t="s">
        <v>23722</v>
      </c>
      <c r="ENV12922" s="9" t="s">
        <v>23723</v>
      </c>
      <c r="ENW12922" s="21" t="s">
        <v>23722</v>
      </c>
      <c r="ENX12922" s="9" t="s">
        <v>23723</v>
      </c>
      <c r="ENY12922" s="21" t="s">
        <v>23722</v>
      </c>
      <c r="ENZ12922" s="9" t="s">
        <v>23723</v>
      </c>
      <c r="EOA12922" s="21" t="s">
        <v>23722</v>
      </c>
      <c r="EOB12922" s="9" t="s">
        <v>23723</v>
      </c>
      <c r="EOC12922" s="21" t="s">
        <v>23722</v>
      </c>
      <c r="EOD12922" s="9" t="s">
        <v>23723</v>
      </c>
      <c r="EOE12922" s="21" t="s">
        <v>23722</v>
      </c>
      <c r="EOF12922" s="9" t="s">
        <v>23723</v>
      </c>
      <c r="EOG12922" s="21" t="s">
        <v>23722</v>
      </c>
      <c r="EOH12922" s="9" t="s">
        <v>23723</v>
      </c>
      <c r="EOI12922" s="21" t="s">
        <v>23722</v>
      </c>
      <c r="EOJ12922" s="9" t="s">
        <v>23723</v>
      </c>
      <c r="EOK12922" s="21" t="s">
        <v>23722</v>
      </c>
      <c r="EOL12922" s="9" t="s">
        <v>23723</v>
      </c>
      <c r="EOM12922" s="21" t="s">
        <v>23722</v>
      </c>
      <c r="EON12922" s="9" t="s">
        <v>23723</v>
      </c>
      <c r="EOO12922" s="21" t="s">
        <v>23722</v>
      </c>
      <c r="EOP12922" s="9" t="s">
        <v>23723</v>
      </c>
      <c r="EOQ12922" s="21" t="s">
        <v>23722</v>
      </c>
      <c r="EOR12922" s="9" t="s">
        <v>23723</v>
      </c>
      <c r="EOS12922" s="21" t="s">
        <v>23722</v>
      </c>
      <c r="EOT12922" s="9" t="s">
        <v>23723</v>
      </c>
      <c r="EOU12922" s="21" t="s">
        <v>23722</v>
      </c>
      <c r="EOV12922" s="9" t="s">
        <v>23723</v>
      </c>
      <c r="EOW12922" s="21" t="s">
        <v>23722</v>
      </c>
      <c r="EOX12922" s="9" t="s">
        <v>23723</v>
      </c>
      <c r="EOY12922" s="21" t="s">
        <v>23722</v>
      </c>
      <c r="EOZ12922" s="9" t="s">
        <v>23723</v>
      </c>
      <c r="EPA12922" s="21" t="s">
        <v>23722</v>
      </c>
      <c r="EPB12922" s="9" t="s">
        <v>23723</v>
      </c>
      <c r="EPC12922" s="21" t="s">
        <v>23722</v>
      </c>
      <c r="EPD12922" s="9" t="s">
        <v>23723</v>
      </c>
      <c r="EPE12922" s="21" t="s">
        <v>23722</v>
      </c>
      <c r="EPF12922" s="9" t="s">
        <v>23723</v>
      </c>
      <c r="EPG12922" s="21" t="s">
        <v>23722</v>
      </c>
      <c r="EPH12922" s="9" t="s">
        <v>23723</v>
      </c>
      <c r="EPI12922" s="21" t="s">
        <v>23722</v>
      </c>
      <c r="EPJ12922" s="9" t="s">
        <v>23723</v>
      </c>
      <c r="EPK12922" s="21" t="s">
        <v>23722</v>
      </c>
      <c r="EPL12922" s="9" t="s">
        <v>23723</v>
      </c>
      <c r="EPM12922" s="21" t="s">
        <v>23722</v>
      </c>
      <c r="EPN12922" s="9" t="s">
        <v>23723</v>
      </c>
      <c r="EPO12922" s="21" t="s">
        <v>23722</v>
      </c>
      <c r="EPP12922" s="9" t="s">
        <v>23723</v>
      </c>
      <c r="EPQ12922" s="21" t="s">
        <v>23722</v>
      </c>
      <c r="EPR12922" s="9" t="s">
        <v>23723</v>
      </c>
      <c r="EPS12922" s="21" t="s">
        <v>23722</v>
      </c>
      <c r="EPT12922" s="9" t="s">
        <v>23723</v>
      </c>
      <c r="EPU12922" s="21" t="s">
        <v>23722</v>
      </c>
      <c r="EPV12922" s="9" t="s">
        <v>23723</v>
      </c>
      <c r="EPW12922" s="21" t="s">
        <v>23722</v>
      </c>
      <c r="EPX12922" s="9" t="s">
        <v>23723</v>
      </c>
      <c r="EPY12922" s="21" t="s">
        <v>23722</v>
      </c>
      <c r="EPZ12922" s="9" t="s">
        <v>23723</v>
      </c>
      <c r="EQA12922" s="21" t="s">
        <v>23722</v>
      </c>
      <c r="EQB12922" s="9" t="s">
        <v>23723</v>
      </c>
      <c r="EQC12922" s="21" t="s">
        <v>23722</v>
      </c>
      <c r="EQD12922" s="9" t="s">
        <v>23723</v>
      </c>
      <c r="EQE12922" s="21" t="s">
        <v>23722</v>
      </c>
      <c r="EQF12922" s="9" t="s">
        <v>23723</v>
      </c>
      <c r="EQG12922" s="21" t="s">
        <v>23722</v>
      </c>
      <c r="EQH12922" s="9" t="s">
        <v>23723</v>
      </c>
      <c r="EQI12922" s="21" t="s">
        <v>23722</v>
      </c>
      <c r="EQJ12922" s="9" t="s">
        <v>23723</v>
      </c>
      <c r="EQK12922" s="21" t="s">
        <v>23722</v>
      </c>
      <c r="EQL12922" s="9" t="s">
        <v>23723</v>
      </c>
      <c r="EQM12922" s="21" t="s">
        <v>23722</v>
      </c>
      <c r="EQN12922" s="9" t="s">
        <v>23723</v>
      </c>
      <c r="EQO12922" s="21" t="s">
        <v>23722</v>
      </c>
      <c r="EQP12922" s="9" t="s">
        <v>23723</v>
      </c>
      <c r="EQQ12922" s="21" t="s">
        <v>23722</v>
      </c>
      <c r="EQR12922" s="9" t="s">
        <v>23723</v>
      </c>
      <c r="EQS12922" s="21" t="s">
        <v>23722</v>
      </c>
      <c r="EQT12922" s="9" t="s">
        <v>23723</v>
      </c>
      <c r="EQU12922" s="21" t="s">
        <v>23722</v>
      </c>
      <c r="EQV12922" s="9" t="s">
        <v>23723</v>
      </c>
      <c r="EQW12922" s="21" t="s">
        <v>23722</v>
      </c>
      <c r="EQX12922" s="9" t="s">
        <v>23723</v>
      </c>
      <c r="EQY12922" s="21" t="s">
        <v>23722</v>
      </c>
      <c r="EQZ12922" s="9" t="s">
        <v>23723</v>
      </c>
      <c r="ERA12922" s="21" t="s">
        <v>23722</v>
      </c>
      <c r="ERB12922" s="9" t="s">
        <v>23723</v>
      </c>
      <c r="ERC12922" s="21" t="s">
        <v>23722</v>
      </c>
      <c r="ERD12922" s="9" t="s">
        <v>23723</v>
      </c>
      <c r="ERE12922" s="21" t="s">
        <v>23722</v>
      </c>
      <c r="ERF12922" s="9" t="s">
        <v>23723</v>
      </c>
      <c r="ERG12922" s="21" t="s">
        <v>23722</v>
      </c>
      <c r="ERH12922" s="9" t="s">
        <v>23723</v>
      </c>
      <c r="ERI12922" s="21" t="s">
        <v>23722</v>
      </c>
      <c r="ERJ12922" s="9" t="s">
        <v>23723</v>
      </c>
      <c r="ERK12922" s="21" t="s">
        <v>23722</v>
      </c>
      <c r="ERL12922" s="9" t="s">
        <v>23723</v>
      </c>
      <c r="ERM12922" s="21" t="s">
        <v>23722</v>
      </c>
      <c r="ERN12922" s="9" t="s">
        <v>23723</v>
      </c>
      <c r="ERO12922" s="21" t="s">
        <v>23722</v>
      </c>
      <c r="ERP12922" s="9" t="s">
        <v>23723</v>
      </c>
      <c r="ERQ12922" s="21" t="s">
        <v>23722</v>
      </c>
      <c r="ERR12922" s="9" t="s">
        <v>23723</v>
      </c>
      <c r="ERS12922" s="21" t="s">
        <v>23722</v>
      </c>
      <c r="ERT12922" s="9" t="s">
        <v>23723</v>
      </c>
      <c r="ERU12922" s="21" t="s">
        <v>23722</v>
      </c>
      <c r="ERV12922" s="9" t="s">
        <v>23723</v>
      </c>
      <c r="ERW12922" s="21" t="s">
        <v>23722</v>
      </c>
      <c r="ERX12922" s="9" t="s">
        <v>23723</v>
      </c>
      <c r="ERY12922" s="21" t="s">
        <v>23722</v>
      </c>
      <c r="ERZ12922" s="9" t="s">
        <v>23723</v>
      </c>
      <c r="ESA12922" s="21" t="s">
        <v>23722</v>
      </c>
      <c r="ESB12922" s="9" t="s">
        <v>23723</v>
      </c>
      <c r="ESC12922" s="21" t="s">
        <v>23722</v>
      </c>
      <c r="ESD12922" s="9" t="s">
        <v>23723</v>
      </c>
      <c r="ESE12922" s="21" t="s">
        <v>23722</v>
      </c>
      <c r="ESF12922" s="9" t="s">
        <v>23723</v>
      </c>
      <c r="ESG12922" s="21" t="s">
        <v>23722</v>
      </c>
      <c r="ESH12922" s="9" t="s">
        <v>23723</v>
      </c>
      <c r="ESI12922" s="21" t="s">
        <v>23722</v>
      </c>
      <c r="ESJ12922" s="9" t="s">
        <v>23723</v>
      </c>
      <c r="ESK12922" s="21" t="s">
        <v>23722</v>
      </c>
      <c r="ESL12922" s="9" t="s">
        <v>23723</v>
      </c>
      <c r="ESM12922" s="21" t="s">
        <v>23722</v>
      </c>
      <c r="ESN12922" s="9" t="s">
        <v>23723</v>
      </c>
      <c r="ESO12922" s="21" t="s">
        <v>23722</v>
      </c>
      <c r="ESP12922" s="9" t="s">
        <v>23723</v>
      </c>
      <c r="ESQ12922" s="21" t="s">
        <v>23722</v>
      </c>
      <c r="ESR12922" s="9" t="s">
        <v>23723</v>
      </c>
      <c r="ESS12922" s="21" t="s">
        <v>23722</v>
      </c>
      <c r="EST12922" s="9" t="s">
        <v>23723</v>
      </c>
      <c r="ESU12922" s="21" t="s">
        <v>23722</v>
      </c>
      <c r="ESV12922" s="9" t="s">
        <v>23723</v>
      </c>
      <c r="ESW12922" s="21" t="s">
        <v>23722</v>
      </c>
      <c r="ESX12922" s="9" t="s">
        <v>23723</v>
      </c>
      <c r="ESY12922" s="21" t="s">
        <v>23722</v>
      </c>
      <c r="ESZ12922" s="9" t="s">
        <v>23723</v>
      </c>
      <c r="ETA12922" s="21" t="s">
        <v>23722</v>
      </c>
      <c r="ETB12922" s="9" t="s">
        <v>23723</v>
      </c>
      <c r="ETC12922" s="21" t="s">
        <v>23722</v>
      </c>
      <c r="ETD12922" s="9" t="s">
        <v>23723</v>
      </c>
      <c r="ETE12922" s="21" t="s">
        <v>23722</v>
      </c>
      <c r="ETF12922" s="9" t="s">
        <v>23723</v>
      </c>
      <c r="ETG12922" s="21" t="s">
        <v>23722</v>
      </c>
      <c r="ETH12922" s="9" t="s">
        <v>23723</v>
      </c>
      <c r="ETI12922" s="21" t="s">
        <v>23722</v>
      </c>
      <c r="ETJ12922" s="9" t="s">
        <v>23723</v>
      </c>
      <c r="ETK12922" s="21" t="s">
        <v>23722</v>
      </c>
      <c r="ETL12922" s="9" t="s">
        <v>23723</v>
      </c>
      <c r="ETM12922" s="21" t="s">
        <v>23722</v>
      </c>
      <c r="ETN12922" s="9" t="s">
        <v>23723</v>
      </c>
      <c r="ETO12922" s="21" t="s">
        <v>23722</v>
      </c>
      <c r="ETP12922" s="9" t="s">
        <v>23723</v>
      </c>
      <c r="ETQ12922" s="21" t="s">
        <v>23722</v>
      </c>
      <c r="ETR12922" s="9" t="s">
        <v>23723</v>
      </c>
      <c r="ETS12922" s="21" t="s">
        <v>23722</v>
      </c>
      <c r="ETT12922" s="9" t="s">
        <v>23723</v>
      </c>
      <c r="ETU12922" s="21" t="s">
        <v>23722</v>
      </c>
      <c r="ETV12922" s="9" t="s">
        <v>23723</v>
      </c>
      <c r="ETW12922" s="21" t="s">
        <v>23722</v>
      </c>
      <c r="ETX12922" s="9" t="s">
        <v>23723</v>
      </c>
      <c r="ETY12922" s="21" t="s">
        <v>23722</v>
      </c>
      <c r="ETZ12922" s="9" t="s">
        <v>23723</v>
      </c>
      <c r="EUA12922" s="21" t="s">
        <v>23722</v>
      </c>
      <c r="EUB12922" s="9" t="s">
        <v>23723</v>
      </c>
      <c r="EUC12922" s="21" t="s">
        <v>23722</v>
      </c>
      <c r="EUD12922" s="9" t="s">
        <v>23723</v>
      </c>
      <c r="EUE12922" s="21" t="s">
        <v>23722</v>
      </c>
      <c r="EUF12922" s="9" t="s">
        <v>23723</v>
      </c>
      <c r="EUG12922" s="21" t="s">
        <v>23722</v>
      </c>
      <c r="EUH12922" s="9" t="s">
        <v>23723</v>
      </c>
      <c r="EUI12922" s="21" t="s">
        <v>23722</v>
      </c>
      <c r="EUJ12922" s="9" t="s">
        <v>23723</v>
      </c>
      <c r="EUK12922" s="21" t="s">
        <v>23722</v>
      </c>
      <c r="EUL12922" s="9" t="s">
        <v>23723</v>
      </c>
      <c r="EUM12922" s="21" t="s">
        <v>23722</v>
      </c>
      <c r="EUN12922" s="9" t="s">
        <v>23723</v>
      </c>
      <c r="EUO12922" s="21" t="s">
        <v>23722</v>
      </c>
      <c r="EUP12922" s="9" t="s">
        <v>23723</v>
      </c>
      <c r="EUQ12922" s="21" t="s">
        <v>23722</v>
      </c>
      <c r="EUR12922" s="9" t="s">
        <v>23723</v>
      </c>
      <c r="EUS12922" s="21" t="s">
        <v>23722</v>
      </c>
      <c r="EUT12922" s="9" t="s">
        <v>23723</v>
      </c>
      <c r="EUU12922" s="21" t="s">
        <v>23722</v>
      </c>
      <c r="EUV12922" s="9" t="s">
        <v>23723</v>
      </c>
      <c r="EUW12922" s="21" t="s">
        <v>23722</v>
      </c>
      <c r="EUX12922" s="9" t="s">
        <v>23723</v>
      </c>
      <c r="EUY12922" s="21" t="s">
        <v>23722</v>
      </c>
      <c r="EUZ12922" s="9" t="s">
        <v>23723</v>
      </c>
      <c r="EVA12922" s="21" t="s">
        <v>23722</v>
      </c>
      <c r="EVB12922" s="9" t="s">
        <v>23723</v>
      </c>
      <c r="EVC12922" s="21" t="s">
        <v>23722</v>
      </c>
      <c r="EVD12922" s="9" t="s">
        <v>23723</v>
      </c>
      <c r="EVE12922" s="21" t="s">
        <v>23722</v>
      </c>
      <c r="EVF12922" s="9" t="s">
        <v>23723</v>
      </c>
      <c r="EVG12922" s="21" t="s">
        <v>23722</v>
      </c>
      <c r="EVH12922" s="9" t="s">
        <v>23723</v>
      </c>
      <c r="EVI12922" s="21" t="s">
        <v>23722</v>
      </c>
      <c r="EVJ12922" s="9" t="s">
        <v>23723</v>
      </c>
      <c r="EVK12922" s="21" t="s">
        <v>23722</v>
      </c>
      <c r="EVL12922" s="9" t="s">
        <v>23723</v>
      </c>
      <c r="EVM12922" s="21" t="s">
        <v>23722</v>
      </c>
      <c r="EVN12922" s="9" t="s">
        <v>23723</v>
      </c>
      <c r="EVO12922" s="21" t="s">
        <v>23722</v>
      </c>
      <c r="EVP12922" s="9" t="s">
        <v>23723</v>
      </c>
      <c r="EVQ12922" s="21" t="s">
        <v>23722</v>
      </c>
      <c r="EVR12922" s="9" t="s">
        <v>23723</v>
      </c>
      <c r="EVS12922" s="21" t="s">
        <v>23722</v>
      </c>
      <c r="EVT12922" s="9" t="s">
        <v>23723</v>
      </c>
      <c r="EVU12922" s="21" t="s">
        <v>23722</v>
      </c>
      <c r="EVV12922" s="9" t="s">
        <v>23723</v>
      </c>
      <c r="EVW12922" s="21" t="s">
        <v>23722</v>
      </c>
      <c r="EVX12922" s="9" t="s">
        <v>23723</v>
      </c>
      <c r="EVY12922" s="21" t="s">
        <v>23722</v>
      </c>
      <c r="EVZ12922" s="9" t="s">
        <v>23723</v>
      </c>
      <c r="EWA12922" s="21" t="s">
        <v>23722</v>
      </c>
      <c r="EWB12922" s="9" t="s">
        <v>23723</v>
      </c>
      <c r="EWC12922" s="21" t="s">
        <v>23722</v>
      </c>
      <c r="EWD12922" s="9" t="s">
        <v>23723</v>
      </c>
      <c r="EWE12922" s="21" t="s">
        <v>23722</v>
      </c>
      <c r="EWF12922" s="9" t="s">
        <v>23723</v>
      </c>
      <c r="EWG12922" s="21" t="s">
        <v>23722</v>
      </c>
      <c r="EWH12922" s="9" t="s">
        <v>23723</v>
      </c>
      <c r="EWI12922" s="21" t="s">
        <v>23722</v>
      </c>
      <c r="EWJ12922" s="9" t="s">
        <v>23723</v>
      </c>
      <c r="EWK12922" s="21" t="s">
        <v>23722</v>
      </c>
      <c r="EWL12922" s="9" t="s">
        <v>23723</v>
      </c>
      <c r="EWM12922" s="21" t="s">
        <v>23722</v>
      </c>
      <c r="EWN12922" s="9" t="s">
        <v>23723</v>
      </c>
      <c r="EWO12922" s="21" t="s">
        <v>23722</v>
      </c>
      <c r="EWP12922" s="9" t="s">
        <v>23723</v>
      </c>
      <c r="EWQ12922" s="21" t="s">
        <v>23722</v>
      </c>
      <c r="EWR12922" s="9" t="s">
        <v>23723</v>
      </c>
      <c r="EWS12922" s="21" t="s">
        <v>23722</v>
      </c>
      <c r="EWT12922" s="9" t="s">
        <v>23723</v>
      </c>
      <c r="EWU12922" s="21" t="s">
        <v>23722</v>
      </c>
      <c r="EWV12922" s="9" t="s">
        <v>23723</v>
      </c>
      <c r="EWW12922" s="21" t="s">
        <v>23722</v>
      </c>
      <c r="EWX12922" s="9" t="s">
        <v>23723</v>
      </c>
      <c r="EWY12922" s="21" t="s">
        <v>23722</v>
      </c>
      <c r="EWZ12922" s="9" t="s">
        <v>23723</v>
      </c>
      <c r="EXA12922" s="21" t="s">
        <v>23722</v>
      </c>
      <c r="EXB12922" s="9" t="s">
        <v>23723</v>
      </c>
      <c r="EXC12922" s="21" t="s">
        <v>23722</v>
      </c>
      <c r="EXD12922" s="9" t="s">
        <v>23723</v>
      </c>
      <c r="EXE12922" s="21" t="s">
        <v>23722</v>
      </c>
      <c r="EXF12922" s="9" t="s">
        <v>23723</v>
      </c>
      <c r="EXG12922" s="21" t="s">
        <v>23722</v>
      </c>
      <c r="EXH12922" s="9" t="s">
        <v>23723</v>
      </c>
      <c r="EXI12922" s="21" t="s">
        <v>23722</v>
      </c>
      <c r="EXJ12922" s="9" t="s">
        <v>23723</v>
      </c>
      <c r="EXK12922" s="21" t="s">
        <v>23722</v>
      </c>
      <c r="EXL12922" s="9" t="s">
        <v>23723</v>
      </c>
      <c r="EXM12922" s="21" t="s">
        <v>23722</v>
      </c>
      <c r="EXN12922" s="9" t="s">
        <v>23723</v>
      </c>
      <c r="EXO12922" s="21" t="s">
        <v>23722</v>
      </c>
      <c r="EXP12922" s="9" t="s">
        <v>23723</v>
      </c>
      <c r="EXQ12922" s="21" t="s">
        <v>23722</v>
      </c>
      <c r="EXR12922" s="9" t="s">
        <v>23723</v>
      </c>
      <c r="EXS12922" s="21" t="s">
        <v>23722</v>
      </c>
      <c r="EXT12922" s="9" t="s">
        <v>23723</v>
      </c>
      <c r="EXU12922" s="21" t="s">
        <v>23722</v>
      </c>
      <c r="EXV12922" s="9" t="s">
        <v>23723</v>
      </c>
      <c r="EXW12922" s="21" t="s">
        <v>23722</v>
      </c>
      <c r="EXX12922" s="9" t="s">
        <v>23723</v>
      </c>
      <c r="EXY12922" s="21" t="s">
        <v>23722</v>
      </c>
      <c r="EXZ12922" s="9" t="s">
        <v>23723</v>
      </c>
      <c r="EYA12922" s="21" t="s">
        <v>23722</v>
      </c>
      <c r="EYB12922" s="9" t="s">
        <v>23723</v>
      </c>
      <c r="EYC12922" s="21" t="s">
        <v>23722</v>
      </c>
      <c r="EYD12922" s="9" t="s">
        <v>23723</v>
      </c>
      <c r="EYE12922" s="21" t="s">
        <v>23722</v>
      </c>
      <c r="EYF12922" s="9" t="s">
        <v>23723</v>
      </c>
      <c r="EYG12922" s="21" t="s">
        <v>23722</v>
      </c>
      <c r="EYH12922" s="9" t="s">
        <v>23723</v>
      </c>
      <c r="EYI12922" s="21" t="s">
        <v>23722</v>
      </c>
      <c r="EYJ12922" s="9" t="s">
        <v>23723</v>
      </c>
      <c r="EYK12922" s="21" t="s">
        <v>23722</v>
      </c>
      <c r="EYL12922" s="9" t="s">
        <v>23723</v>
      </c>
      <c r="EYM12922" s="21" t="s">
        <v>23722</v>
      </c>
      <c r="EYN12922" s="9" t="s">
        <v>23723</v>
      </c>
      <c r="EYO12922" s="21" t="s">
        <v>23722</v>
      </c>
      <c r="EYP12922" s="9" t="s">
        <v>23723</v>
      </c>
      <c r="EYQ12922" s="21" t="s">
        <v>23722</v>
      </c>
      <c r="EYR12922" s="9" t="s">
        <v>23723</v>
      </c>
      <c r="EYS12922" s="21" t="s">
        <v>23722</v>
      </c>
      <c r="EYT12922" s="9" t="s">
        <v>23723</v>
      </c>
      <c r="EYU12922" s="21" t="s">
        <v>23722</v>
      </c>
      <c r="EYV12922" s="9" t="s">
        <v>23723</v>
      </c>
      <c r="EYW12922" s="21" t="s">
        <v>23722</v>
      </c>
      <c r="EYX12922" s="9" t="s">
        <v>23723</v>
      </c>
      <c r="EYY12922" s="21" t="s">
        <v>23722</v>
      </c>
      <c r="EYZ12922" s="9" t="s">
        <v>23723</v>
      </c>
      <c r="EZA12922" s="21" t="s">
        <v>23722</v>
      </c>
      <c r="EZB12922" s="9" t="s">
        <v>23723</v>
      </c>
      <c r="EZC12922" s="21" t="s">
        <v>23722</v>
      </c>
      <c r="EZD12922" s="9" t="s">
        <v>23723</v>
      </c>
      <c r="EZE12922" s="21" t="s">
        <v>23722</v>
      </c>
      <c r="EZF12922" s="9" t="s">
        <v>23723</v>
      </c>
      <c r="EZG12922" s="21" t="s">
        <v>23722</v>
      </c>
      <c r="EZH12922" s="9" t="s">
        <v>23723</v>
      </c>
      <c r="EZI12922" s="21" t="s">
        <v>23722</v>
      </c>
      <c r="EZJ12922" s="9" t="s">
        <v>23723</v>
      </c>
      <c r="EZK12922" s="21" t="s">
        <v>23722</v>
      </c>
      <c r="EZL12922" s="9" t="s">
        <v>23723</v>
      </c>
      <c r="EZM12922" s="21" t="s">
        <v>23722</v>
      </c>
      <c r="EZN12922" s="9" t="s">
        <v>23723</v>
      </c>
      <c r="EZO12922" s="21" t="s">
        <v>23722</v>
      </c>
      <c r="EZP12922" s="9" t="s">
        <v>23723</v>
      </c>
      <c r="EZQ12922" s="21" t="s">
        <v>23722</v>
      </c>
      <c r="EZR12922" s="9" t="s">
        <v>23723</v>
      </c>
      <c r="EZS12922" s="21" t="s">
        <v>23722</v>
      </c>
      <c r="EZT12922" s="9" t="s">
        <v>23723</v>
      </c>
      <c r="EZU12922" s="21" t="s">
        <v>23722</v>
      </c>
      <c r="EZV12922" s="9" t="s">
        <v>23723</v>
      </c>
      <c r="EZW12922" s="21" t="s">
        <v>23722</v>
      </c>
      <c r="EZX12922" s="9" t="s">
        <v>23723</v>
      </c>
      <c r="EZY12922" s="21" t="s">
        <v>23722</v>
      </c>
      <c r="EZZ12922" s="9" t="s">
        <v>23723</v>
      </c>
      <c r="FAA12922" s="21" t="s">
        <v>23722</v>
      </c>
      <c r="FAB12922" s="9" t="s">
        <v>23723</v>
      </c>
      <c r="FAC12922" s="21" t="s">
        <v>23722</v>
      </c>
      <c r="FAD12922" s="9" t="s">
        <v>23723</v>
      </c>
      <c r="FAE12922" s="21" t="s">
        <v>23722</v>
      </c>
      <c r="FAF12922" s="9" t="s">
        <v>23723</v>
      </c>
      <c r="FAG12922" s="21" t="s">
        <v>23722</v>
      </c>
      <c r="FAH12922" s="9" t="s">
        <v>23723</v>
      </c>
      <c r="FAI12922" s="21" t="s">
        <v>23722</v>
      </c>
      <c r="FAJ12922" s="9" t="s">
        <v>23723</v>
      </c>
      <c r="FAK12922" s="21" t="s">
        <v>23722</v>
      </c>
      <c r="FAL12922" s="9" t="s">
        <v>23723</v>
      </c>
      <c r="FAM12922" s="21" t="s">
        <v>23722</v>
      </c>
      <c r="FAN12922" s="9" t="s">
        <v>23723</v>
      </c>
      <c r="FAO12922" s="21" t="s">
        <v>23722</v>
      </c>
      <c r="FAP12922" s="9" t="s">
        <v>23723</v>
      </c>
      <c r="FAQ12922" s="21" t="s">
        <v>23722</v>
      </c>
      <c r="FAR12922" s="9" t="s">
        <v>23723</v>
      </c>
      <c r="FAS12922" s="21" t="s">
        <v>23722</v>
      </c>
      <c r="FAT12922" s="9" t="s">
        <v>23723</v>
      </c>
      <c r="FAU12922" s="21" t="s">
        <v>23722</v>
      </c>
      <c r="FAV12922" s="9" t="s">
        <v>23723</v>
      </c>
      <c r="FAW12922" s="21" t="s">
        <v>23722</v>
      </c>
      <c r="FAX12922" s="9" t="s">
        <v>23723</v>
      </c>
      <c r="FAY12922" s="21" t="s">
        <v>23722</v>
      </c>
      <c r="FAZ12922" s="9" t="s">
        <v>23723</v>
      </c>
      <c r="FBA12922" s="21" t="s">
        <v>23722</v>
      </c>
      <c r="FBB12922" s="9" t="s">
        <v>23723</v>
      </c>
      <c r="FBC12922" s="21" t="s">
        <v>23722</v>
      </c>
      <c r="FBD12922" s="9" t="s">
        <v>23723</v>
      </c>
      <c r="FBE12922" s="21" t="s">
        <v>23722</v>
      </c>
      <c r="FBF12922" s="9" t="s">
        <v>23723</v>
      </c>
      <c r="FBG12922" s="21" t="s">
        <v>23722</v>
      </c>
      <c r="FBH12922" s="9" t="s">
        <v>23723</v>
      </c>
      <c r="FBI12922" s="21" t="s">
        <v>23722</v>
      </c>
      <c r="FBJ12922" s="9" t="s">
        <v>23723</v>
      </c>
      <c r="FBK12922" s="21" t="s">
        <v>23722</v>
      </c>
      <c r="FBL12922" s="9" t="s">
        <v>23723</v>
      </c>
      <c r="FBM12922" s="21" t="s">
        <v>23722</v>
      </c>
      <c r="FBN12922" s="9" t="s">
        <v>23723</v>
      </c>
      <c r="FBO12922" s="21" t="s">
        <v>23722</v>
      </c>
      <c r="FBP12922" s="9" t="s">
        <v>23723</v>
      </c>
      <c r="FBQ12922" s="21" t="s">
        <v>23722</v>
      </c>
      <c r="FBR12922" s="9" t="s">
        <v>23723</v>
      </c>
      <c r="FBS12922" s="21" t="s">
        <v>23722</v>
      </c>
      <c r="FBT12922" s="9" t="s">
        <v>23723</v>
      </c>
      <c r="FBU12922" s="21" t="s">
        <v>23722</v>
      </c>
      <c r="FBV12922" s="9" t="s">
        <v>23723</v>
      </c>
      <c r="FBW12922" s="21" t="s">
        <v>23722</v>
      </c>
      <c r="FBX12922" s="9" t="s">
        <v>23723</v>
      </c>
      <c r="FBY12922" s="21" t="s">
        <v>23722</v>
      </c>
      <c r="FBZ12922" s="9" t="s">
        <v>23723</v>
      </c>
      <c r="FCA12922" s="21" t="s">
        <v>23722</v>
      </c>
      <c r="FCB12922" s="9" t="s">
        <v>23723</v>
      </c>
      <c r="FCC12922" s="21" t="s">
        <v>23722</v>
      </c>
      <c r="FCD12922" s="9" t="s">
        <v>23723</v>
      </c>
      <c r="FCE12922" s="21" t="s">
        <v>23722</v>
      </c>
      <c r="FCF12922" s="9" t="s">
        <v>23723</v>
      </c>
      <c r="FCG12922" s="21" t="s">
        <v>23722</v>
      </c>
      <c r="FCH12922" s="9" t="s">
        <v>23723</v>
      </c>
      <c r="FCI12922" s="21" t="s">
        <v>23722</v>
      </c>
      <c r="FCJ12922" s="9" t="s">
        <v>23723</v>
      </c>
      <c r="FCK12922" s="21" t="s">
        <v>23722</v>
      </c>
      <c r="FCL12922" s="9" t="s">
        <v>23723</v>
      </c>
      <c r="FCM12922" s="21" t="s">
        <v>23722</v>
      </c>
      <c r="FCN12922" s="9" t="s">
        <v>23723</v>
      </c>
      <c r="FCO12922" s="21" t="s">
        <v>23722</v>
      </c>
      <c r="FCP12922" s="9" t="s">
        <v>23723</v>
      </c>
      <c r="FCQ12922" s="21" t="s">
        <v>23722</v>
      </c>
      <c r="FCR12922" s="9" t="s">
        <v>23723</v>
      </c>
      <c r="FCS12922" s="21" t="s">
        <v>23722</v>
      </c>
      <c r="FCT12922" s="9" t="s">
        <v>23723</v>
      </c>
      <c r="FCU12922" s="21" t="s">
        <v>23722</v>
      </c>
      <c r="FCV12922" s="9" t="s">
        <v>23723</v>
      </c>
      <c r="FCW12922" s="21" t="s">
        <v>23722</v>
      </c>
      <c r="FCX12922" s="9" t="s">
        <v>23723</v>
      </c>
      <c r="FCY12922" s="21" t="s">
        <v>23722</v>
      </c>
      <c r="FCZ12922" s="9" t="s">
        <v>23723</v>
      </c>
      <c r="FDA12922" s="21" t="s">
        <v>23722</v>
      </c>
      <c r="FDB12922" s="9" t="s">
        <v>23723</v>
      </c>
      <c r="FDC12922" s="21" t="s">
        <v>23722</v>
      </c>
      <c r="FDD12922" s="9" t="s">
        <v>23723</v>
      </c>
      <c r="FDE12922" s="21" t="s">
        <v>23722</v>
      </c>
      <c r="FDF12922" s="9" t="s">
        <v>23723</v>
      </c>
      <c r="FDG12922" s="21" t="s">
        <v>23722</v>
      </c>
      <c r="FDH12922" s="9" t="s">
        <v>23723</v>
      </c>
      <c r="FDI12922" s="21" t="s">
        <v>23722</v>
      </c>
      <c r="FDJ12922" s="9" t="s">
        <v>23723</v>
      </c>
      <c r="FDK12922" s="21" t="s">
        <v>23722</v>
      </c>
      <c r="FDL12922" s="9" t="s">
        <v>23723</v>
      </c>
      <c r="FDM12922" s="21" t="s">
        <v>23722</v>
      </c>
      <c r="FDN12922" s="9" t="s">
        <v>23723</v>
      </c>
      <c r="FDO12922" s="21" t="s">
        <v>23722</v>
      </c>
      <c r="FDP12922" s="9" t="s">
        <v>23723</v>
      </c>
      <c r="FDQ12922" s="21" t="s">
        <v>23722</v>
      </c>
      <c r="FDR12922" s="9" t="s">
        <v>23723</v>
      </c>
      <c r="FDS12922" s="21" t="s">
        <v>23722</v>
      </c>
      <c r="FDT12922" s="9" t="s">
        <v>23723</v>
      </c>
      <c r="FDU12922" s="21" t="s">
        <v>23722</v>
      </c>
      <c r="FDV12922" s="9" t="s">
        <v>23723</v>
      </c>
      <c r="FDW12922" s="21" t="s">
        <v>23722</v>
      </c>
      <c r="FDX12922" s="9" t="s">
        <v>23723</v>
      </c>
      <c r="FDY12922" s="21" t="s">
        <v>23722</v>
      </c>
      <c r="FDZ12922" s="9" t="s">
        <v>23723</v>
      </c>
      <c r="FEA12922" s="21" t="s">
        <v>23722</v>
      </c>
      <c r="FEB12922" s="9" t="s">
        <v>23723</v>
      </c>
      <c r="FEC12922" s="21" t="s">
        <v>23722</v>
      </c>
      <c r="FED12922" s="9" t="s">
        <v>23723</v>
      </c>
      <c r="FEE12922" s="21" t="s">
        <v>23722</v>
      </c>
      <c r="FEF12922" s="9" t="s">
        <v>23723</v>
      </c>
      <c r="FEG12922" s="21" t="s">
        <v>23722</v>
      </c>
      <c r="FEH12922" s="9" t="s">
        <v>23723</v>
      </c>
      <c r="FEI12922" s="21" t="s">
        <v>23722</v>
      </c>
      <c r="FEJ12922" s="9" t="s">
        <v>23723</v>
      </c>
      <c r="FEK12922" s="21" t="s">
        <v>23722</v>
      </c>
      <c r="FEL12922" s="9" t="s">
        <v>23723</v>
      </c>
      <c r="FEM12922" s="21" t="s">
        <v>23722</v>
      </c>
      <c r="FEN12922" s="9" t="s">
        <v>23723</v>
      </c>
      <c r="FEO12922" s="21" t="s">
        <v>23722</v>
      </c>
      <c r="FEP12922" s="9" t="s">
        <v>23723</v>
      </c>
      <c r="FEQ12922" s="21" t="s">
        <v>23722</v>
      </c>
      <c r="FER12922" s="9" t="s">
        <v>23723</v>
      </c>
      <c r="FES12922" s="21" t="s">
        <v>23722</v>
      </c>
      <c r="FET12922" s="9" t="s">
        <v>23723</v>
      </c>
      <c r="FEU12922" s="21" t="s">
        <v>23722</v>
      </c>
      <c r="FEV12922" s="9" t="s">
        <v>23723</v>
      </c>
      <c r="FEW12922" s="21" t="s">
        <v>23722</v>
      </c>
      <c r="FEX12922" s="9" t="s">
        <v>23723</v>
      </c>
      <c r="FEY12922" s="21" t="s">
        <v>23722</v>
      </c>
      <c r="FEZ12922" s="9" t="s">
        <v>23723</v>
      </c>
      <c r="FFA12922" s="21" t="s">
        <v>23722</v>
      </c>
      <c r="FFB12922" s="9" t="s">
        <v>23723</v>
      </c>
      <c r="FFC12922" s="21" t="s">
        <v>23722</v>
      </c>
      <c r="FFD12922" s="9" t="s">
        <v>23723</v>
      </c>
      <c r="FFE12922" s="21" t="s">
        <v>23722</v>
      </c>
      <c r="FFF12922" s="9" t="s">
        <v>23723</v>
      </c>
      <c r="FFG12922" s="21" t="s">
        <v>23722</v>
      </c>
      <c r="FFH12922" s="9" t="s">
        <v>23723</v>
      </c>
      <c r="FFI12922" s="21" t="s">
        <v>23722</v>
      </c>
      <c r="FFJ12922" s="9" t="s">
        <v>23723</v>
      </c>
      <c r="FFK12922" s="21" t="s">
        <v>23722</v>
      </c>
      <c r="FFL12922" s="9" t="s">
        <v>23723</v>
      </c>
      <c r="FFM12922" s="21" t="s">
        <v>23722</v>
      </c>
      <c r="FFN12922" s="9" t="s">
        <v>23723</v>
      </c>
      <c r="FFO12922" s="21" t="s">
        <v>23722</v>
      </c>
      <c r="FFP12922" s="9" t="s">
        <v>23723</v>
      </c>
      <c r="FFQ12922" s="21" t="s">
        <v>23722</v>
      </c>
      <c r="FFR12922" s="9" t="s">
        <v>23723</v>
      </c>
      <c r="FFS12922" s="21" t="s">
        <v>23722</v>
      </c>
      <c r="FFT12922" s="9" t="s">
        <v>23723</v>
      </c>
      <c r="FFU12922" s="21" t="s">
        <v>23722</v>
      </c>
      <c r="FFV12922" s="9" t="s">
        <v>23723</v>
      </c>
      <c r="FFW12922" s="21" t="s">
        <v>23722</v>
      </c>
      <c r="FFX12922" s="9" t="s">
        <v>23723</v>
      </c>
      <c r="FFY12922" s="21" t="s">
        <v>23722</v>
      </c>
      <c r="FFZ12922" s="9" t="s">
        <v>23723</v>
      </c>
      <c r="FGA12922" s="21" t="s">
        <v>23722</v>
      </c>
      <c r="FGB12922" s="9" t="s">
        <v>23723</v>
      </c>
      <c r="FGC12922" s="21" t="s">
        <v>23722</v>
      </c>
      <c r="FGD12922" s="9" t="s">
        <v>23723</v>
      </c>
      <c r="FGE12922" s="21" t="s">
        <v>23722</v>
      </c>
      <c r="FGF12922" s="9" t="s">
        <v>23723</v>
      </c>
      <c r="FGG12922" s="21" t="s">
        <v>23722</v>
      </c>
      <c r="FGH12922" s="9" t="s">
        <v>23723</v>
      </c>
      <c r="FGI12922" s="21" t="s">
        <v>23722</v>
      </c>
      <c r="FGJ12922" s="9" t="s">
        <v>23723</v>
      </c>
      <c r="FGK12922" s="21" t="s">
        <v>23722</v>
      </c>
      <c r="FGL12922" s="9" t="s">
        <v>23723</v>
      </c>
      <c r="FGM12922" s="21" t="s">
        <v>23722</v>
      </c>
      <c r="FGN12922" s="9" t="s">
        <v>23723</v>
      </c>
      <c r="FGO12922" s="21" t="s">
        <v>23722</v>
      </c>
      <c r="FGP12922" s="9" t="s">
        <v>23723</v>
      </c>
      <c r="FGQ12922" s="21" t="s">
        <v>23722</v>
      </c>
      <c r="FGR12922" s="9" t="s">
        <v>23723</v>
      </c>
      <c r="FGS12922" s="21" t="s">
        <v>23722</v>
      </c>
      <c r="FGT12922" s="9" t="s">
        <v>23723</v>
      </c>
      <c r="FGU12922" s="21" t="s">
        <v>23722</v>
      </c>
      <c r="FGV12922" s="9" t="s">
        <v>23723</v>
      </c>
      <c r="FGW12922" s="21" t="s">
        <v>23722</v>
      </c>
      <c r="FGX12922" s="9" t="s">
        <v>23723</v>
      </c>
      <c r="FGY12922" s="21" t="s">
        <v>23722</v>
      </c>
      <c r="FGZ12922" s="9" t="s">
        <v>23723</v>
      </c>
      <c r="FHA12922" s="21" t="s">
        <v>23722</v>
      </c>
      <c r="FHB12922" s="9" t="s">
        <v>23723</v>
      </c>
      <c r="FHC12922" s="21" t="s">
        <v>23722</v>
      </c>
      <c r="FHD12922" s="9" t="s">
        <v>23723</v>
      </c>
      <c r="FHE12922" s="21" t="s">
        <v>23722</v>
      </c>
      <c r="FHF12922" s="9" t="s">
        <v>23723</v>
      </c>
      <c r="FHG12922" s="21" t="s">
        <v>23722</v>
      </c>
      <c r="FHH12922" s="9" t="s">
        <v>23723</v>
      </c>
      <c r="FHI12922" s="21" t="s">
        <v>23722</v>
      </c>
      <c r="FHJ12922" s="9" t="s">
        <v>23723</v>
      </c>
      <c r="FHK12922" s="21" t="s">
        <v>23722</v>
      </c>
      <c r="FHL12922" s="9" t="s">
        <v>23723</v>
      </c>
      <c r="FHM12922" s="21" t="s">
        <v>23722</v>
      </c>
      <c r="FHN12922" s="9" t="s">
        <v>23723</v>
      </c>
      <c r="FHO12922" s="21" t="s">
        <v>23722</v>
      </c>
      <c r="FHP12922" s="9" t="s">
        <v>23723</v>
      </c>
      <c r="FHQ12922" s="21" t="s">
        <v>23722</v>
      </c>
      <c r="FHR12922" s="9" t="s">
        <v>23723</v>
      </c>
      <c r="FHS12922" s="21" t="s">
        <v>23722</v>
      </c>
      <c r="FHT12922" s="9" t="s">
        <v>23723</v>
      </c>
      <c r="FHU12922" s="21" t="s">
        <v>23722</v>
      </c>
      <c r="FHV12922" s="9" t="s">
        <v>23723</v>
      </c>
      <c r="FHW12922" s="21" t="s">
        <v>23722</v>
      </c>
      <c r="FHX12922" s="9" t="s">
        <v>23723</v>
      </c>
      <c r="FHY12922" s="21" t="s">
        <v>23722</v>
      </c>
      <c r="FHZ12922" s="9" t="s">
        <v>23723</v>
      </c>
      <c r="FIA12922" s="21" t="s">
        <v>23722</v>
      </c>
      <c r="FIB12922" s="9" t="s">
        <v>23723</v>
      </c>
      <c r="FIC12922" s="21" t="s">
        <v>23722</v>
      </c>
      <c r="FID12922" s="9" t="s">
        <v>23723</v>
      </c>
      <c r="FIE12922" s="21" t="s">
        <v>23722</v>
      </c>
      <c r="FIF12922" s="9" t="s">
        <v>23723</v>
      </c>
      <c r="FIG12922" s="21" t="s">
        <v>23722</v>
      </c>
      <c r="FIH12922" s="9" t="s">
        <v>23723</v>
      </c>
      <c r="FII12922" s="21" t="s">
        <v>23722</v>
      </c>
      <c r="FIJ12922" s="9" t="s">
        <v>23723</v>
      </c>
      <c r="FIK12922" s="21" t="s">
        <v>23722</v>
      </c>
      <c r="FIL12922" s="9" t="s">
        <v>23723</v>
      </c>
      <c r="FIM12922" s="21" t="s">
        <v>23722</v>
      </c>
      <c r="FIN12922" s="9" t="s">
        <v>23723</v>
      </c>
      <c r="FIO12922" s="21" t="s">
        <v>23722</v>
      </c>
      <c r="FIP12922" s="9" t="s">
        <v>23723</v>
      </c>
      <c r="FIQ12922" s="21" t="s">
        <v>23722</v>
      </c>
      <c r="FIR12922" s="9" t="s">
        <v>23723</v>
      </c>
      <c r="FIS12922" s="21" t="s">
        <v>23722</v>
      </c>
      <c r="FIT12922" s="9" t="s">
        <v>23723</v>
      </c>
      <c r="FIU12922" s="21" t="s">
        <v>23722</v>
      </c>
      <c r="FIV12922" s="9" t="s">
        <v>23723</v>
      </c>
      <c r="FIW12922" s="21" t="s">
        <v>23722</v>
      </c>
      <c r="FIX12922" s="9" t="s">
        <v>23723</v>
      </c>
      <c r="FIY12922" s="21" t="s">
        <v>23722</v>
      </c>
      <c r="FIZ12922" s="9" t="s">
        <v>23723</v>
      </c>
      <c r="FJA12922" s="21" t="s">
        <v>23722</v>
      </c>
      <c r="FJB12922" s="9" t="s">
        <v>23723</v>
      </c>
      <c r="FJC12922" s="21" t="s">
        <v>23722</v>
      </c>
      <c r="FJD12922" s="9" t="s">
        <v>23723</v>
      </c>
      <c r="FJE12922" s="21" t="s">
        <v>23722</v>
      </c>
      <c r="FJF12922" s="9" t="s">
        <v>23723</v>
      </c>
      <c r="FJG12922" s="21" t="s">
        <v>23722</v>
      </c>
      <c r="FJH12922" s="9" t="s">
        <v>23723</v>
      </c>
      <c r="FJI12922" s="21" t="s">
        <v>23722</v>
      </c>
      <c r="FJJ12922" s="9" t="s">
        <v>23723</v>
      </c>
      <c r="FJK12922" s="21" t="s">
        <v>23722</v>
      </c>
      <c r="FJL12922" s="9" t="s">
        <v>23723</v>
      </c>
      <c r="FJM12922" s="21" t="s">
        <v>23722</v>
      </c>
      <c r="FJN12922" s="9" t="s">
        <v>23723</v>
      </c>
      <c r="FJO12922" s="21" t="s">
        <v>23722</v>
      </c>
      <c r="FJP12922" s="9" t="s">
        <v>23723</v>
      </c>
      <c r="FJQ12922" s="21" t="s">
        <v>23722</v>
      </c>
      <c r="FJR12922" s="9" t="s">
        <v>23723</v>
      </c>
      <c r="FJS12922" s="21" t="s">
        <v>23722</v>
      </c>
      <c r="FJT12922" s="9" t="s">
        <v>23723</v>
      </c>
      <c r="FJU12922" s="21" t="s">
        <v>23722</v>
      </c>
      <c r="FJV12922" s="9" t="s">
        <v>23723</v>
      </c>
      <c r="FJW12922" s="21" t="s">
        <v>23722</v>
      </c>
      <c r="FJX12922" s="9" t="s">
        <v>23723</v>
      </c>
      <c r="FJY12922" s="21" t="s">
        <v>23722</v>
      </c>
      <c r="FJZ12922" s="9" t="s">
        <v>23723</v>
      </c>
      <c r="FKA12922" s="21" t="s">
        <v>23722</v>
      </c>
      <c r="FKB12922" s="9" t="s">
        <v>23723</v>
      </c>
      <c r="FKC12922" s="21" t="s">
        <v>23722</v>
      </c>
      <c r="FKD12922" s="9" t="s">
        <v>23723</v>
      </c>
      <c r="FKE12922" s="21" t="s">
        <v>23722</v>
      </c>
      <c r="FKF12922" s="9" t="s">
        <v>23723</v>
      </c>
      <c r="FKG12922" s="21" t="s">
        <v>23722</v>
      </c>
      <c r="FKH12922" s="9" t="s">
        <v>23723</v>
      </c>
      <c r="FKI12922" s="21" t="s">
        <v>23722</v>
      </c>
      <c r="FKJ12922" s="9" t="s">
        <v>23723</v>
      </c>
      <c r="FKK12922" s="21" t="s">
        <v>23722</v>
      </c>
      <c r="FKL12922" s="9" t="s">
        <v>23723</v>
      </c>
      <c r="FKM12922" s="21" t="s">
        <v>23722</v>
      </c>
      <c r="FKN12922" s="9" t="s">
        <v>23723</v>
      </c>
      <c r="FKO12922" s="21" t="s">
        <v>23722</v>
      </c>
      <c r="FKP12922" s="9" t="s">
        <v>23723</v>
      </c>
      <c r="FKQ12922" s="21" t="s">
        <v>23722</v>
      </c>
      <c r="FKR12922" s="9" t="s">
        <v>23723</v>
      </c>
      <c r="FKS12922" s="21" t="s">
        <v>23722</v>
      </c>
      <c r="FKT12922" s="9" t="s">
        <v>23723</v>
      </c>
      <c r="FKU12922" s="21" t="s">
        <v>23722</v>
      </c>
      <c r="FKV12922" s="9" t="s">
        <v>23723</v>
      </c>
      <c r="FKW12922" s="21" t="s">
        <v>23722</v>
      </c>
      <c r="FKX12922" s="9" t="s">
        <v>23723</v>
      </c>
      <c r="FKY12922" s="21" t="s">
        <v>23722</v>
      </c>
      <c r="FKZ12922" s="9" t="s">
        <v>23723</v>
      </c>
      <c r="FLA12922" s="21" t="s">
        <v>23722</v>
      </c>
      <c r="FLB12922" s="9" t="s">
        <v>23723</v>
      </c>
      <c r="FLC12922" s="21" t="s">
        <v>23722</v>
      </c>
      <c r="FLD12922" s="9" t="s">
        <v>23723</v>
      </c>
      <c r="FLE12922" s="21" t="s">
        <v>23722</v>
      </c>
      <c r="FLF12922" s="9" t="s">
        <v>23723</v>
      </c>
      <c r="FLG12922" s="21" t="s">
        <v>23722</v>
      </c>
      <c r="FLH12922" s="9" t="s">
        <v>23723</v>
      </c>
      <c r="FLI12922" s="21" t="s">
        <v>23722</v>
      </c>
      <c r="FLJ12922" s="9" t="s">
        <v>23723</v>
      </c>
      <c r="FLK12922" s="21" t="s">
        <v>23722</v>
      </c>
      <c r="FLL12922" s="9" t="s">
        <v>23723</v>
      </c>
      <c r="FLM12922" s="21" t="s">
        <v>23722</v>
      </c>
      <c r="FLN12922" s="9" t="s">
        <v>23723</v>
      </c>
      <c r="FLO12922" s="21" t="s">
        <v>23722</v>
      </c>
      <c r="FLP12922" s="9" t="s">
        <v>23723</v>
      </c>
      <c r="FLQ12922" s="21" t="s">
        <v>23722</v>
      </c>
      <c r="FLR12922" s="9" t="s">
        <v>23723</v>
      </c>
      <c r="FLS12922" s="21" t="s">
        <v>23722</v>
      </c>
      <c r="FLT12922" s="9" t="s">
        <v>23723</v>
      </c>
      <c r="FLU12922" s="21" t="s">
        <v>23722</v>
      </c>
      <c r="FLV12922" s="9" t="s">
        <v>23723</v>
      </c>
      <c r="FLW12922" s="21" t="s">
        <v>23722</v>
      </c>
      <c r="FLX12922" s="9" t="s">
        <v>23723</v>
      </c>
      <c r="FLY12922" s="21" t="s">
        <v>23722</v>
      </c>
      <c r="FLZ12922" s="9" t="s">
        <v>23723</v>
      </c>
      <c r="FMA12922" s="21" t="s">
        <v>23722</v>
      </c>
      <c r="FMB12922" s="9" t="s">
        <v>23723</v>
      </c>
      <c r="FMC12922" s="21" t="s">
        <v>23722</v>
      </c>
      <c r="FMD12922" s="9" t="s">
        <v>23723</v>
      </c>
      <c r="FME12922" s="21" t="s">
        <v>23722</v>
      </c>
      <c r="FMF12922" s="9" t="s">
        <v>23723</v>
      </c>
      <c r="FMG12922" s="21" t="s">
        <v>23722</v>
      </c>
      <c r="FMH12922" s="9" t="s">
        <v>23723</v>
      </c>
      <c r="FMI12922" s="21" t="s">
        <v>23722</v>
      </c>
      <c r="FMJ12922" s="9" t="s">
        <v>23723</v>
      </c>
      <c r="FMK12922" s="21" t="s">
        <v>23722</v>
      </c>
      <c r="FML12922" s="9" t="s">
        <v>23723</v>
      </c>
      <c r="FMM12922" s="21" t="s">
        <v>23722</v>
      </c>
      <c r="FMN12922" s="9" t="s">
        <v>23723</v>
      </c>
      <c r="FMO12922" s="21" t="s">
        <v>23722</v>
      </c>
      <c r="FMP12922" s="9" t="s">
        <v>23723</v>
      </c>
      <c r="FMQ12922" s="21" t="s">
        <v>23722</v>
      </c>
      <c r="FMR12922" s="9" t="s">
        <v>23723</v>
      </c>
      <c r="FMS12922" s="21" t="s">
        <v>23722</v>
      </c>
      <c r="FMT12922" s="9" t="s">
        <v>23723</v>
      </c>
      <c r="FMU12922" s="21" t="s">
        <v>23722</v>
      </c>
      <c r="FMV12922" s="9" t="s">
        <v>23723</v>
      </c>
      <c r="FMW12922" s="21" t="s">
        <v>23722</v>
      </c>
      <c r="FMX12922" s="9" t="s">
        <v>23723</v>
      </c>
      <c r="FMY12922" s="21" t="s">
        <v>23722</v>
      </c>
      <c r="FMZ12922" s="9" t="s">
        <v>23723</v>
      </c>
      <c r="FNA12922" s="21" t="s">
        <v>23722</v>
      </c>
      <c r="FNB12922" s="9" t="s">
        <v>23723</v>
      </c>
      <c r="FNC12922" s="21" t="s">
        <v>23722</v>
      </c>
      <c r="FND12922" s="9" t="s">
        <v>23723</v>
      </c>
      <c r="FNE12922" s="21" t="s">
        <v>23722</v>
      </c>
      <c r="FNF12922" s="9" t="s">
        <v>23723</v>
      </c>
      <c r="FNG12922" s="21" t="s">
        <v>23722</v>
      </c>
      <c r="FNH12922" s="9" t="s">
        <v>23723</v>
      </c>
      <c r="FNI12922" s="21" t="s">
        <v>23722</v>
      </c>
      <c r="FNJ12922" s="9" t="s">
        <v>23723</v>
      </c>
      <c r="FNK12922" s="21" t="s">
        <v>23722</v>
      </c>
      <c r="FNL12922" s="9" t="s">
        <v>23723</v>
      </c>
      <c r="FNM12922" s="21" t="s">
        <v>23722</v>
      </c>
      <c r="FNN12922" s="9" t="s">
        <v>23723</v>
      </c>
      <c r="FNO12922" s="21" t="s">
        <v>23722</v>
      </c>
      <c r="FNP12922" s="9" t="s">
        <v>23723</v>
      </c>
      <c r="FNQ12922" s="21" t="s">
        <v>23722</v>
      </c>
      <c r="FNR12922" s="9" t="s">
        <v>23723</v>
      </c>
      <c r="FNS12922" s="21" t="s">
        <v>23722</v>
      </c>
      <c r="FNT12922" s="9" t="s">
        <v>23723</v>
      </c>
      <c r="FNU12922" s="21" t="s">
        <v>23722</v>
      </c>
      <c r="FNV12922" s="9" t="s">
        <v>23723</v>
      </c>
      <c r="FNW12922" s="21" t="s">
        <v>23722</v>
      </c>
      <c r="FNX12922" s="9" t="s">
        <v>23723</v>
      </c>
      <c r="FNY12922" s="21" t="s">
        <v>23722</v>
      </c>
      <c r="FNZ12922" s="9" t="s">
        <v>23723</v>
      </c>
      <c r="FOA12922" s="21" t="s">
        <v>23722</v>
      </c>
      <c r="FOB12922" s="9" t="s">
        <v>23723</v>
      </c>
      <c r="FOC12922" s="21" t="s">
        <v>23722</v>
      </c>
      <c r="FOD12922" s="9" t="s">
        <v>23723</v>
      </c>
      <c r="FOE12922" s="21" t="s">
        <v>23722</v>
      </c>
      <c r="FOF12922" s="9" t="s">
        <v>23723</v>
      </c>
      <c r="FOG12922" s="21" t="s">
        <v>23722</v>
      </c>
      <c r="FOH12922" s="9" t="s">
        <v>23723</v>
      </c>
      <c r="FOI12922" s="21" t="s">
        <v>23722</v>
      </c>
      <c r="FOJ12922" s="9" t="s">
        <v>23723</v>
      </c>
      <c r="FOK12922" s="21" t="s">
        <v>23722</v>
      </c>
      <c r="FOL12922" s="9" t="s">
        <v>23723</v>
      </c>
      <c r="FOM12922" s="21" t="s">
        <v>23722</v>
      </c>
      <c r="FON12922" s="9" t="s">
        <v>23723</v>
      </c>
      <c r="FOO12922" s="21" t="s">
        <v>23722</v>
      </c>
      <c r="FOP12922" s="9" t="s">
        <v>23723</v>
      </c>
      <c r="FOQ12922" s="21" t="s">
        <v>23722</v>
      </c>
      <c r="FOR12922" s="9" t="s">
        <v>23723</v>
      </c>
      <c r="FOS12922" s="21" t="s">
        <v>23722</v>
      </c>
      <c r="FOT12922" s="9" t="s">
        <v>23723</v>
      </c>
      <c r="FOU12922" s="21" t="s">
        <v>23722</v>
      </c>
      <c r="FOV12922" s="9" t="s">
        <v>23723</v>
      </c>
      <c r="FOW12922" s="21" t="s">
        <v>23722</v>
      </c>
      <c r="FOX12922" s="9" t="s">
        <v>23723</v>
      </c>
      <c r="FOY12922" s="21" t="s">
        <v>23722</v>
      </c>
      <c r="FOZ12922" s="9" t="s">
        <v>23723</v>
      </c>
      <c r="FPA12922" s="21" t="s">
        <v>23722</v>
      </c>
      <c r="FPB12922" s="9" t="s">
        <v>23723</v>
      </c>
      <c r="FPC12922" s="21" t="s">
        <v>23722</v>
      </c>
      <c r="FPD12922" s="9" t="s">
        <v>23723</v>
      </c>
      <c r="FPE12922" s="21" t="s">
        <v>23722</v>
      </c>
      <c r="FPF12922" s="9" t="s">
        <v>23723</v>
      </c>
      <c r="FPG12922" s="21" t="s">
        <v>23722</v>
      </c>
      <c r="FPH12922" s="9" t="s">
        <v>23723</v>
      </c>
      <c r="FPI12922" s="21" t="s">
        <v>23722</v>
      </c>
      <c r="FPJ12922" s="9" t="s">
        <v>23723</v>
      </c>
      <c r="FPK12922" s="21" t="s">
        <v>23722</v>
      </c>
      <c r="FPL12922" s="9" t="s">
        <v>23723</v>
      </c>
      <c r="FPM12922" s="21" t="s">
        <v>23722</v>
      </c>
      <c r="FPN12922" s="9" t="s">
        <v>23723</v>
      </c>
      <c r="FPO12922" s="21" t="s">
        <v>23722</v>
      </c>
      <c r="FPP12922" s="9" t="s">
        <v>23723</v>
      </c>
      <c r="FPQ12922" s="21" t="s">
        <v>23722</v>
      </c>
      <c r="FPR12922" s="9" t="s">
        <v>23723</v>
      </c>
      <c r="FPS12922" s="21" t="s">
        <v>23722</v>
      </c>
      <c r="FPT12922" s="9" t="s">
        <v>23723</v>
      </c>
      <c r="FPU12922" s="21" t="s">
        <v>23722</v>
      </c>
      <c r="FPV12922" s="9" t="s">
        <v>23723</v>
      </c>
      <c r="FPW12922" s="21" t="s">
        <v>23722</v>
      </c>
      <c r="FPX12922" s="9" t="s">
        <v>23723</v>
      </c>
      <c r="FPY12922" s="21" t="s">
        <v>23722</v>
      </c>
      <c r="FPZ12922" s="9" t="s">
        <v>23723</v>
      </c>
      <c r="FQA12922" s="21" t="s">
        <v>23722</v>
      </c>
      <c r="FQB12922" s="9" t="s">
        <v>23723</v>
      </c>
      <c r="FQC12922" s="21" t="s">
        <v>23722</v>
      </c>
      <c r="FQD12922" s="9" t="s">
        <v>23723</v>
      </c>
      <c r="FQE12922" s="21" t="s">
        <v>23722</v>
      </c>
      <c r="FQF12922" s="9" t="s">
        <v>23723</v>
      </c>
      <c r="FQG12922" s="21" t="s">
        <v>23722</v>
      </c>
      <c r="FQH12922" s="9" t="s">
        <v>23723</v>
      </c>
      <c r="FQI12922" s="21" t="s">
        <v>23722</v>
      </c>
      <c r="FQJ12922" s="9" t="s">
        <v>23723</v>
      </c>
      <c r="FQK12922" s="21" t="s">
        <v>23722</v>
      </c>
      <c r="FQL12922" s="9" t="s">
        <v>23723</v>
      </c>
      <c r="FQM12922" s="21" t="s">
        <v>23722</v>
      </c>
      <c r="FQN12922" s="9" t="s">
        <v>23723</v>
      </c>
      <c r="FQO12922" s="21" t="s">
        <v>23722</v>
      </c>
      <c r="FQP12922" s="9" t="s">
        <v>23723</v>
      </c>
      <c r="FQQ12922" s="21" t="s">
        <v>23722</v>
      </c>
      <c r="FQR12922" s="9" t="s">
        <v>23723</v>
      </c>
      <c r="FQS12922" s="21" t="s">
        <v>23722</v>
      </c>
      <c r="FQT12922" s="9" t="s">
        <v>23723</v>
      </c>
      <c r="FQU12922" s="21" t="s">
        <v>23722</v>
      </c>
      <c r="FQV12922" s="9" t="s">
        <v>23723</v>
      </c>
      <c r="FQW12922" s="21" t="s">
        <v>23722</v>
      </c>
      <c r="FQX12922" s="9" t="s">
        <v>23723</v>
      </c>
      <c r="FQY12922" s="21" t="s">
        <v>23722</v>
      </c>
      <c r="FQZ12922" s="9" t="s">
        <v>23723</v>
      </c>
      <c r="FRA12922" s="21" t="s">
        <v>23722</v>
      </c>
      <c r="FRB12922" s="9" t="s">
        <v>23723</v>
      </c>
      <c r="FRC12922" s="21" t="s">
        <v>23722</v>
      </c>
      <c r="FRD12922" s="9" t="s">
        <v>23723</v>
      </c>
      <c r="FRE12922" s="21" t="s">
        <v>23722</v>
      </c>
      <c r="FRF12922" s="9" t="s">
        <v>23723</v>
      </c>
      <c r="FRG12922" s="21" t="s">
        <v>23722</v>
      </c>
      <c r="FRH12922" s="9" t="s">
        <v>23723</v>
      </c>
      <c r="FRI12922" s="21" t="s">
        <v>23722</v>
      </c>
      <c r="FRJ12922" s="9" t="s">
        <v>23723</v>
      </c>
      <c r="FRK12922" s="21" t="s">
        <v>23722</v>
      </c>
      <c r="FRL12922" s="9" t="s">
        <v>23723</v>
      </c>
      <c r="FRM12922" s="21" t="s">
        <v>23722</v>
      </c>
      <c r="FRN12922" s="9" t="s">
        <v>23723</v>
      </c>
      <c r="FRO12922" s="21" t="s">
        <v>23722</v>
      </c>
      <c r="FRP12922" s="9" t="s">
        <v>23723</v>
      </c>
      <c r="FRQ12922" s="21" t="s">
        <v>23722</v>
      </c>
      <c r="FRR12922" s="9" t="s">
        <v>23723</v>
      </c>
      <c r="FRS12922" s="21" t="s">
        <v>23722</v>
      </c>
      <c r="FRT12922" s="9" t="s">
        <v>23723</v>
      </c>
      <c r="FRU12922" s="21" t="s">
        <v>23722</v>
      </c>
      <c r="FRV12922" s="9" t="s">
        <v>23723</v>
      </c>
      <c r="FRW12922" s="21" t="s">
        <v>23722</v>
      </c>
      <c r="FRX12922" s="9" t="s">
        <v>23723</v>
      </c>
      <c r="FRY12922" s="21" t="s">
        <v>23722</v>
      </c>
      <c r="FRZ12922" s="9" t="s">
        <v>23723</v>
      </c>
      <c r="FSA12922" s="21" t="s">
        <v>23722</v>
      </c>
      <c r="FSB12922" s="9" t="s">
        <v>23723</v>
      </c>
      <c r="FSC12922" s="21" t="s">
        <v>23722</v>
      </c>
      <c r="FSD12922" s="9" t="s">
        <v>23723</v>
      </c>
      <c r="FSE12922" s="21" t="s">
        <v>23722</v>
      </c>
      <c r="FSF12922" s="9" t="s">
        <v>23723</v>
      </c>
      <c r="FSG12922" s="21" t="s">
        <v>23722</v>
      </c>
      <c r="FSH12922" s="9" t="s">
        <v>23723</v>
      </c>
      <c r="FSI12922" s="21" t="s">
        <v>23722</v>
      </c>
      <c r="FSJ12922" s="9" t="s">
        <v>23723</v>
      </c>
      <c r="FSK12922" s="21" t="s">
        <v>23722</v>
      </c>
      <c r="FSL12922" s="9" t="s">
        <v>23723</v>
      </c>
      <c r="FSM12922" s="21" t="s">
        <v>23722</v>
      </c>
      <c r="FSN12922" s="9" t="s">
        <v>23723</v>
      </c>
      <c r="FSO12922" s="21" t="s">
        <v>23722</v>
      </c>
      <c r="FSP12922" s="9" t="s">
        <v>23723</v>
      </c>
      <c r="FSQ12922" s="21" t="s">
        <v>23722</v>
      </c>
      <c r="FSR12922" s="9" t="s">
        <v>23723</v>
      </c>
      <c r="FSS12922" s="21" t="s">
        <v>23722</v>
      </c>
      <c r="FST12922" s="9" t="s">
        <v>23723</v>
      </c>
      <c r="FSU12922" s="21" t="s">
        <v>23722</v>
      </c>
      <c r="FSV12922" s="9" t="s">
        <v>23723</v>
      </c>
      <c r="FSW12922" s="21" t="s">
        <v>23722</v>
      </c>
      <c r="FSX12922" s="9" t="s">
        <v>23723</v>
      </c>
      <c r="FSY12922" s="21" t="s">
        <v>23722</v>
      </c>
      <c r="FSZ12922" s="9" t="s">
        <v>23723</v>
      </c>
      <c r="FTA12922" s="21" t="s">
        <v>23722</v>
      </c>
      <c r="FTB12922" s="9" t="s">
        <v>23723</v>
      </c>
      <c r="FTC12922" s="21" t="s">
        <v>23722</v>
      </c>
      <c r="FTD12922" s="9" t="s">
        <v>23723</v>
      </c>
      <c r="FTE12922" s="21" t="s">
        <v>23722</v>
      </c>
      <c r="FTF12922" s="9" t="s">
        <v>23723</v>
      </c>
      <c r="FTG12922" s="21" t="s">
        <v>23722</v>
      </c>
      <c r="FTH12922" s="9" t="s">
        <v>23723</v>
      </c>
      <c r="FTI12922" s="21" t="s">
        <v>23722</v>
      </c>
      <c r="FTJ12922" s="9" t="s">
        <v>23723</v>
      </c>
      <c r="FTK12922" s="21" t="s">
        <v>23722</v>
      </c>
      <c r="FTL12922" s="9" t="s">
        <v>23723</v>
      </c>
      <c r="FTM12922" s="21" t="s">
        <v>23722</v>
      </c>
      <c r="FTN12922" s="9" t="s">
        <v>23723</v>
      </c>
      <c r="FTO12922" s="21" t="s">
        <v>23722</v>
      </c>
      <c r="FTP12922" s="9" t="s">
        <v>23723</v>
      </c>
      <c r="FTQ12922" s="21" t="s">
        <v>23722</v>
      </c>
      <c r="FTR12922" s="9" t="s">
        <v>23723</v>
      </c>
      <c r="FTS12922" s="21" t="s">
        <v>23722</v>
      </c>
      <c r="FTT12922" s="9" t="s">
        <v>23723</v>
      </c>
      <c r="FTU12922" s="21" t="s">
        <v>23722</v>
      </c>
      <c r="FTV12922" s="9" t="s">
        <v>23723</v>
      </c>
      <c r="FTW12922" s="21" t="s">
        <v>23722</v>
      </c>
      <c r="FTX12922" s="9" t="s">
        <v>23723</v>
      </c>
      <c r="FTY12922" s="21" t="s">
        <v>23722</v>
      </c>
      <c r="FTZ12922" s="9" t="s">
        <v>23723</v>
      </c>
      <c r="FUA12922" s="21" t="s">
        <v>23722</v>
      </c>
      <c r="FUB12922" s="9" t="s">
        <v>23723</v>
      </c>
      <c r="FUC12922" s="21" t="s">
        <v>23722</v>
      </c>
      <c r="FUD12922" s="9" t="s">
        <v>23723</v>
      </c>
      <c r="FUE12922" s="21" t="s">
        <v>23722</v>
      </c>
      <c r="FUF12922" s="9" t="s">
        <v>23723</v>
      </c>
      <c r="FUG12922" s="21" t="s">
        <v>23722</v>
      </c>
      <c r="FUH12922" s="9" t="s">
        <v>23723</v>
      </c>
      <c r="FUI12922" s="21" t="s">
        <v>23722</v>
      </c>
      <c r="FUJ12922" s="9" t="s">
        <v>23723</v>
      </c>
      <c r="FUK12922" s="21" t="s">
        <v>23722</v>
      </c>
      <c r="FUL12922" s="9" t="s">
        <v>23723</v>
      </c>
      <c r="FUM12922" s="21" t="s">
        <v>23722</v>
      </c>
      <c r="FUN12922" s="9" t="s">
        <v>23723</v>
      </c>
      <c r="FUO12922" s="21" t="s">
        <v>23722</v>
      </c>
      <c r="FUP12922" s="9" t="s">
        <v>23723</v>
      </c>
      <c r="FUQ12922" s="21" t="s">
        <v>23722</v>
      </c>
      <c r="FUR12922" s="9" t="s">
        <v>23723</v>
      </c>
      <c r="FUS12922" s="21" t="s">
        <v>23722</v>
      </c>
      <c r="FUT12922" s="9" t="s">
        <v>23723</v>
      </c>
      <c r="FUU12922" s="21" t="s">
        <v>23722</v>
      </c>
      <c r="FUV12922" s="9" t="s">
        <v>23723</v>
      </c>
      <c r="FUW12922" s="21" t="s">
        <v>23722</v>
      </c>
      <c r="FUX12922" s="9" t="s">
        <v>23723</v>
      </c>
      <c r="FUY12922" s="21" t="s">
        <v>23722</v>
      </c>
      <c r="FUZ12922" s="9" t="s">
        <v>23723</v>
      </c>
      <c r="FVA12922" s="21" t="s">
        <v>23722</v>
      </c>
      <c r="FVB12922" s="9" t="s">
        <v>23723</v>
      </c>
      <c r="FVC12922" s="21" t="s">
        <v>23722</v>
      </c>
      <c r="FVD12922" s="9" t="s">
        <v>23723</v>
      </c>
      <c r="FVE12922" s="21" t="s">
        <v>23722</v>
      </c>
      <c r="FVF12922" s="9" t="s">
        <v>23723</v>
      </c>
      <c r="FVG12922" s="21" t="s">
        <v>23722</v>
      </c>
      <c r="FVH12922" s="9" t="s">
        <v>23723</v>
      </c>
      <c r="FVI12922" s="21" t="s">
        <v>23722</v>
      </c>
      <c r="FVJ12922" s="9" t="s">
        <v>23723</v>
      </c>
      <c r="FVK12922" s="21" t="s">
        <v>23722</v>
      </c>
      <c r="FVL12922" s="9" t="s">
        <v>23723</v>
      </c>
      <c r="FVM12922" s="21" t="s">
        <v>23722</v>
      </c>
      <c r="FVN12922" s="9" t="s">
        <v>23723</v>
      </c>
      <c r="FVO12922" s="21" t="s">
        <v>23722</v>
      </c>
      <c r="FVP12922" s="9" t="s">
        <v>23723</v>
      </c>
      <c r="FVQ12922" s="21" t="s">
        <v>23722</v>
      </c>
      <c r="FVR12922" s="9" t="s">
        <v>23723</v>
      </c>
      <c r="FVS12922" s="21" t="s">
        <v>23722</v>
      </c>
      <c r="FVT12922" s="9" t="s">
        <v>23723</v>
      </c>
      <c r="FVU12922" s="21" t="s">
        <v>23722</v>
      </c>
      <c r="FVV12922" s="9" t="s">
        <v>23723</v>
      </c>
      <c r="FVW12922" s="21" t="s">
        <v>23722</v>
      </c>
      <c r="FVX12922" s="9" t="s">
        <v>23723</v>
      </c>
      <c r="FVY12922" s="21" t="s">
        <v>23722</v>
      </c>
      <c r="FVZ12922" s="9" t="s">
        <v>23723</v>
      </c>
      <c r="FWA12922" s="21" t="s">
        <v>23722</v>
      </c>
      <c r="FWB12922" s="9" t="s">
        <v>23723</v>
      </c>
      <c r="FWC12922" s="21" t="s">
        <v>23722</v>
      </c>
      <c r="FWD12922" s="9" t="s">
        <v>23723</v>
      </c>
      <c r="FWE12922" s="21" t="s">
        <v>23722</v>
      </c>
      <c r="FWF12922" s="9" t="s">
        <v>23723</v>
      </c>
      <c r="FWG12922" s="21" t="s">
        <v>23722</v>
      </c>
      <c r="FWH12922" s="9" t="s">
        <v>23723</v>
      </c>
      <c r="FWI12922" s="21" t="s">
        <v>23722</v>
      </c>
      <c r="FWJ12922" s="9" t="s">
        <v>23723</v>
      </c>
      <c r="FWK12922" s="21" t="s">
        <v>23722</v>
      </c>
      <c r="FWL12922" s="9" t="s">
        <v>23723</v>
      </c>
      <c r="FWM12922" s="21" t="s">
        <v>23722</v>
      </c>
      <c r="FWN12922" s="9" t="s">
        <v>23723</v>
      </c>
      <c r="FWO12922" s="21" t="s">
        <v>23722</v>
      </c>
      <c r="FWP12922" s="9" t="s">
        <v>23723</v>
      </c>
      <c r="FWQ12922" s="21" t="s">
        <v>23722</v>
      </c>
      <c r="FWR12922" s="9" t="s">
        <v>23723</v>
      </c>
      <c r="FWS12922" s="21" t="s">
        <v>23722</v>
      </c>
      <c r="FWT12922" s="9" t="s">
        <v>23723</v>
      </c>
      <c r="FWU12922" s="21" t="s">
        <v>23722</v>
      </c>
      <c r="FWV12922" s="9" t="s">
        <v>23723</v>
      </c>
      <c r="FWW12922" s="21" t="s">
        <v>23722</v>
      </c>
      <c r="FWX12922" s="9" t="s">
        <v>23723</v>
      </c>
      <c r="FWY12922" s="21" t="s">
        <v>23722</v>
      </c>
      <c r="FWZ12922" s="9" t="s">
        <v>23723</v>
      </c>
      <c r="FXA12922" s="21" t="s">
        <v>23722</v>
      </c>
      <c r="FXB12922" s="9" t="s">
        <v>23723</v>
      </c>
      <c r="FXC12922" s="21" t="s">
        <v>23722</v>
      </c>
      <c r="FXD12922" s="9" t="s">
        <v>23723</v>
      </c>
      <c r="FXE12922" s="21" t="s">
        <v>23722</v>
      </c>
      <c r="FXF12922" s="9" t="s">
        <v>23723</v>
      </c>
      <c r="FXG12922" s="21" t="s">
        <v>23722</v>
      </c>
      <c r="FXH12922" s="9" t="s">
        <v>23723</v>
      </c>
      <c r="FXI12922" s="21" t="s">
        <v>23722</v>
      </c>
      <c r="FXJ12922" s="9" t="s">
        <v>23723</v>
      </c>
      <c r="FXK12922" s="21" t="s">
        <v>23722</v>
      </c>
      <c r="FXL12922" s="9" t="s">
        <v>23723</v>
      </c>
      <c r="FXM12922" s="21" t="s">
        <v>23722</v>
      </c>
      <c r="FXN12922" s="9" t="s">
        <v>23723</v>
      </c>
      <c r="FXO12922" s="21" t="s">
        <v>23722</v>
      </c>
      <c r="FXP12922" s="9" t="s">
        <v>23723</v>
      </c>
      <c r="FXQ12922" s="21" t="s">
        <v>23722</v>
      </c>
      <c r="FXR12922" s="9" t="s">
        <v>23723</v>
      </c>
      <c r="FXS12922" s="21" t="s">
        <v>23722</v>
      </c>
      <c r="FXT12922" s="9" t="s">
        <v>23723</v>
      </c>
      <c r="FXU12922" s="21" t="s">
        <v>23722</v>
      </c>
      <c r="FXV12922" s="9" t="s">
        <v>23723</v>
      </c>
      <c r="FXW12922" s="21" t="s">
        <v>23722</v>
      </c>
      <c r="FXX12922" s="9" t="s">
        <v>23723</v>
      </c>
      <c r="FXY12922" s="21" t="s">
        <v>23722</v>
      </c>
      <c r="FXZ12922" s="9" t="s">
        <v>23723</v>
      </c>
      <c r="FYA12922" s="21" t="s">
        <v>23722</v>
      </c>
      <c r="FYB12922" s="9" t="s">
        <v>23723</v>
      </c>
      <c r="FYC12922" s="21" t="s">
        <v>23722</v>
      </c>
      <c r="FYD12922" s="9" t="s">
        <v>23723</v>
      </c>
      <c r="FYE12922" s="21" t="s">
        <v>23722</v>
      </c>
      <c r="FYF12922" s="9" t="s">
        <v>23723</v>
      </c>
      <c r="FYG12922" s="21" t="s">
        <v>23722</v>
      </c>
      <c r="FYH12922" s="9" t="s">
        <v>23723</v>
      </c>
      <c r="FYI12922" s="21" t="s">
        <v>23722</v>
      </c>
      <c r="FYJ12922" s="9" t="s">
        <v>23723</v>
      </c>
      <c r="FYK12922" s="21" t="s">
        <v>23722</v>
      </c>
      <c r="FYL12922" s="9" t="s">
        <v>23723</v>
      </c>
      <c r="FYM12922" s="21" t="s">
        <v>23722</v>
      </c>
      <c r="FYN12922" s="9" t="s">
        <v>23723</v>
      </c>
      <c r="FYO12922" s="21" t="s">
        <v>23722</v>
      </c>
      <c r="FYP12922" s="9" t="s">
        <v>23723</v>
      </c>
      <c r="FYQ12922" s="21" t="s">
        <v>23722</v>
      </c>
      <c r="FYR12922" s="9" t="s">
        <v>23723</v>
      </c>
      <c r="FYS12922" s="21" t="s">
        <v>23722</v>
      </c>
      <c r="FYT12922" s="9" t="s">
        <v>23723</v>
      </c>
      <c r="FYU12922" s="21" t="s">
        <v>23722</v>
      </c>
      <c r="FYV12922" s="9" t="s">
        <v>23723</v>
      </c>
      <c r="FYW12922" s="21" t="s">
        <v>23722</v>
      </c>
      <c r="FYX12922" s="9" t="s">
        <v>23723</v>
      </c>
      <c r="FYY12922" s="21" t="s">
        <v>23722</v>
      </c>
      <c r="FYZ12922" s="9" t="s">
        <v>23723</v>
      </c>
      <c r="FZA12922" s="21" t="s">
        <v>23722</v>
      </c>
      <c r="FZB12922" s="9" t="s">
        <v>23723</v>
      </c>
      <c r="FZC12922" s="21" t="s">
        <v>23722</v>
      </c>
      <c r="FZD12922" s="9" t="s">
        <v>23723</v>
      </c>
      <c r="FZE12922" s="21" t="s">
        <v>23722</v>
      </c>
      <c r="FZF12922" s="9" t="s">
        <v>23723</v>
      </c>
      <c r="FZG12922" s="21" t="s">
        <v>23722</v>
      </c>
      <c r="FZH12922" s="9" t="s">
        <v>23723</v>
      </c>
      <c r="FZI12922" s="21" t="s">
        <v>23722</v>
      </c>
      <c r="FZJ12922" s="9" t="s">
        <v>23723</v>
      </c>
      <c r="FZK12922" s="21" t="s">
        <v>23722</v>
      </c>
      <c r="FZL12922" s="9" t="s">
        <v>23723</v>
      </c>
      <c r="FZM12922" s="21" t="s">
        <v>23722</v>
      </c>
      <c r="FZN12922" s="9" t="s">
        <v>23723</v>
      </c>
      <c r="FZO12922" s="21" t="s">
        <v>23722</v>
      </c>
      <c r="FZP12922" s="9" t="s">
        <v>23723</v>
      </c>
      <c r="FZQ12922" s="21" t="s">
        <v>23722</v>
      </c>
      <c r="FZR12922" s="9" t="s">
        <v>23723</v>
      </c>
      <c r="FZS12922" s="21" t="s">
        <v>23722</v>
      </c>
      <c r="FZT12922" s="9" t="s">
        <v>23723</v>
      </c>
      <c r="FZU12922" s="21" t="s">
        <v>23722</v>
      </c>
      <c r="FZV12922" s="9" t="s">
        <v>23723</v>
      </c>
      <c r="FZW12922" s="21" t="s">
        <v>23722</v>
      </c>
      <c r="FZX12922" s="9" t="s">
        <v>23723</v>
      </c>
      <c r="FZY12922" s="21" t="s">
        <v>23722</v>
      </c>
      <c r="FZZ12922" s="9" t="s">
        <v>23723</v>
      </c>
      <c r="GAA12922" s="21" t="s">
        <v>23722</v>
      </c>
      <c r="GAB12922" s="9" t="s">
        <v>23723</v>
      </c>
      <c r="GAC12922" s="21" t="s">
        <v>23722</v>
      </c>
      <c r="GAD12922" s="9" t="s">
        <v>23723</v>
      </c>
      <c r="GAE12922" s="21" t="s">
        <v>23722</v>
      </c>
      <c r="GAF12922" s="9" t="s">
        <v>23723</v>
      </c>
      <c r="GAG12922" s="21" t="s">
        <v>23722</v>
      </c>
      <c r="GAH12922" s="9" t="s">
        <v>23723</v>
      </c>
      <c r="GAI12922" s="21" t="s">
        <v>23722</v>
      </c>
      <c r="GAJ12922" s="9" t="s">
        <v>23723</v>
      </c>
      <c r="GAK12922" s="21" t="s">
        <v>23722</v>
      </c>
      <c r="GAL12922" s="9" t="s">
        <v>23723</v>
      </c>
      <c r="GAM12922" s="21" t="s">
        <v>23722</v>
      </c>
      <c r="GAN12922" s="9" t="s">
        <v>23723</v>
      </c>
      <c r="GAO12922" s="21" t="s">
        <v>23722</v>
      </c>
      <c r="GAP12922" s="9" t="s">
        <v>23723</v>
      </c>
      <c r="GAQ12922" s="21" t="s">
        <v>23722</v>
      </c>
      <c r="GAR12922" s="9" t="s">
        <v>23723</v>
      </c>
      <c r="GAS12922" s="21" t="s">
        <v>23722</v>
      </c>
      <c r="GAT12922" s="9" t="s">
        <v>23723</v>
      </c>
      <c r="GAU12922" s="21" t="s">
        <v>23722</v>
      </c>
      <c r="GAV12922" s="9" t="s">
        <v>23723</v>
      </c>
      <c r="GAW12922" s="21" t="s">
        <v>23722</v>
      </c>
      <c r="GAX12922" s="9" t="s">
        <v>23723</v>
      </c>
      <c r="GAY12922" s="21" t="s">
        <v>23722</v>
      </c>
      <c r="GAZ12922" s="9" t="s">
        <v>23723</v>
      </c>
      <c r="GBA12922" s="21" t="s">
        <v>23722</v>
      </c>
      <c r="GBB12922" s="9" t="s">
        <v>23723</v>
      </c>
      <c r="GBC12922" s="21" t="s">
        <v>23722</v>
      </c>
      <c r="GBD12922" s="9" t="s">
        <v>23723</v>
      </c>
      <c r="GBE12922" s="21" t="s">
        <v>23722</v>
      </c>
      <c r="GBF12922" s="9" t="s">
        <v>23723</v>
      </c>
      <c r="GBG12922" s="21" t="s">
        <v>23722</v>
      </c>
      <c r="GBH12922" s="9" t="s">
        <v>23723</v>
      </c>
      <c r="GBI12922" s="21" t="s">
        <v>23722</v>
      </c>
      <c r="GBJ12922" s="9" t="s">
        <v>23723</v>
      </c>
      <c r="GBK12922" s="21" t="s">
        <v>23722</v>
      </c>
      <c r="GBL12922" s="9" t="s">
        <v>23723</v>
      </c>
      <c r="GBM12922" s="21" t="s">
        <v>23722</v>
      </c>
      <c r="GBN12922" s="9" t="s">
        <v>23723</v>
      </c>
      <c r="GBO12922" s="21" t="s">
        <v>23722</v>
      </c>
      <c r="GBP12922" s="9" t="s">
        <v>23723</v>
      </c>
      <c r="GBQ12922" s="21" t="s">
        <v>23722</v>
      </c>
      <c r="GBR12922" s="9" t="s">
        <v>23723</v>
      </c>
      <c r="GBS12922" s="21" t="s">
        <v>23722</v>
      </c>
      <c r="GBT12922" s="9" t="s">
        <v>23723</v>
      </c>
      <c r="GBU12922" s="21" t="s">
        <v>23722</v>
      </c>
      <c r="GBV12922" s="9" t="s">
        <v>23723</v>
      </c>
      <c r="GBW12922" s="21" t="s">
        <v>23722</v>
      </c>
      <c r="GBX12922" s="9" t="s">
        <v>23723</v>
      </c>
      <c r="GBY12922" s="21" t="s">
        <v>23722</v>
      </c>
      <c r="GBZ12922" s="9" t="s">
        <v>23723</v>
      </c>
      <c r="GCA12922" s="21" t="s">
        <v>23722</v>
      </c>
      <c r="GCB12922" s="9" t="s">
        <v>23723</v>
      </c>
      <c r="GCC12922" s="21" t="s">
        <v>23722</v>
      </c>
      <c r="GCD12922" s="9" t="s">
        <v>23723</v>
      </c>
      <c r="GCE12922" s="21" t="s">
        <v>23722</v>
      </c>
      <c r="GCF12922" s="9" t="s">
        <v>23723</v>
      </c>
      <c r="GCG12922" s="21" t="s">
        <v>23722</v>
      </c>
      <c r="GCH12922" s="9" t="s">
        <v>23723</v>
      </c>
      <c r="GCI12922" s="21" t="s">
        <v>23722</v>
      </c>
      <c r="GCJ12922" s="9" t="s">
        <v>23723</v>
      </c>
      <c r="GCK12922" s="21" t="s">
        <v>23722</v>
      </c>
      <c r="GCL12922" s="9" t="s">
        <v>23723</v>
      </c>
      <c r="GCM12922" s="21" t="s">
        <v>23722</v>
      </c>
      <c r="GCN12922" s="9" t="s">
        <v>23723</v>
      </c>
      <c r="GCO12922" s="21" t="s">
        <v>23722</v>
      </c>
      <c r="GCP12922" s="9" t="s">
        <v>23723</v>
      </c>
      <c r="GCQ12922" s="21" t="s">
        <v>23722</v>
      </c>
      <c r="GCR12922" s="9" t="s">
        <v>23723</v>
      </c>
      <c r="GCS12922" s="21" t="s">
        <v>23722</v>
      </c>
      <c r="GCT12922" s="9" t="s">
        <v>23723</v>
      </c>
      <c r="GCU12922" s="21" t="s">
        <v>23722</v>
      </c>
      <c r="GCV12922" s="9" t="s">
        <v>23723</v>
      </c>
      <c r="GCW12922" s="21" t="s">
        <v>23722</v>
      </c>
      <c r="GCX12922" s="9" t="s">
        <v>23723</v>
      </c>
      <c r="GCY12922" s="21" t="s">
        <v>23722</v>
      </c>
      <c r="GCZ12922" s="9" t="s">
        <v>23723</v>
      </c>
      <c r="GDA12922" s="21" t="s">
        <v>23722</v>
      </c>
      <c r="GDB12922" s="9" t="s">
        <v>23723</v>
      </c>
      <c r="GDC12922" s="21" t="s">
        <v>23722</v>
      </c>
      <c r="GDD12922" s="9" t="s">
        <v>23723</v>
      </c>
      <c r="GDE12922" s="21" t="s">
        <v>23722</v>
      </c>
      <c r="GDF12922" s="9" t="s">
        <v>23723</v>
      </c>
      <c r="GDG12922" s="21" t="s">
        <v>23722</v>
      </c>
      <c r="GDH12922" s="9" t="s">
        <v>23723</v>
      </c>
      <c r="GDI12922" s="21" t="s">
        <v>23722</v>
      </c>
      <c r="GDJ12922" s="9" t="s">
        <v>23723</v>
      </c>
      <c r="GDK12922" s="21" t="s">
        <v>23722</v>
      </c>
      <c r="GDL12922" s="9" t="s">
        <v>23723</v>
      </c>
      <c r="GDM12922" s="21" t="s">
        <v>23722</v>
      </c>
      <c r="GDN12922" s="9" t="s">
        <v>23723</v>
      </c>
      <c r="GDO12922" s="21" t="s">
        <v>23722</v>
      </c>
      <c r="GDP12922" s="9" t="s">
        <v>23723</v>
      </c>
      <c r="GDQ12922" s="21" t="s">
        <v>23722</v>
      </c>
      <c r="GDR12922" s="9" t="s">
        <v>23723</v>
      </c>
      <c r="GDS12922" s="21" t="s">
        <v>23722</v>
      </c>
      <c r="GDT12922" s="9" t="s">
        <v>23723</v>
      </c>
      <c r="GDU12922" s="21" t="s">
        <v>23722</v>
      </c>
      <c r="GDV12922" s="9" t="s">
        <v>23723</v>
      </c>
      <c r="GDW12922" s="21" t="s">
        <v>23722</v>
      </c>
      <c r="GDX12922" s="9" t="s">
        <v>23723</v>
      </c>
      <c r="GDY12922" s="21" t="s">
        <v>23722</v>
      </c>
      <c r="GDZ12922" s="9" t="s">
        <v>23723</v>
      </c>
      <c r="GEA12922" s="21" t="s">
        <v>23722</v>
      </c>
      <c r="GEB12922" s="9" t="s">
        <v>23723</v>
      </c>
      <c r="GEC12922" s="21" t="s">
        <v>23722</v>
      </c>
      <c r="GED12922" s="9" t="s">
        <v>23723</v>
      </c>
      <c r="GEE12922" s="21" t="s">
        <v>23722</v>
      </c>
      <c r="GEF12922" s="9" t="s">
        <v>23723</v>
      </c>
      <c r="GEG12922" s="21" t="s">
        <v>23722</v>
      </c>
      <c r="GEH12922" s="9" t="s">
        <v>23723</v>
      </c>
      <c r="GEI12922" s="21" t="s">
        <v>23722</v>
      </c>
      <c r="GEJ12922" s="9" t="s">
        <v>23723</v>
      </c>
      <c r="GEK12922" s="21" t="s">
        <v>23722</v>
      </c>
      <c r="GEL12922" s="9" t="s">
        <v>23723</v>
      </c>
      <c r="GEM12922" s="21" t="s">
        <v>23722</v>
      </c>
      <c r="GEN12922" s="9" t="s">
        <v>23723</v>
      </c>
      <c r="GEO12922" s="21" t="s">
        <v>23722</v>
      </c>
      <c r="GEP12922" s="9" t="s">
        <v>23723</v>
      </c>
      <c r="GEQ12922" s="21" t="s">
        <v>23722</v>
      </c>
      <c r="GER12922" s="9" t="s">
        <v>23723</v>
      </c>
      <c r="GES12922" s="21" t="s">
        <v>23722</v>
      </c>
      <c r="GET12922" s="9" t="s">
        <v>23723</v>
      </c>
      <c r="GEU12922" s="21" t="s">
        <v>23722</v>
      </c>
      <c r="GEV12922" s="9" t="s">
        <v>23723</v>
      </c>
      <c r="GEW12922" s="21" t="s">
        <v>23722</v>
      </c>
      <c r="GEX12922" s="9" t="s">
        <v>23723</v>
      </c>
      <c r="GEY12922" s="21" t="s">
        <v>23722</v>
      </c>
      <c r="GEZ12922" s="9" t="s">
        <v>23723</v>
      </c>
      <c r="GFA12922" s="21" t="s">
        <v>23722</v>
      </c>
      <c r="GFB12922" s="9" t="s">
        <v>23723</v>
      </c>
      <c r="GFC12922" s="21" t="s">
        <v>23722</v>
      </c>
      <c r="GFD12922" s="9" t="s">
        <v>23723</v>
      </c>
      <c r="GFE12922" s="21" t="s">
        <v>23722</v>
      </c>
      <c r="GFF12922" s="9" t="s">
        <v>23723</v>
      </c>
      <c r="GFG12922" s="21" t="s">
        <v>23722</v>
      </c>
      <c r="GFH12922" s="9" t="s">
        <v>23723</v>
      </c>
      <c r="GFI12922" s="21" t="s">
        <v>23722</v>
      </c>
      <c r="GFJ12922" s="9" t="s">
        <v>23723</v>
      </c>
      <c r="GFK12922" s="21" t="s">
        <v>23722</v>
      </c>
      <c r="GFL12922" s="9" t="s">
        <v>23723</v>
      </c>
      <c r="GFM12922" s="21" t="s">
        <v>23722</v>
      </c>
      <c r="GFN12922" s="9" t="s">
        <v>23723</v>
      </c>
      <c r="GFO12922" s="21" t="s">
        <v>23722</v>
      </c>
      <c r="GFP12922" s="9" t="s">
        <v>23723</v>
      </c>
      <c r="GFQ12922" s="21" t="s">
        <v>23722</v>
      </c>
      <c r="GFR12922" s="9" t="s">
        <v>23723</v>
      </c>
      <c r="GFS12922" s="21" t="s">
        <v>23722</v>
      </c>
      <c r="GFT12922" s="9" t="s">
        <v>23723</v>
      </c>
      <c r="GFU12922" s="21" t="s">
        <v>23722</v>
      </c>
      <c r="GFV12922" s="9" t="s">
        <v>23723</v>
      </c>
      <c r="GFW12922" s="21" t="s">
        <v>23722</v>
      </c>
      <c r="GFX12922" s="9" t="s">
        <v>23723</v>
      </c>
      <c r="GFY12922" s="21" t="s">
        <v>23722</v>
      </c>
      <c r="GFZ12922" s="9" t="s">
        <v>23723</v>
      </c>
      <c r="GGA12922" s="21" t="s">
        <v>23722</v>
      </c>
      <c r="GGB12922" s="9" t="s">
        <v>23723</v>
      </c>
      <c r="GGC12922" s="21" t="s">
        <v>23722</v>
      </c>
      <c r="GGD12922" s="9" t="s">
        <v>23723</v>
      </c>
      <c r="GGE12922" s="21" t="s">
        <v>23722</v>
      </c>
      <c r="GGF12922" s="9" t="s">
        <v>23723</v>
      </c>
      <c r="GGG12922" s="21" t="s">
        <v>23722</v>
      </c>
      <c r="GGH12922" s="9" t="s">
        <v>23723</v>
      </c>
      <c r="GGI12922" s="21" t="s">
        <v>23722</v>
      </c>
      <c r="GGJ12922" s="9" t="s">
        <v>23723</v>
      </c>
      <c r="GGK12922" s="21" t="s">
        <v>23722</v>
      </c>
      <c r="GGL12922" s="9" t="s">
        <v>23723</v>
      </c>
      <c r="GGM12922" s="21" t="s">
        <v>23722</v>
      </c>
      <c r="GGN12922" s="9" t="s">
        <v>23723</v>
      </c>
      <c r="GGO12922" s="21" t="s">
        <v>23722</v>
      </c>
      <c r="GGP12922" s="9" t="s">
        <v>23723</v>
      </c>
      <c r="GGQ12922" s="21" t="s">
        <v>23722</v>
      </c>
      <c r="GGR12922" s="9" t="s">
        <v>23723</v>
      </c>
      <c r="GGS12922" s="21" t="s">
        <v>23722</v>
      </c>
      <c r="GGT12922" s="9" t="s">
        <v>23723</v>
      </c>
      <c r="GGU12922" s="21" t="s">
        <v>23722</v>
      </c>
      <c r="GGV12922" s="9" t="s">
        <v>23723</v>
      </c>
      <c r="GGW12922" s="21" t="s">
        <v>23722</v>
      </c>
      <c r="GGX12922" s="9" t="s">
        <v>23723</v>
      </c>
      <c r="GGY12922" s="21" t="s">
        <v>23722</v>
      </c>
      <c r="GGZ12922" s="9" t="s">
        <v>23723</v>
      </c>
      <c r="GHA12922" s="21" t="s">
        <v>23722</v>
      </c>
      <c r="GHB12922" s="9" t="s">
        <v>23723</v>
      </c>
      <c r="GHC12922" s="21" t="s">
        <v>23722</v>
      </c>
      <c r="GHD12922" s="9" t="s">
        <v>23723</v>
      </c>
      <c r="GHE12922" s="21" t="s">
        <v>23722</v>
      </c>
      <c r="GHF12922" s="9" t="s">
        <v>23723</v>
      </c>
      <c r="GHG12922" s="21" t="s">
        <v>23722</v>
      </c>
      <c r="GHH12922" s="9" t="s">
        <v>23723</v>
      </c>
      <c r="GHI12922" s="21" t="s">
        <v>23722</v>
      </c>
      <c r="GHJ12922" s="9" t="s">
        <v>23723</v>
      </c>
      <c r="GHK12922" s="21" t="s">
        <v>23722</v>
      </c>
      <c r="GHL12922" s="9" t="s">
        <v>23723</v>
      </c>
      <c r="GHM12922" s="21" t="s">
        <v>23722</v>
      </c>
      <c r="GHN12922" s="9" t="s">
        <v>23723</v>
      </c>
      <c r="GHO12922" s="21" t="s">
        <v>23722</v>
      </c>
      <c r="GHP12922" s="9" t="s">
        <v>23723</v>
      </c>
      <c r="GHQ12922" s="21" t="s">
        <v>23722</v>
      </c>
      <c r="GHR12922" s="9" t="s">
        <v>23723</v>
      </c>
      <c r="GHS12922" s="21" t="s">
        <v>23722</v>
      </c>
      <c r="GHT12922" s="9" t="s">
        <v>23723</v>
      </c>
      <c r="GHU12922" s="21" t="s">
        <v>23722</v>
      </c>
      <c r="GHV12922" s="9" t="s">
        <v>23723</v>
      </c>
      <c r="GHW12922" s="21" t="s">
        <v>23722</v>
      </c>
      <c r="GHX12922" s="9" t="s">
        <v>23723</v>
      </c>
      <c r="GHY12922" s="21" t="s">
        <v>23722</v>
      </c>
      <c r="GHZ12922" s="9" t="s">
        <v>23723</v>
      </c>
      <c r="GIA12922" s="21" t="s">
        <v>23722</v>
      </c>
      <c r="GIB12922" s="9" t="s">
        <v>23723</v>
      </c>
      <c r="GIC12922" s="21" t="s">
        <v>23722</v>
      </c>
      <c r="GID12922" s="9" t="s">
        <v>23723</v>
      </c>
      <c r="GIE12922" s="21" t="s">
        <v>23722</v>
      </c>
      <c r="GIF12922" s="9" t="s">
        <v>23723</v>
      </c>
      <c r="GIG12922" s="21" t="s">
        <v>23722</v>
      </c>
      <c r="GIH12922" s="9" t="s">
        <v>23723</v>
      </c>
      <c r="GII12922" s="21" t="s">
        <v>23722</v>
      </c>
      <c r="GIJ12922" s="9" t="s">
        <v>23723</v>
      </c>
      <c r="GIK12922" s="21" t="s">
        <v>23722</v>
      </c>
      <c r="GIL12922" s="9" t="s">
        <v>23723</v>
      </c>
      <c r="GIM12922" s="21" t="s">
        <v>23722</v>
      </c>
      <c r="GIN12922" s="9" t="s">
        <v>23723</v>
      </c>
      <c r="GIO12922" s="21" t="s">
        <v>23722</v>
      </c>
      <c r="GIP12922" s="9" t="s">
        <v>23723</v>
      </c>
      <c r="GIQ12922" s="21" t="s">
        <v>23722</v>
      </c>
      <c r="GIR12922" s="9" t="s">
        <v>23723</v>
      </c>
      <c r="GIS12922" s="21" t="s">
        <v>23722</v>
      </c>
      <c r="GIT12922" s="9" t="s">
        <v>23723</v>
      </c>
      <c r="GIU12922" s="21" t="s">
        <v>23722</v>
      </c>
      <c r="GIV12922" s="9" t="s">
        <v>23723</v>
      </c>
      <c r="GIW12922" s="21" t="s">
        <v>23722</v>
      </c>
      <c r="GIX12922" s="9" t="s">
        <v>23723</v>
      </c>
      <c r="GIY12922" s="21" t="s">
        <v>23722</v>
      </c>
      <c r="GIZ12922" s="9" t="s">
        <v>23723</v>
      </c>
      <c r="GJA12922" s="21" t="s">
        <v>23722</v>
      </c>
      <c r="GJB12922" s="9" t="s">
        <v>23723</v>
      </c>
      <c r="GJC12922" s="21" t="s">
        <v>23722</v>
      </c>
      <c r="GJD12922" s="9" t="s">
        <v>23723</v>
      </c>
      <c r="GJE12922" s="21" t="s">
        <v>23722</v>
      </c>
      <c r="GJF12922" s="9" t="s">
        <v>23723</v>
      </c>
      <c r="GJG12922" s="21" t="s">
        <v>23722</v>
      </c>
      <c r="GJH12922" s="9" t="s">
        <v>23723</v>
      </c>
      <c r="GJI12922" s="21" t="s">
        <v>23722</v>
      </c>
      <c r="GJJ12922" s="9" t="s">
        <v>23723</v>
      </c>
      <c r="GJK12922" s="21" t="s">
        <v>23722</v>
      </c>
      <c r="GJL12922" s="9" t="s">
        <v>23723</v>
      </c>
      <c r="GJM12922" s="21" t="s">
        <v>23722</v>
      </c>
      <c r="GJN12922" s="9" t="s">
        <v>23723</v>
      </c>
      <c r="GJO12922" s="21" t="s">
        <v>23722</v>
      </c>
      <c r="GJP12922" s="9" t="s">
        <v>23723</v>
      </c>
      <c r="GJQ12922" s="21" t="s">
        <v>23722</v>
      </c>
      <c r="GJR12922" s="9" t="s">
        <v>23723</v>
      </c>
      <c r="GJS12922" s="21" t="s">
        <v>23722</v>
      </c>
      <c r="GJT12922" s="9" t="s">
        <v>23723</v>
      </c>
      <c r="GJU12922" s="21" t="s">
        <v>23722</v>
      </c>
      <c r="GJV12922" s="9" t="s">
        <v>23723</v>
      </c>
      <c r="GJW12922" s="21" t="s">
        <v>23722</v>
      </c>
      <c r="GJX12922" s="9" t="s">
        <v>23723</v>
      </c>
      <c r="GJY12922" s="21" t="s">
        <v>23722</v>
      </c>
      <c r="GJZ12922" s="9" t="s">
        <v>23723</v>
      </c>
      <c r="GKA12922" s="21" t="s">
        <v>23722</v>
      </c>
      <c r="GKB12922" s="9" t="s">
        <v>23723</v>
      </c>
      <c r="GKC12922" s="21" t="s">
        <v>23722</v>
      </c>
      <c r="GKD12922" s="9" t="s">
        <v>23723</v>
      </c>
      <c r="GKE12922" s="21" t="s">
        <v>23722</v>
      </c>
      <c r="GKF12922" s="9" t="s">
        <v>23723</v>
      </c>
      <c r="GKG12922" s="21" t="s">
        <v>23722</v>
      </c>
      <c r="GKH12922" s="9" t="s">
        <v>23723</v>
      </c>
      <c r="GKI12922" s="21" t="s">
        <v>23722</v>
      </c>
      <c r="GKJ12922" s="9" t="s">
        <v>23723</v>
      </c>
      <c r="GKK12922" s="21" t="s">
        <v>23722</v>
      </c>
      <c r="GKL12922" s="9" t="s">
        <v>23723</v>
      </c>
      <c r="GKM12922" s="21" t="s">
        <v>23722</v>
      </c>
      <c r="GKN12922" s="9" t="s">
        <v>23723</v>
      </c>
      <c r="GKO12922" s="21" t="s">
        <v>23722</v>
      </c>
      <c r="GKP12922" s="9" t="s">
        <v>23723</v>
      </c>
      <c r="GKQ12922" s="21" t="s">
        <v>23722</v>
      </c>
      <c r="GKR12922" s="9" t="s">
        <v>23723</v>
      </c>
      <c r="GKS12922" s="21" t="s">
        <v>23722</v>
      </c>
      <c r="GKT12922" s="9" t="s">
        <v>23723</v>
      </c>
      <c r="GKU12922" s="21" t="s">
        <v>23722</v>
      </c>
      <c r="GKV12922" s="9" t="s">
        <v>23723</v>
      </c>
      <c r="GKW12922" s="21" t="s">
        <v>23722</v>
      </c>
      <c r="GKX12922" s="9" t="s">
        <v>23723</v>
      </c>
      <c r="GKY12922" s="21" t="s">
        <v>23722</v>
      </c>
      <c r="GKZ12922" s="9" t="s">
        <v>23723</v>
      </c>
      <c r="GLA12922" s="21" t="s">
        <v>23722</v>
      </c>
      <c r="GLB12922" s="9" t="s">
        <v>23723</v>
      </c>
      <c r="GLC12922" s="21" t="s">
        <v>23722</v>
      </c>
      <c r="GLD12922" s="9" t="s">
        <v>23723</v>
      </c>
      <c r="GLE12922" s="21" t="s">
        <v>23722</v>
      </c>
      <c r="GLF12922" s="9" t="s">
        <v>23723</v>
      </c>
      <c r="GLG12922" s="21" t="s">
        <v>23722</v>
      </c>
      <c r="GLH12922" s="9" t="s">
        <v>23723</v>
      </c>
      <c r="GLI12922" s="21" t="s">
        <v>23722</v>
      </c>
      <c r="GLJ12922" s="9" t="s">
        <v>23723</v>
      </c>
      <c r="GLK12922" s="21" t="s">
        <v>23722</v>
      </c>
      <c r="GLL12922" s="9" t="s">
        <v>23723</v>
      </c>
      <c r="GLM12922" s="21" t="s">
        <v>23722</v>
      </c>
      <c r="GLN12922" s="9" t="s">
        <v>23723</v>
      </c>
      <c r="GLO12922" s="21" t="s">
        <v>23722</v>
      </c>
      <c r="GLP12922" s="9" t="s">
        <v>23723</v>
      </c>
      <c r="GLQ12922" s="21" t="s">
        <v>23722</v>
      </c>
      <c r="GLR12922" s="9" t="s">
        <v>23723</v>
      </c>
      <c r="GLS12922" s="21" t="s">
        <v>23722</v>
      </c>
      <c r="GLT12922" s="9" t="s">
        <v>23723</v>
      </c>
      <c r="GLU12922" s="21" t="s">
        <v>23722</v>
      </c>
      <c r="GLV12922" s="9" t="s">
        <v>23723</v>
      </c>
      <c r="GLW12922" s="21" t="s">
        <v>23722</v>
      </c>
      <c r="GLX12922" s="9" t="s">
        <v>23723</v>
      </c>
      <c r="GLY12922" s="21" t="s">
        <v>23722</v>
      </c>
      <c r="GLZ12922" s="9" t="s">
        <v>23723</v>
      </c>
      <c r="GMA12922" s="21" t="s">
        <v>23722</v>
      </c>
      <c r="GMB12922" s="9" t="s">
        <v>23723</v>
      </c>
      <c r="GMC12922" s="21" t="s">
        <v>23722</v>
      </c>
      <c r="GMD12922" s="9" t="s">
        <v>23723</v>
      </c>
      <c r="GME12922" s="21" t="s">
        <v>23722</v>
      </c>
      <c r="GMF12922" s="9" t="s">
        <v>23723</v>
      </c>
      <c r="GMG12922" s="21" t="s">
        <v>23722</v>
      </c>
      <c r="GMH12922" s="9" t="s">
        <v>23723</v>
      </c>
      <c r="GMI12922" s="21" t="s">
        <v>23722</v>
      </c>
      <c r="GMJ12922" s="9" t="s">
        <v>23723</v>
      </c>
      <c r="GMK12922" s="21" t="s">
        <v>23722</v>
      </c>
      <c r="GML12922" s="9" t="s">
        <v>23723</v>
      </c>
      <c r="GMM12922" s="21" t="s">
        <v>23722</v>
      </c>
      <c r="GMN12922" s="9" t="s">
        <v>23723</v>
      </c>
      <c r="GMO12922" s="21" t="s">
        <v>23722</v>
      </c>
      <c r="GMP12922" s="9" t="s">
        <v>23723</v>
      </c>
      <c r="GMQ12922" s="21" t="s">
        <v>23722</v>
      </c>
      <c r="GMR12922" s="9" t="s">
        <v>23723</v>
      </c>
      <c r="GMS12922" s="21" t="s">
        <v>23722</v>
      </c>
      <c r="GMT12922" s="9" t="s">
        <v>23723</v>
      </c>
      <c r="GMU12922" s="21" t="s">
        <v>23722</v>
      </c>
      <c r="GMV12922" s="9" t="s">
        <v>23723</v>
      </c>
      <c r="GMW12922" s="21" t="s">
        <v>23722</v>
      </c>
      <c r="GMX12922" s="9" t="s">
        <v>23723</v>
      </c>
      <c r="GMY12922" s="21" t="s">
        <v>23722</v>
      </c>
      <c r="GMZ12922" s="9" t="s">
        <v>23723</v>
      </c>
      <c r="GNA12922" s="21" t="s">
        <v>23722</v>
      </c>
      <c r="GNB12922" s="9" t="s">
        <v>23723</v>
      </c>
      <c r="GNC12922" s="21" t="s">
        <v>23722</v>
      </c>
      <c r="GND12922" s="9" t="s">
        <v>23723</v>
      </c>
      <c r="GNE12922" s="21" t="s">
        <v>23722</v>
      </c>
      <c r="GNF12922" s="9" t="s">
        <v>23723</v>
      </c>
      <c r="GNG12922" s="21" t="s">
        <v>23722</v>
      </c>
      <c r="GNH12922" s="9" t="s">
        <v>23723</v>
      </c>
      <c r="GNI12922" s="21" t="s">
        <v>23722</v>
      </c>
      <c r="GNJ12922" s="9" t="s">
        <v>23723</v>
      </c>
      <c r="GNK12922" s="21" t="s">
        <v>23722</v>
      </c>
      <c r="GNL12922" s="9" t="s">
        <v>23723</v>
      </c>
      <c r="GNM12922" s="21" t="s">
        <v>23722</v>
      </c>
      <c r="GNN12922" s="9" t="s">
        <v>23723</v>
      </c>
      <c r="GNO12922" s="21" t="s">
        <v>23722</v>
      </c>
      <c r="GNP12922" s="9" t="s">
        <v>23723</v>
      </c>
      <c r="GNQ12922" s="21" t="s">
        <v>23722</v>
      </c>
      <c r="GNR12922" s="9" t="s">
        <v>23723</v>
      </c>
      <c r="GNS12922" s="21" t="s">
        <v>23722</v>
      </c>
      <c r="GNT12922" s="9" t="s">
        <v>23723</v>
      </c>
      <c r="GNU12922" s="21" t="s">
        <v>23722</v>
      </c>
      <c r="GNV12922" s="9" t="s">
        <v>23723</v>
      </c>
      <c r="GNW12922" s="21" t="s">
        <v>23722</v>
      </c>
      <c r="GNX12922" s="9" t="s">
        <v>23723</v>
      </c>
      <c r="GNY12922" s="21" t="s">
        <v>23722</v>
      </c>
      <c r="GNZ12922" s="9" t="s">
        <v>23723</v>
      </c>
      <c r="GOA12922" s="21" t="s">
        <v>23722</v>
      </c>
      <c r="GOB12922" s="9" t="s">
        <v>23723</v>
      </c>
      <c r="GOC12922" s="21" t="s">
        <v>23722</v>
      </c>
      <c r="GOD12922" s="9" t="s">
        <v>23723</v>
      </c>
      <c r="GOE12922" s="21" t="s">
        <v>23722</v>
      </c>
      <c r="GOF12922" s="9" t="s">
        <v>23723</v>
      </c>
      <c r="GOG12922" s="21" t="s">
        <v>23722</v>
      </c>
      <c r="GOH12922" s="9" t="s">
        <v>23723</v>
      </c>
      <c r="GOI12922" s="21" t="s">
        <v>23722</v>
      </c>
      <c r="GOJ12922" s="9" t="s">
        <v>23723</v>
      </c>
      <c r="GOK12922" s="21" t="s">
        <v>23722</v>
      </c>
      <c r="GOL12922" s="9" t="s">
        <v>23723</v>
      </c>
      <c r="GOM12922" s="21" t="s">
        <v>23722</v>
      </c>
      <c r="GON12922" s="9" t="s">
        <v>23723</v>
      </c>
      <c r="GOO12922" s="21" t="s">
        <v>23722</v>
      </c>
      <c r="GOP12922" s="9" t="s">
        <v>23723</v>
      </c>
      <c r="GOQ12922" s="21" t="s">
        <v>23722</v>
      </c>
      <c r="GOR12922" s="9" t="s">
        <v>23723</v>
      </c>
      <c r="GOS12922" s="21" t="s">
        <v>23722</v>
      </c>
      <c r="GOT12922" s="9" t="s">
        <v>23723</v>
      </c>
      <c r="GOU12922" s="21" t="s">
        <v>23722</v>
      </c>
      <c r="GOV12922" s="9" t="s">
        <v>23723</v>
      </c>
      <c r="GOW12922" s="21" t="s">
        <v>23722</v>
      </c>
      <c r="GOX12922" s="9" t="s">
        <v>23723</v>
      </c>
      <c r="GOY12922" s="21" t="s">
        <v>23722</v>
      </c>
      <c r="GOZ12922" s="9" t="s">
        <v>23723</v>
      </c>
      <c r="GPA12922" s="21" t="s">
        <v>23722</v>
      </c>
      <c r="GPB12922" s="9" t="s">
        <v>23723</v>
      </c>
      <c r="GPC12922" s="21" t="s">
        <v>23722</v>
      </c>
      <c r="GPD12922" s="9" t="s">
        <v>23723</v>
      </c>
      <c r="GPE12922" s="21" t="s">
        <v>23722</v>
      </c>
      <c r="GPF12922" s="9" t="s">
        <v>23723</v>
      </c>
      <c r="GPG12922" s="21" t="s">
        <v>23722</v>
      </c>
      <c r="GPH12922" s="9" t="s">
        <v>23723</v>
      </c>
      <c r="GPI12922" s="21" t="s">
        <v>23722</v>
      </c>
      <c r="GPJ12922" s="9" t="s">
        <v>23723</v>
      </c>
      <c r="GPK12922" s="21" t="s">
        <v>23722</v>
      </c>
      <c r="GPL12922" s="9" t="s">
        <v>23723</v>
      </c>
      <c r="GPM12922" s="21" t="s">
        <v>23722</v>
      </c>
      <c r="GPN12922" s="9" t="s">
        <v>23723</v>
      </c>
      <c r="GPO12922" s="21" t="s">
        <v>23722</v>
      </c>
      <c r="GPP12922" s="9" t="s">
        <v>23723</v>
      </c>
      <c r="GPQ12922" s="21" t="s">
        <v>23722</v>
      </c>
      <c r="GPR12922" s="9" t="s">
        <v>23723</v>
      </c>
      <c r="GPS12922" s="21" t="s">
        <v>23722</v>
      </c>
      <c r="GPT12922" s="9" t="s">
        <v>23723</v>
      </c>
      <c r="GPU12922" s="21" t="s">
        <v>23722</v>
      </c>
      <c r="GPV12922" s="9" t="s">
        <v>23723</v>
      </c>
      <c r="GPW12922" s="21" t="s">
        <v>23722</v>
      </c>
      <c r="GPX12922" s="9" t="s">
        <v>23723</v>
      </c>
      <c r="GPY12922" s="21" t="s">
        <v>23722</v>
      </c>
      <c r="GPZ12922" s="9" t="s">
        <v>23723</v>
      </c>
      <c r="GQA12922" s="21" t="s">
        <v>23722</v>
      </c>
      <c r="GQB12922" s="9" t="s">
        <v>23723</v>
      </c>
      <c r="GQC12922" s="21" t="s">
        <v>23722</v>
      </c>
      <c r="GQD12922" s="9" t="s">
        <v>23723</v>
      </c>
      <c r="GQE12922" s="21" t="s">
        <v>23722</v>
      </c>
      <c r="GQF12922" s="9" t="s">
        <v>23723</v>
      </c>
      <c r="GQG12922" s="21" t="s">
        <v>23722</v>
      </c>
      <c r="GQH12922" s="9" t="s">
        <v>23723</v>
      </c>
      <c r="GQI12922" s="21" t="s">
        <v>23722</v>
      </c>
      <c r="GQJ12922" s="9" t="s">
        <v>23723</v>
      </c>
      <c r="GQK12922" s="21" t="s">
        <v>23722</v>
      </c>
      <c r="GQL12922" s="9" t="s">
        <v>23723</v>
      </c>
      <c r="GQM12922" s="21" t="s">
        <v>23722</v>
      </c>
      <c r="GQN12922" s="9" t="s">
        <v>23723</v>
      </c>
      <c r="GQO12922" s="21" t="s">
        <v>23722</v>
      </c>
      <c r="GQP12922" s="9" t="s">
        <v>23723</v>
      </c>
      <c r="GQQ12922" s="21" t="s">
        <v>23722</v>
      </c>
      <c r="GQR12922" s="9" t="s">
        <v>23723</v>
      </c>
      <c r="GQS12922" s="21" t="s">
        <v>23722</v>
      </c>
      <c r="GQT12922" s="9" t="s">
        <v>23723</v>
      </c>
      <c r="GQU12922" s="21" t="s">
        <v>23722</v>
      </c>
      <c r="GQV12922" s="9" t="s">
        <v>23723</v>
      </c>
      <c r="GQW12922" s="21" t="s">
        <v>23722</v>
      </c>
      <c r="GQX12922" s="9" t="s">
        <v>23723</v>
      </c>
      <c r="GQY12922" s="21" t="s">
        <v>23722</v>
      </c>
      <c r="GQZ12922" s="9" t="s">
        <v>23723</v>
      </c>
      <c r="GRA12922" s="21" t="s">
        <v>23722</v>
      </c>
      <c r="GRB12922" s="9" t="s">
        <v>23723</v>
      </c>
      <c r="GRC12922" s="21" t="s">
        <v>23722</v>
      </c>
      <c r="GRD12922" s="9" t="s">
        <v>23723</v>
      </c>
      <c r="GRE12922" s="21" t="s">
        <v>23722</v>
      </c>
      <c r="GRF12922" s="9" t="s">
        <v>23723</v>
      </c>
      <c r="GRG12922" s="21" t="s">
        <v>23722</v>
      </c>
      <c r="GRH12922" s="9" t="s">
        <v>23723</v>
      </c>
      <c r="GRI12922" s="21" t="s">
        <v>23722</v>
      </c>
      <c r="GRJ12922" s="9" t="s">
        <v>23723</v>
      </c>
      <c r="GRK12922" s="21" t="s">
        <v>23722</v>
      </c>
      <c r="GRL12922" s="9" t="s">
        <v>23723</v>
      </c>
      <c r="GRM12922" s="21" t="s">
        <v>23722</v>
      </c>
      <c r="GRN12922" s="9" t="s">
        <v>23723</v>
      </c>
      <c r="GRO12922" s="21" t="s">
        <v>23722</v>
      </c>
      <c r="GRP12922" s="9" t="s">
        <v>23723</v>
      </c>
      <c r="GRQ12922" s="21" t="s">
        <v>23722</v>
      </c>
      <c r="GRR12922" s="9" t="s">
        <v>23723</v>
      </c>
      <c r="GRS12922" s="21" t="s">
        <v>23722</v>
      </c>
      <c r="GRT12922" s="9" t="s">
        <v>23723</v>
      </c>
      <c r="GRU12922" s="21" t="s">
        <v>23722</v>
      </c>
      <c r="GRV12922" s="9" t="s">
        <v>23723</v>
      </c>
      <c r="GRW12922" s="21" t="s">
        <v>23722</v>
      </c>
      <c r="GRX12922" s="9" t="s">
        <v>23723</v>
      </c>
      <c r="GRY12922" s="21" t="s">
        <v>23722</v>
      </c>
      <c r="GRZ12922" s="9" t="s">
        <v>23723</v>
      </c>
      <c r="GSA12922" s="21" t="s">
        <v>23722</v>
      </c>
      <c r="GSB12922" s="9" t="s">
        <v>23723</v>
      </c>
      <c r="GSC12922" s="21" t="s">
        <v>23722</v>
      </c>
      <c r="GSD12922" s="9" t="s">
        <v>23723</v>
      </c>
      <c r="GSE12922" s="21" t="s">
        <v>23722</v>
      </c>
      <c r="GSF12922" s="9" t="s">
        <v>23723</v>
      </c>
      <c r="GSG12922" s="21" t="s">
        <v>23722</v>
      </c>
      <c r="GSH12922" s="9" t="s">
        <v>23723</v>
      </c>
      <c r="GSI12922" s="21" t="s">
        <v>23722</v>
      </c>
      <c r="GSJ12922" s="9" t="s">
        <v>23723</v>
      </c>
      <c r="GSK12922" s="21" t="s">
        <v>23722</v>
      </c>
      <c r="GSL12922" s="9" t="s">
        <v>23723</v>
      </c>
      <c r="GSM12922" s="21" t="s">
        <v>23722</v>
      </c>
      <c r="GSN12922" s="9" t="s">
        <v>23723</v>
      </c>
      <c r="GSO12922" s="21" t="s">
        <v>23722</v>
      </c>
      <c r="GSP12922" s="9" t="s">
        <v>23723</v>
      </c>
      <c r="GSQ12922" s="21" t="s">
        <v>23722</v>
      </c>
      <c r="GSR12922" s="9" t="s">
        <v>23723</v>
      </c>
      <c r="GSS12922" s="21" t="s">
        <v>23722</v>
      </c>
      <c r="GST12922" s="9" t="s">
        <v>23723</v>
      </c>
      <c r="GSU12922" s="21" t="s">
        <v>23722</v>
      </c>
      <c r="GSV12922" s="9" t="s">
        <v>23723</v>
      </c>
      <c r="GSW12922" s="21" t="s">
        <v>23722</v>
      </c>
      <c r="GSX12922" s="9" t="s">
        <v>23723</v>
      </c>
      <c r="GSY12922" s="21" t="s">
        <v>23722</v>
      </c>
      <c r="GSZ12922" s="9" t="s">
        <v>23723</v>
      </c>
      <c r="GTA12922" s="21" t="s">
        <v>23722</v>
      </c>
      <c r="GTB12922" s="9" t="s">
        <v>23723</v>
      </c>
      <c r="GTC12922" s="21" t="s">
        <v>23722</v>
      </c>
      <c r="GTD12922" s="9" t="s">
        <v>23723</v>
      </c>
      <c r="GTE12922" s="21" t="s">
        <v>23722</v>
      </c>
      <c r="GTF12922" s="9" t="s">
        <v>23723</v>
      </c>
      <c r="GTG12922" s="21" t="s">
        <v>23722</v>
      </c>
      <c r="GTH12922" s="9" t="s">
        <v>23723</v>
      </c>
      <c r="GTI12922" s="21" t="s">
        <v>23722</v>
      </c>
      <c r="GTJ12922" s="9" t="s">
        <v>23723</v>
      </c>
      <c r="GTK12922" s="21" t="s">
        <v>23722</v>
      </c>
      <c r="GTL12922" s="9" t="s">
        <v>23723</v>
      </c>
      <c r="GTM12922" s="21" t="s">
        <v>23722</v>
      </c>
      <c r="GTN12922" s="9" t="s">
        <v>23723</v>
      </c>
      <c r="GTO12922" s="21" t="s">
        <v>23722</v>
      </c>
      <c r="GTP12922" s="9" t="s">
        <v>23723</v>
      </c>
      <c r="GTQ12922" s="21" t="s">
        <v>23722</v>
      </c>
      <c r="GTR12922" s="9" t="s">
        <v>23723</v>
      </c>
      <c r="GTS12922" s="21" t="s">
        <v>23722</v>
      </c>
      <c r="GTT12922" s="9" t="s">
        <v>23723</v>
      </c>
      <c r="GTU12922" s="21" t="s">
        <v>23722</v>
      </c>
      <c r="GTV12922" s="9" t="s">
        <v>23723</v>
      </c>
      <c r="GTW12922" s="21" t="s">
        <v>23722</v>
      </c>
      <c r="GTX12922" s="9" t="s">
        <v>23723</v>
      </c>
      <c r="GTY12922" s="21" t="s">
        <v>23722</v>
      </c>
      <c r="GTZ12922" s="9" t="s">
        <v>23723</v>
      </c>
      <c r="GUA12922" s="21" t="s">
        <v>23722</v>
      </c>
      <c r="GUB12922" s="9" t="s">
        <v>23723</v>
      </c>
      <c r="GUC12922" s="21" t="s">
        <v>23722</v>
      </c>
      <c r="GUD12922" s="9" t="s">
        <v>23723</v>
      </c>
      <c r="GUE12922" s="21" t="s">
        <v>23722</v>
      </c>
      <c r="GUF12922" s="9" t="s">
        <v>23723</v>
      </c>
      <c r="GUG12922" s="21" t="s">
        <v>23722</v>
      </c>
      <c r="GUH12922" s="9" t="s">
        <v>23723</v>
      </c>
      <c r="GUI12922" s="21" t="s">
        <v>23722</v>
      </c>
      <c r="GUJ12922" s="9" t="s">
        <v>23723</v>
      </c>
      <c r="GUK12922" s="21" t="s">
        <v>23722</v>
      </c>
      <c r="GUL12922" s="9" t="s">
        <v>23723</v>
      </c>
      <c r="GUM12922" s="21" t="s">
        <v>23722</v>
      </c>
      <c r="GUN12922" s="9" t="s">
        <v>23723</v>
      </c>
      <c r="GUO12922" s="21" t="s">
        <v>23722</v>
      </c>
      <c r="GUP12922" s="9" t="s">
        <v>23723</v>
      </c>
      <c r="GUQ12922" s="21" t="s">
        <v>23722</v>
      </c>
      <c r="GUR12922" s="9" t="s">
        <v>23723</v>
      </c>
      <c r="GUS12922" s="21" t="s">
        <v>23722</v>
      </c>
      <c r="GUT12922" s="9" t="s">
        <v>23723</v>
      </c>
      <c r="GUU12922" s="21" t="s">
        <v>23722</v>
      </c>
      <c r="GUV12922" s="9" t="s">
        <v>23723</v>
      </c>
      <c r="GUW12922" s="21" t="s">
        <v>23722</v>
      </c>
      <c r="GUX12922" s="9" t="s">
        <v>23723</v>
      </c>
      <c r="GUY12922" s="21" t="s">
        <v>23722</v>
      </c>
      <c r="GUZ12922" s="9" t="s">
        <v>23723</v>
      </c>
      <c r="GVA12922" s="21" t="s">
        <v>23722</v>
      </c>
      <c r="GVB12922" s="9" t="s">
        <v>23723</v>
      </c>
      <c r="GVC12922" s="21" t="s">
        <v>23722</v>
      </c>
      <c r="GVD12922" s="9" t="s">
        <v>23723</v>
      </c>
      <c r="GVE12922" s="21" t="s">
        <v>23722</v>
      </c>
      <c r="GVF12922" s="9" t="s">
        <v>23723</v>
      </c>
      <c r="GVG12922" s="21" t="s">
        <v>23722</v>
      </c>
      <c r="GVH12922" s="9" t="s">
        <v>23723</v>
      </c>
      <c r="GVI12922" s="21" t="s">
        <v>23722</v>
      </c>
      <c r="GVJ12922" s="9" t="s">
        <v>23723</v>
      </c>
      <c r="GVK12922" s="21" t="s">
        <v>23722</v>
      </c>
      <c r="GVL12922" s="9" t="s">
        <v>23723</v>
      </c>
      <c r="GVM12922" s="21" t="s">
        <v>23722</v>
      </c>
      <c r="GVN12922" s="9" t="s">
        <v>23723</v>
      </c>
      <c r="GVO12922" s="21" t="s">
        <v>23722</v>
      </c>
      <c r="GVP12922" s="9" t="s">
        <v>23723</v>
      </c>
      <c r="GVQ12922" s="21" t="s">
        <v>23722</v>
      </c>
      <c r="GVR12922" s="9" t="s">
        <v>23723</v>
      </c>
      <c r="GVS12922" s="21" t="s">
        <v>23722</v>
      </c>
      <c r="GVT12922" s="9" t="s">
        <v>23723</v>
      </c>
      <c r="GVU12922" s="21" t="s">
        <v>23722</v>
      </c>
      <c r="GVV12922" s="9" t="s">
        <v>23723</v>
      </c>
      <c r="GVW12922" s="21" t="s">
        <v>23722</v>
      </c>
      <c r="GVX12922" s="9" t="s">
        <v>23723</v>
      </c>
      <c r="GVY12922" s="21" t="s">
        <v>23722</v>
      </c>
      <c r="GVZ12922" s="9" t="s">
        <v>23723</v>
      </c>
      <c r="GWA12922" s="21" t="s">
        <v>23722</v>
      </c>
      <c r="GWB12922" s="9" t="s">
        <v>23723</v>
      </c>
      <c r="GWC12922" s="21" t="s">
        <v>23722</v>
      </c>
      <c r="GWD12922" s="9" t="s">
        <v>23723</v>
      </c>
      <c r="GWE12922" s="21" t="s">
        <v>23722</v>
      </c>
      <c r="GWF12922" s="9" t="s">
        <v>23723</v>
      </c>
      <c r="GWG12922" s="21" t="s">
        <v>23722</v>
      </c>
      <c r="GWH12922" s="9" t="s">
        <v>23723</v>
      </c>
      <c r="GWI12922" s="21" t="s">
        <v>23722</v>
      </c>
      <c r="GWJ12922" s="9" t="s">
        <v>23723</v>
      </c>
      <c r="GWK12922" s="21" t="s">
        <v>23722</v>
      </c>
      <c r="GWL12922" s="9" t="s">
        <v>23723</v>
      </c>
      <c r="GWM12922" s="21" t="s">
        <v>23722</v>
      </c>
      <c r="GWN12922" s="9" t="s">
        <v>23723</v>
      </c>
      <c r="GWO12922" s="21" t="s">
        <v>23722</v>
      </c>
      <c r="GWP12922" s="9" t="s">
        <v>23723</v>
      </c>
      <c r="GWQ12922" s="21" t="s">
        <v>23722</v>
      </c>
      <c r="GWR12922" s="9" t="s">
        <v>23723</v>
      </c>
      <c r="GWS12922" s="21" t="s">
        <v>23722</v>
      </c>
      <c r="GWT12922" s="9" t="s">
        <v>23723</v>
      </c>
      <c r="GWU12922" s="21" t="s">
        <v>23722</v>
      </c>
      <c r="GWV12922" s="9" t="s">
        <v>23723</v>
      </c>
      <c r="GWW12922" s="21" t="s">
        <v>23722</v>
      </c>
      <c r="GWX12922" s="9" t="s">
        <v>23723</v>
      </c>
      <c r="GWY12922" s="21" t="s">
        <v>23722</v>
      </c>
      <c r="GWZ12922" s="9" t="s">
        <v>23723</v>
      </c>
      <c r="GXA12922" s="21" t="s">
        <v>23722</v>
      </c>
      <c r="GXB12922" s="9" t="s">
        <v>23723</v>
      </c>
      <c r="GXC12922" s="21" t="s">
        <v>23722</v>
      </c>
      <c r="GXD12922" s="9" t="s">
        <v>23723</v>
      </c>
      <c r="GXE12922" s="21" t="s">
        <v>23722</v>
      </c>
      <c r="GXF12922" s="9" t="s">
        <v>23723</v>
      </c>
      <c r="GXG12922" s="21" t="s">
        <v>23722</v>
      </c>
      <c r="GXH12922" s="9" t="s">
        <v>23723</v>
      </c>
      <c r="GXI12922" s="21" t="s">
        <v>23722</v>
      </c>
      <c r="GXJ12922" s="9" t="s">
        <v>23723</v>
      </c>
      <c r="GXK12922" s="21" t="s">
        <v>23722</v>
      </c>
      <c r="GXL12922" s="9" t="s">
        <v>23723</v>
      </c>
      <c r="GXM12922" s="21" t="s">
        <v>23722</v>
      </c>
      <c r="GXN12922" s="9" t="s">
        <v>23723</v>
      </c>
      <c r="GXO12922" s="21" t="s">
        <v>23722</v>
      </c>
      <c r="GXP12922" s="9" t="s">
        <v>23723</v>
      </c>
      <c r="GXQ12922" s="21" t="s">
        <v>23722</v>
      </c>
      <c r="GXR12922" s="9" t="s">
        <v>23723</v>
      </c>
      <c r="GXS12922" s="21" t="s">
        <v>23722</v>
      </c>
      <c r="GXT12922" s="9" t="s">
        <v>23723</v>
      </c>
      <c r="GXU12922" s="21" t="s">
        <v>23722</v>
      </c>
      <c r="GXV12922" s="9" t="s">
        <v>23723</v>
      </c>
      <c r="GXW12922" s="21" t="s">
        <v>23722</v>
      </c>
      <c r="GXX12922" s="9" t="s">
        <v>23723</v>
      </c>
      <c r="GXY12922" s="21" t="s">
        <v>23722</v>
      </c>
      <c r="GXZ12922" s="9" t="s">
        <v>23723</v>
      </c>
      <c r="GYA12922" s="21" t="s">
        <v>23722</v>
      </c>
      <c r="GYB12922" s="9" t="s">
        <v>23723</v>
      </c>
      <c r="GYC12922" s="21" t="s">
        <v>23722</v>
      </c>
      <c r="GYD12922" s="9" t="s">
        <v>23723</v>
      </c>
      <c r="GYE12922" s="21" t="s">
        <v>23722</v>
      </c>
      <c r="GYF12922" s="9" t="s">
        <v>23723</v>
      </c>
      <c r="GYG12922" s="21" t="s">
        <v>23722</v>
      </c>
      <c r="GYH12922" s="9" t="s">
        <v>23723</v>
      </c>
      <c r="GYI12922" s="21" t="s">
        <v>23722</v>
      </c>
      <c r="GYJ12922" s="9" t="s">
        <v>23723</v>
      </c>
      <c r="GYK12922" s="21" t="s">
        <v>23722</v>
      </c>
      <c r="GYL12922" s="9" t="s">
        <v>23723</v>
      </c>
      <c r="GYM12922" s="21" t="s">
        <v>23722</v>
      </c>
      <c r="GYN12922" s="9" t="s">
        <v>23723</v>
      </c>
      <c r="GYO12922" s="21" t="s">
        <v>23722</v>
      </c>
      <c r="GYP12922" s="9" t="s">
        <v>23723</v>
      </c>
      <c r="GYQ12922" s="21" t="s">
        <v>23722</v>
      </c>
      <c r="GYR12922" s="9" t="s">
        <v>23723</v>
      </c>
      <c r="GYS12922" s="21" t="s">
        <v>23722</v>
      </c>
      <c r="GYT12922" s="9" t="s">
        <v>23723</v>
      </c>
      <c r="GYU12922" s="21" t="s">
        <v>23722</v>
      </c>
      <c r="GYV12922" s="9" t="s">
        <v>23723</v>
      </c>
      <c r="GYW12922" s="21" t="s">
        <v>23722</v>
      </c>
      <c r="GYX12922" s="9" t="s">
        <v>23723</v>
      </c>
      <c r="GYY12922" s="21" t="s">
        <v>23722</v>
      </c>
      <c r="GYZ12922" s="9" t="s">
        <v>23723</v>
      </c>
      <c r="GZA12922" s="21" t="s">
        <v>23722</v>
      </c>
      <c r="GZB12922" s="9" t="s">
        <v>23723</v>
      </c>
      <c r="GZC12922" s="21" t="s">
        <v>23722</v>
      </c>
      <c r="GZD12922" s="9" t="s">
        <v>23723</v>
      </c>
      <c r="GZE12922" s="21" t="s">
        <v>23722</v>
      </c>
      <c r="GZF12922" s="9" t="s">
        <v>23723</v>
      </c>
      <c r="GZG12922" s="21" t="s">
        <v>23722</v>
      </c>
      <c r="GZH12922" s="9" t="s">
        <v>23723</v>
      </c>
      <c r="GZI12922" s="21" t="s">
        <v>23722</v>
      </c>
      <c r="GZJ12922" s="9" t="s">
        <v>23723</v>
      </c>
      <c r="GZK12922" s="21" t="s">
        <v>23722</v>
      </c>
      <c r="GZL12922" s="9" t="s">
        <v>23723</v>
      </c>
      <c r="GZM12922" s="21" t="s">
        <v>23722</v>
      </c>
      <c r="GZN12922" s="9" t="s">
        <v>23723</v>
      </c>
      <c r="GZO12922" s="21" t="s">
        <v>23722</v>
      </c>
      <c r="GZP12922" s="9" t="s">
        <v>23723</v>
      </c>
      <c r="GZQ12922" s="21" t="s">
        <v>23722</v>
      </c>
      <c r="GZR12922" s="9" t="s">
        <v>23723</v>
      </c>
      <c r="GZS12922" s="21" t="s">
        <v>23722</v>
      </c>
      <c r="GZT12922" s="9" t="s">
        <v>23723</v>
      </c>
      <c r="GZU12922" s="21" t="s">
        <v>23722</v>
      </c>
      <c r="GZV12922" s="9" t="s">
        <v>23723</v>
      </c>
      <c r="GZW12922" s="21" t="s">
        <v>23722</v>
      </c>
      <c r="GZX12922" s="9" t="s">
        <v>23723</v>
      </c>
      <c r="GZY12922" s="21" t="s">
        <v>23722</v>
      </c>
      <c r="GZZ12922" s="9" t="s">
        <v>23723</v>
      </c>
      <c r="HAA12922" s="21" t="s">
        <v>23722</v>
      </c>
      <c r="HAB12922" s="9" t="s">
        <v>23723</v>
      </c>
      <c r="HAC12922" s="21" t="s">
        <v>23722</v>
      </c>
      <c r="HAD12922" s="9" t="s">
        <v>23723</v>
      </c>
      <c r="HAE12922" s="21" t="s">
        <v>23722</v>
      </c>
      <c r="HAF12922" s="9" t="s">
        <v>23723</v>
      </c>
      <c r="HAG12922" s="21" t="s">
        <v>23722</v>
      </c>
      <c r="HAH12922" s="9" t="s">
        <v>23723</v>
      </c>
      <c r="HAI12922" s="21" t="s">
        <v>23722</v>
      </c>
      <c r="HAJ12922" s="9" t="s">
        <v>23723</v>
      </c>
      <c r="HAK12922" s="21" t="s">
        <v>23722</v>
      </c>
      <c r="HAL12922" s="9" t="s">
        <v>23723</v>
      </c>
      <c r="HAM12922" s="21" t="s">
        <v>23722</v>
      </c>
      <c r="HAN12922" s="9" t="s">
        <v>23723</v>
      </c>
      <c r="HAO12922" s="21" t="s">
        <v>23722</v>
      </c>
      <c r="HAP12922" s="9" t="s">
        <v>23723</v>
      </c>
      <c r="HAQ12922" s="21" t="s">
        <v>23722</v>
      </c>
      <c r="HAR12922" s="9" t="s">
        <v>23723</v>
      </c>
      <c r="HAS12922" s="21" t="s">
        <v>23722</v>
      </c>
      <c r="HAT12922" s="9" t="s">
        <v>23723</v>
      </c>
      <c r="HAU12922" s="21" t="s">
        <v>23722</v>
      </c>
      <c r="HAV12922" s="9" t="s">
        <v>23723</v>
      </c>
      <c r="HAW12922" s="21" t="s">
        <v>23722</v>
      </c>
      <c r="HAX12922" s="9" t="s">
        <v>23723</v>
      </c>
      <c r="HAY12922" s="21" t="s">
        <v>23722</v>
      </c>
      <c r="HAZ12922" s="9" t="s">
        <v>23723</v>
      </c>
      <c r="HBA12922" s="21" t="s">
        <v>23722</v>
      </c>
      <c r="HBB12922" s="9" t="s">
        <v>23723</v>
      </c>
      <c r="HBC12922" s="21" t="s">
        <v>23722</v>
      </c>
      <c r="HBD12922" s="9" t="s">
        <v>23723</v>
      </c>
      <c r="HBE12922" s="21" t="s">
        <v>23722</v>
      </c>
      <c r="HBF12922" s="9" t="s">
        <v>23723</v>
      </c>
      <c r="HBG12922" s="21" t="s">
        <v>23722</v>
      </c>
      <c r="HBH12922" s="9" t="s">
        <v>23723</v>
      </c>
      <c r="HBI12922" s="21" t="s">
        <v>23722</v>
      </c>
      <c r="HBJ12922" s="9" t="s">
        <v>23723</v>
      </c>
      <c r="HBK12922" s="21" t="s">
        <v>23722</v>
      </c>
      <c r="HBL12922" s="9" t="s">
        <v>23723</v>
      </c>
      <c r="HBM12922" s="21" t="s">
        <v>23722</v>
      </c>
      <c r="HBN12922" s="9" t="s">
        <v>23723</v>
      </c>
      <c r="HBO12922" s="21" t="s">
        <v>23722</v>
      </c>
      <c r="HBP12922" s="9" t="s">
        <v>23723</v>
      </c>
      <c r="HBQ12922" s="21" t="s">
        <v>23722</v>
      </c>
      <c r="HBR12922" s="9" t="s">
        <v>23723</v>
      </c>
      <c r="HBS12922" s="21" t="s">
        <v>23722</v>
      </c>
      <c r="HBT12922" s="9" t="s">
        <v>23723</v>
      </c>
      <c r="HBU12922" s="21" t="s">
        <v>23722</v>
      </c>
      <c r="HBV12922" s="9" t="s">
        <v>23723</v>
      </c>
      <c r="HBW12922" s="21" t="s">
        <v>23722</v>
      </c>
      <c r="HBX12922" s="9" t="s">
        <v>23723</v>
      </c>
      <c r="HBY12922" s="21" t="s">
        <v>23722</v>
      </c>
      <c r="HBZ12922" s="9" t="s">
        <v>23723</v>
      </c>
      <c r="HCA12922" s="21" t="s">
        <v>23722</v>
      </c>
      <c r="HCB12922" s="9" t="s">
        <v>23723</v>
      </c>
      <c r="HCC12922" s="21" t="s">
        <v>23722</v>
      </c>
      <c r="HCD12922" s="9" t="s">
        <v>23723</v>
      </c>
      <c r="HCE12922" s="21" t="s">
        <v>23722</v>
      </c>
      <c r="HCF12922" s="9" t="s">
        <v>23723</v>
      </c>
      <c r="HCG12922" s="21" t="s">
        <v>23722</v>
      </c>
      <c r="HCH12922" s="9" t="s">
        <v>23723</v>
      </c>
      <c r="HCI12922" s="21" t="s">
        <v>23722</v>
      </c>
      <c r="HCJ12922" s="9" t="s">
        <v>23723</v>
      </c>
      <c r="HCK12922" s="21" t="s">
        <v>23722</v>
      </c>
      <c r="HCL12922" s="9" t="s">
        <v>23723</v>
      </c>
      <c r="HCM12922" s="21" t="s">
        <v>23722</v>
      </c>
      <c r="HCN12922" s="9" t="s">
        <v>23723</v>
      </c>
      <c r="HCO12922" s="21" t="s">
        <v>23722</v>
      </c>
      <c r="HCP12922" s="9" t="s">
        <v>23723</v>
      </c>
      <c r="HCQ12922" s="21" t="s">
        <v>23722</v>
      </c>
      <c r="HCR12922" s="9" t="s">
        <v>23723</v>
      </c>
      <c r="HCS12922" s="21" t="s">
        <v>23722</v>
      </c>
      <c r="HCT12922" s="9" t="s">
        <v>23723</v>
      </c>
      <c r="HCU12922" s="21" t="s">
        <v>23722</v>
      </c>
      <c r="HCV12922" s="9" t="s">
        <v>23723</v>
      </c>
      <c r="HCW12922" s="21" t="s">
        <v>23722</v>
      </c>
      <c r="HCX12922" s="9" t="s">
        <v>23723</v>
      </c>
      <c r="HCY12922" s="21" t="s">
        <v>23722</v>
      </c>
      <c r="HCZ12922" s="9" t="s">
        <v>23723</v>
      </c>
      <c r="HDA12922" s="21" t="s">
        <v>23722</v>
      </c>
      <c r="HDB12922" s="9" t="s">
        <v>23723</v>
      </c>
      <c r="HDC12922" s="21" t="s">
        <v>23722</v>
      </c>
      <c r="HDD12922" s="9" t="s">
        <v>23723</v>
      </c>
      <c r="HDE12922" s="21" t="s">
        <v>23722</v>
      </c>
      <c r="HDF12922" s="9" t="s">
        <v>23723</v>
      </c>
      <c r="HDG12922" s="21" t="s">
        <v>23722</v>
      </c>
      <c r="HDH12922" s="9" t="s">
        <v>23723</v>
      </c>
      <c r="HDI12922" s="21" t="s">
        <v>23722</v>
      </c>
      <c r="HDJ12922" s="9" t="s">
        <v>23723</v>
      </c>
      <c r="HDK12922" s="21" t="s">
        <v>23722</v>
      </c>
      <c r="HDL12922" s="9" t="s">
        <v>23723</v>
      </c>
      <c r="HDM12922" s="21" t="s">
        <v>23722</v>
      </c>
      <c r="HDN12922" s="9" t="s">
        <v>23723</v>
      </c>
      <c r="HDO12922" s="21" t="s">
        <v>23722</v>
      </c>
      <c r="HDP12922" s="9" t="s">
        <v>23723</v>
      </c>
      <c r="HDQ12922" s="21" t="s">
        <v>23722</v>
      </c>
      <c r="HDR12922" s="9" t="s">
        <v>23723</v>
      </c>
      <c r="HDS12922" s="21" t="s">
        <v>23722</v>
      </c>
      <c r="HDT12922" s="9" t="s">
        <v>23723</v>
      </c>
      <c r="HDU12922" s="21" t="s">
        <v>23722</v>
      </c>
      <c r="HDV12922" s="9" t="s">
        <v>23723</v>
      </c>
      <c r="HDW12922" s="21" t="s">
        <v>23722</v>
      </c>
      <c r="HDX12922" s="9" t="s">
        <v>23723</v>
      </c>
      <c r="HDY12922" s="21" t="s">
        <v>23722</v>
      </c>
      <c r="HDZ12922" s="9" t="s">
        <v>23723</v>
      </c>
      <c r="HEA12922" s="21" t="s">
        <v>23722</v>
      </c>
      <c r="HEB12922" s="9" t="s">
        <v>23723</v>
      </c>
      <c r="HEC12922" s="21" t="s">
        <v>23722</v>
      </c>
      <c r="HED12922" s="9" t="s">
        <v>23723</v>
      </c>
      <c r="HEE12922" s="21" t="s">
        <v>23722</v>
      </c>
      <c r="HEF12922" s="9" t="s">
        <v>23723</v>
      </c>
      <c r="HEG12922" s="21" t="s">
        <v>23722</v>
      </c>
      <c r="HEH12922" s="9" t="s">
        <v>23723</v>
      </c>
      <c r="HEI12922" s="21" t="s">
        <v>23722</v>
      </c>
      <c r="HEJ12922" s="9" t="s">
        <v>23723</v>
      </c>
      <c r="HEK12922" s="21" t="s">
        <v>23722</v>
      </c>
      <c r="HEL12922" s="9" t="s">
        <v>23723</v>
      </c>
      <c r="HEM12922" s="21" t="s">
        <v>23722</v>
      </c>
      <c r="HEN12922" s="9" t="s">
        <v>23723</v>
      </c>
      <c r="HEO12922" s="21" t="s">
        <v>23722</v>
      </c>
      <c r="HEP12922" s="9" t="s">
        <v>23723</v>
      </c>
      <c r="HEQ12922" s="21" t="s">
        <v>23722</v>
      </c>
      <c r="HER12922" s="9" t="s">
        <v>23723</v>
      </c>
      <c r="HES12922" s="21" t="s">
        <v>23722</v>
      </c>
      <c r="HET12922" s="9" t="s">
        <v>23723</v>
      </c>
      <c r="HEU12922" s="21" t="s">
        <v>23722</v>
      </c>
      <c r="HEV12922" s="9" t="s">
        <v>23723</v>
      </c>
      <c r="HEW12922" s="21" t="s">
        <v>23722</v>
      </c>
      <c r="HEX12922" s="9" t="s">
        <v>23723</v>
      </c>
      <c r="HEY12922" s="21" t="s">
        <v>23722</v>
      </c>
      <c r="HEZ12922" s="9" t="s">
        <v>23723</v>
      </c>
      <c r="HFA12922" s="21" t="s">
        <v>23722</v>
      </c>
      <c r="HFB12922" s="9" t="s">
        <v>23723</v>
      </c>
      <c r="HFC12922" s="21" t="s">
        <v>23722</v>
      </c>
      <c r="HFD12922" s="9" t="s">
        <v>23723</v>
      </c>
      <c r="HFE12922" s="21" t="s">
        <v>23722</v>
      </c>
      <c r="HFF12922" s="9" t="s">
        <v>23723</v>
      </c>
      <c r="HFG12922" s="21" t="s">
        <v>23722</v>
      </c>
      <c r="HFH12922" s="9" t="s">
        <v>23723</v>
      </c>
      <c r="HFI12922" s="21" t="s">
        <v>23722</v>
      </c>
      <c r="HFJ12922" s="9" t="s">
        <v>23723</v>
      </c>
      <c r="HFK12922" s="21" t="s">
        <v>23722</v>
      </c>
      <c r="HFL12922" s="9" t="s">
        <v>23723</v>
      </c>
      <c r="HFM12922" s="21" t="s">
        <v>23722</v>
      </c>
      <c r="HFN12922" s="9" t="s">
        <v>23723</v>
      </c>
      <c r="HFO12922" s="21" t="s">
        <v>23722</v>
      </c>
      <c r="HFP12922" s="9" t="s">
        <v>23723</v>
      </c>
      <c r="HFQ12922" s="21" t="s">
        <v>23722</v>
      </c>
      <c r="HFR12922" s="9" t="s">
        <v>23723</v>
      </c>
      <c r="HFS12922" s="21" t="s">
        <v>23722</v>
      </c>
      <c r="HFT12922" s="9" t="s">
        <v>23723</v>
      </c>
      <c r="HFU12922" s="21" t="s">
        <v>23722</v>
      </c>
      <c r="HFV12922" s="9" t="s">
        <v>23723</v>
      </c>
      <c r="HFW12922" s="21" t="s">
        <v>23722</v>
      </c>
      <c r="HFX12922" s="9" t="s">
        <v>23723</v>
      </c>
      <c r="HFY12922" s="21" t="s">
        <v>23722</v>
      </c>
      <c r="HFZ12922" s="9" t="s">
        <v>23723</v>
      </c>
      <c r="HGA12922" s="21" t="s">
        <v>23722</v>
      </c>
      <c r="HGB12922" s="9" t="s">
        <v>23723</v>
      </c>
      <c r="HGC12922" s="21" t="s">
        <v>23722</v>
      </c>
      <c r="HGD12922" s="9" t="s">
        <v>23723</v>
      </c>
      <c r="HGE12922" s="21" t="s">
        <v>23722</v>
      </c>
      <c r="HGF12922" s="9" t="s">
        <v>23723</v>
      </c>
      <c r="HGG12922" s="21" t="s">
        <v>23722</v>
      </c>
      <c r="HGH12922" s="9" t="s">
        <v>23723</v>
      </c>
      <c r="HGI12922" s="21" t="s">
        <v>23722</v>
      </c>
      <c r="HGJ12922" s="9" t="s">
        <v>23723</v>
      </c>
      <c r="HGK12922" s="21" t="s">
        <v>23722</v>
      </c>
      <c r="HGL12922" s="9" t="s">
        <v>23723</v>
      </c>
      <c r="HGM12922" s="21" t="s">
        <v>23722</v>
      </c>
      <c r="HGN12922" s="9" t="s">
        <v>23723</v>
      </c>
      <c r="HGO12922" s="21" t="s">
        <v>23722</v>
      </c>
      <c r="HGP12922" s="9" t="s">
        <v>23723</v>
      </c>
      <c r="HGQ12922" s="21" t="s">
        <v>23722</v>
      </c>
      <c r="HGR12922" s="9" t="s">
        <v>23723</v>
      </c>
      <c r="HGS12922" s="21" t="s">
        <v>23722</v>
      </c>
      <c r="HGT12922" s="9" t="s">
        <v>23723</v>
      </c>
      <c r="HGU12922" s="21" t="s">
        <v>23722</v>
      </c>
      <c r="HGV12922" s="9" t="s">
        <v>23723</v>
      </c>
      <c r="HGW12922" s="21" t="s">
        <v>23722</v>
      </c>
      <c r="HGX12922" s="9" t="s">
        <v>23723</v>
      </c>
      <c r="HGY12922" s="21" t="s">
        <v>23722</v>
      </c>
      <c r="HGZ12922" s="9" t="s">
        <v>23723</v>
      </c>
      <c r="HHA12922" s="21" t="s">
        <v>23722</v>
      </c>
      <c r="HHB12922" s="9" t="s">
        <v>23723</v>
      </c>
      <c r="HHC12922" s="21" t="s">
        <v>23722</v>
      </c>
      <c r="HHD12922" s="9" t="s">
        <v>23723</v>
      </c>
      <c r="HHE12922" s="21" t="s">
        <v>23722</v>
      </c>
      <c r="HHF12922" s="9" t="s">
        <v>23723</v>
      </c>
      <c r="HHG12922" s="21" t="s">
        <v>23722</v>
      </c>
      <c r="HHH12922" s="9" t="s">
        <v>23723</v>
      </c>
      <c r="HHI12922" s="21" t="s">
        <v>23722</v>
      </c>
      <c r="HHJ12922" s="9" t="s">
        <v>23723</v>
      </c>
      <c r="HHK12922" s="21" t="s">
        <v>23722</v>
      </c>
      <c r="HHL12922" s="9" t="s">
        <v>23723</v>
      </c>
      <c r="HHM12922" s="21" t="s">
        <v>23722</v>
      </c>
      <c r="HHN12922" s="9" t="s">
        <v>23723</v>
      </c>
      <c r="HHO12922" s="21" t="s">
        <v>23722</v>
      </c>
      <c r="HHP12922" s="9" t="s">
        <v>23723</v>
      </c>
      <c r="HHQ12922" s="21" t="s">
        <v>23722</v>
      </c>
      <c r="HHR12922" s="9" t="s">
        <v>23723</v>
      </c>
      <c r="HHS12922" s="21" t="s">
        <v>23722</v>
      </c>
      <c r="HHT12922" s="9" t="s">
        <v>23723</v>
      </c>
      <c r="HHU12922" s="21" t="s">
        <v>23722</v>
      </c>
      <c r="HHV12922" s="9" t="s">
        <v>23723</v>
      </c>
      <c r="HHW12922" s="21" t="s">
        <v>23722</v>
      </c>
      <c r="HHX12922" s="9" t="s">
        <v>23723</v>
      </c>
      <c r="HHY12922" s="21" t="s">
        <v>23722</v>
      </c>
      <c r="HHZ12922" s="9" t="s">
        <v>23723</v>
      </c>
      <c r="HIA12922" s="21" t="s">
        <v>23722</v>
      </c>
      <c r="HIB12922" s="9" t="s">
        <v>23723</v>
      </c>
      <c r="HIC12922" s="21" t="s">
        <v>23722</v>
      </c>
      <c r="HID12922" s="9" t="s">
        <v>23723</v>
      </c>
      <c r="HIE12922" s="21" t="s">
        <v>23722</v>
      </c>
      <c r="HIF12922" s="9" t="s">
        <v>23723</v>
      </c>
      <c r="HIG12922" s="21" t="s">
        <v>23722</v>
      </c>
      <c r="HIH12922" s="9" t="s">
        <v>23723</v>
      </c>
      <c r="HII12922" s="21" t="s">
        <v>23722</v>
      </c>
      <c r="HIJ12922" s="9" t="s">
        <v>23723</v>
      </c>
      <c r="HIK12922" s="21" t="s">
        <v>23722</v>
      </c>
      <c r="HIL12922" s="9" t="s">
        <v>23723</v>
      </c>
      <c r="HIM12922" s="21" t="s">
        <v>23722</v>
      </c>
      <c r="HIN12922" s="9" t="s">
        <v>23723</v>
      </c>
      <c r="HIO12922" s="21" t="s">
        <v>23722</v>
      </c>
      <c r="HIP12922" s="9" t="s">
        <v>23723</v>
      </c>
      <c r="HIQ12922" s="21" t="s">
        <v>23722</v>
      </c>
      <c r="HIR12922" s="9" t="s">
        <v>23723</v>
      </c>
      <c r="HIS12922" s="21" t="s">
        <v>23722</v>
      </c>
      <c r="HIT12922" s="9" t="s">
        <v>23723</v>
      </c>
      <c r="HIU12922" s="21" t="s">
        <v>23722</v>
      </c>
      <c r="HIV12922" s="9" t="s">
        <v>23723</v>
      </c>
      <c r="HIW12922" s="21" t="s">
        <v>23722</v>
      </c>
      <c r="HIX12922" s="9" t="s">
        <v>23723</v>
      </c>
      <c r="HIY12922" s="21" t="s">
        <v>23722</v>
      </c>
      <c r="HIZ12922" s="9" t="s">
        <v>23723</v>
      </c>
      <c r="HJA12922" s="21" t="s">
        <v>23722</v>
      </c>
      <c r="HJB12922" s="9" t="s">
        <v>23723</v>
      </c>
      <c r="HJC12922" s="21" t="s">
        <v>23722</v>
      </c>
      <c r="HJD12922" s="9" t="s">
        <v>23723</v>
      </c>
      <c r="HJE12922" s="21" t="s">
        <v>23722</v>
      </c>
      <c r="HJF12922" s="9" t="s">
        <v>23723</v>
      </c>
      <c r="HJG12922" s="21" t="s">
        <v>23722</v>
      </c>
      <c r="HJH12922" s="9" t="s">
        <v>23723</v>
      </c>
      <c r="HJI12922" s="21" t="s">
        <v>23722</v>
      </c>
      <c r="HJJ12922" s="9" t="s">
        <v>23723</v>
      </c>
      <c r="HJK12922" s="21" t="s">
        <v>23722</v>
      </c>
      <c r="HJL12922" s="9" t="s">
        <v>23723</v>
      </c>
      <c r="HJM12922" s="21" t="s">
        <v>23722</v>
      </c>
      <c r="HJN12922" s="9" t="s">
        <v>23723</v>
      </c>
      <c r="HJO12922" s="21" t="s">
        <v>23722</v>
      </c>
      <c r="HJP12922" s="9" t="s">
        <v>23723</v>
      </c>
      <c r="HJQ12922" s="21" t="s">
        <v>23722</v>
      </c>
      <c r="HJR12922" s="9" t="s">
        <v>23723</v>
      </c>
      <c r="HJS12922" s="21" t="s">
        <v>23722</v>
      </c>
      <c r="HJT12922" s="9" t="s">
        <v>23723</v>
      </c>
      <c r="HJU12922" s="21" t="s">
        <v>23722</v>
      </c>
      <c r="HJV12922" s="9" t="s">
        <v>23723</v>
      </c>
      <c r="HJW12922" s="21" t="s">
        <v>23722</v>
      </c>
      <c r="HJX12922" s="9" t="s">
        <v>23723</v>
      </c>
      <c r="HJY12922" s="21" t="s">
        <v>23722</v>
      </c>
      <c r="HJZ12922" s="9" t="s">
        <v>23723</v>
      </c>
      <c r="HKA12922" s="21" t="s">
        <v>23722</v>
      </c>
      <c r="HKB12922" s="9" t="s">
        <v>23723</v>
      </c>
      <c r="HKC12922" s="21" t="s">
        <v>23722</v>
      </c>
      <c r="HKD12922" s="9" t="s">
        <v>23723</v>
      </c>
      <c r="HKE12922" s="21" t="s">
        <v>23722</v>
      </c>
      <c r="HKF12922" s="9" t="s">
        <v>23723</v>
      </c>
      <c r="HKG12922" s="21" t="s">
        <v>23722</v>
      </c>
      <c r="HKH12922" s="9" t="s">
        <v>23723</v>
      </c>
      <c r="HKI12922" s="21" t="s">
        <v>23722</v>
      </c>
      <c r="HKJ12922" s="9" t="s">
        <v>23723</v>
      </c>
      <c r="HKK12922" s="21" t="s">
        <v>23722</v>
      </c>
      <c r="HKL12922" s="9" t="s">
        <v>23723</v>
      </c>
      <c r="HKM12922" s="21" t="s">
        <v>23722</v>
      </c>
      <c r="HKN12922" s="9" t="s">
        <v>23723</v>
      </c>
      <c r="HKO12922" s="21" t="s">
        <v>23722</v>
      </c>
      <c r="HKP12922" s="9" t="s">
        <v>23723</v>
      </c>
      <c r="HKQ12922" s="21" t="s">
        <v>23722</v>
      </c>
      <c r="HKR12922" s="9" t="s">
        <v>23723</v>
      </c>
      <c r="HKS12922" s="21" t="s">
        <v>23722</v>
      </c>
      <c r="HKT12922" s="9" t="s">
        <v>23723</v>
      </c>
      <c r="HKU12922" s="21" t="s">
        <v>23722</v>
      </c>
      <c r="HKV12922" s="9" t="s">
        <v>23723</v>
      </c>
      <c r="HKW12922" s="21" t="s">
        <v>23722</v>
      </c>
      <c r="HKX12922" s="9" t="s">
        <v>23723</v>
      </c>
      <c r="HKY12922" s="21" t="s">
        <v>23722</v>
      </c>
      <c r="HKZ12922" s="9" t="s">
        <v>23723</v>
      </c>
      <c r="HLA12922" s="21" t="s">
        <v>23722</v>
      </c>
      <c r="HLB12922" s="9" t="s">
        <v>23723</v>
      </c>
      <c r="HLC12922" s="21" t="s">
        <v>23722</v>
      </c>
      <c r="HLD12922" s="9" t="s">
        <v>23723</v>
      </c>
      <c r="HLE12922" s="21" t="s">
        <v>23722</v>
      </c>
      <c r="HLF12922" s="9" t="s">
        <v>23723</v>
      </c>
      <c r="HLG12922" s="21" t="s">
        <v>23722</v>
      </c>
      <c r="HLH12922" s="9" t="s">
        <v>23723</v>
      </c>
      <c r="HLI12922" s="21" t="s">
        <v>23722</v>
      </c>
      <c r="HLJ12922" s="9" t="s">
        <v>23723</v>
      </c>
      <c r="HLK12922" s="21" t="s">
        <v>23722</v>
      </c>
      <c r="HLL12922" s="9" t="s">
        <v>23723</v>
      </c>
      <c r="HLM12922" s="21" t="s">
        <v>23722</v>
      </c>
      <c r="HLN12922" s="9" t="s">
        <v>23723</v>
      </c>
      <c r="HLO12922" s="21" t="s">
        <v>23722</v>
      </c>
      <c r="HLP12922" s="9" t="s">
        <v>23723</v>
      </c>
      <c r="HLQ12922" s="21" t="s">
        <v>23722</v>
      </c>
      <c r="HLR12922" s="9" t="s">
        <v>23723</v>
      </c>
      <c r="HLS12922" s="21" t="s">
        <v>23722</v>
      </c>
      <c r="HLT12922" s="9" t="s">
        <v>23723</v>
      </c>
      <c r="HLU12922" s="21" t="s">
        <v>23722</v>
      </c>
      <c r="HLV12922" s="9" t="s">
        <v>23723</v>
      </c>
      <c r="HLW12922" s="21" t="s">
        <v>23722</v>
      </c>
      <c r="HLX12922" s="9" t="s">
        <v>23723</v>
      </c>
      <c r="HLY12922" s="21" t="s">
        <v>23722</v>
      </c>
      <c r="HLZ12922" s="9" t="s">
        <v>23723</v>
      </c>
      <c r="HMA12922" s="21" t="s">
        <v>23722</v>
      </c>
      <c r="HMB12922" s="9" t="s">
        <v>23723</v>
      </c>
      <c r="HMC12922" s="21" t="s">
        <v>23722</v>
      </c>
      <c r="HMD12922" s="9" t="s">
        <v>23723</v>
      </c>
      <c r="HME12922" s="21" t="s">
        <v>23722</v>
      </c>
      <c r="HMF12922" s="9" t="s">
        <v>23723</v>
      </c>
      <c r="HMG12922" s="21" t="s">
        <v>23722</v>
      </c>
      <c r="HMH12922" s="9" t="s">
        <v>23723</v>
      </c>
      <c r="HMI12922" s="21" t="s">
        <v>23722</v>
      </c>
      <c r="HMJ12922" s="9" t="s">
        <v>23723</v>
      </c>
      <c r="HMK12922" s="21" t="s">
        <v>23722</v>
      </c>
      <c r="HML12922" s="9" t="s">
        <v>23723</v>
      </c>
      <c r="HMM12922" s="21" t="s">
        <v>23722</v>
      </c>
      <c r="HMN12922" s="9" t="s">
        <v>23723</v>
      </c>
      <c r="HMO12922" s="21" t="s">
        <v>23722</v>
      </c>
      <c r="HMP12922" s="9" t="s">
        <v>23723</v>
      </c>
      <c r="HMQ12922" s="21" t="s">
        <v>23722</v>
      </c>
      <c r="HMR12922" s="9" t="s">
        <v>23723</v>
      </c>
      <c r="HMS12922" s="21" t="s">
        <v>23722</v>
      </c>
      <c r="HMT12922" s="9" t="s">
        <v>23723</v>
      </c>
      <c r="HMU12922" s="21" t="s">
        <v>23722</v>
      </c>
      <c r="HMV12922" s="9" t="s">
        <v>23723</v>
      </c>
      <c r="HMW12922" s="21" t="s">
        <v>23722</v>
      </c>
      <c r="HMX12922" s="9" t="s">
        <v>23723</v>
      </c>
      <c r="HMY12922" s="21" t="s">
        <v>23722</v>
      </c>
      <c r="HMZ12922" s="9" t="s">
        <v>23723</v>
      </c>
      <c r="HNA12922" s="21" t="s">
        <v>23722</v>
      </c>
      <c r="HNB12922" s="9" t="s">
        <v>23723</v>
      </c>
      <c r="HNC12922" s="21" t="s">
        <v>23722</v>
      </c>
      <c r="HND12922" s="9" t="s">
        <v>23723</v>
      </c>
      <c r="HNE12922" s="21" t="s">
        <v>23722</v>
      </c>
      <c r="HNF12922" s="9" t="s">
        <v>23723</v>
      </c>
      <c r="HNG12922" s="21" t="s">
        <v>23722</v>
      </c>
      <c r="HNH12922" s="9" t="s">
        <v>23723</v>
      </c>
      <c r="HNI12922" s="21" t="s">
        <v>23722</v>
      </c>
      <c r="HNJ12922" s="9" t="s">
        <v>23723</v>
      </c>
      <c r="HNK12922" s="21" t="s">
        <v>23722</v>
      </c>
      <c r="HNL12922" s="9" t="s">
        <v>23723</v>
      </c>
      <c r="HNM12922" s="21" t="s">
        <v>23722</v>
      </c>
      <c r="HNN12922" s="9" t="s">
        <v>23723</v>
      </c>
      <c r="HNO12922" s="21" t="s">
        <v>23722</v>
      </c>
      <c r="HNP12922" s="9" t="s">
        <v>23723</v>
      </c>
      <c r="HNQ12922" s="21" t="s">
        <v>23722</v>
      </c>
      <c r="HNR12922" s="9" t="s">
        <v>23723</v>
      </c>
      <c r="HNS12922" s="21" t="s">
        <v>23722</v>
      </c>
      <c r="HNT12922" s="9" t="s">
        <v>23723</v>
      </c>
      <c r="HNU12922" s="21" t="s">
        <v>23722</v>
      </c>
      <c r="HNV12922" s="9" t="s">
        <v>23723</v>
      </c>
      <c r="HNW12922" s="21" t="s">
        <v>23722</v>
      </c>
      <c r="HNX12922" s="9" t="s">
        <v>23723</v>
      </c>
      <c r="HNY12922" s="21" t="s">
        <v>23722</v>
      </c>
      <c r="HNZ12922" s="9" t="s">
        <v>23723</v>
      </c>
      <c r="HOA12922" s="21" t="s">
        <v>23722</v>
      </c>
      <c r="HOB12922" s="9" t="s">
        <v>23723</v>
      </c>
      <c r="HOC12922" s="21" t="s">
        <v>23722</v>
      </c>
      <c r="HOD12922" s="9" t="s">
        <v>23723</v>
      </c>
      <c r="HOE12922" s="21" t="s">
        <v>23722</v>
      </c>
      <c r="HOF12922" s="9" t="s">
        <v>23723</v>
      </c>
      <c r="HOG12922" s="21" t="s">
        <v>23722</v>
      </c>
      <c r="HOH12922" s="9" t="s">
        <v>23723</v>
      </c>
      <c r="HOI12922" s="21" t="s">
        <v>23722</v>
      </c>
      <c r="HOJ12922" s="9" t="s">
        <v>23723</v>
      </c>
      <c r="HOK12922" s="21" t="s">
        <v>23722</v>
      </c>
      <c r="HOL12922" s="9" t="s">
        <v>23723</v>
      </c>
      <c r="HOM12922" s="21" t="s">
        <v>23722</v>
      </c>
      <c r="HON12922" s="9" t="s">
        <v>23723</v>
      </c>
      <c r="HOO12922" s="21" t="s">
        <v>23722</v>
      </c>
      <c r="HOP12922" s="9" t="s">
        <v>23723</v>
      </c>
      <c r="HOQ12922" s="21" t="s">
        <v>23722</v>
      </c>
      <c r="HOR12922" s="9" t="s">
        <v>23723</v>
      </c>
      <c r="HOS12922" s="21" t="s">
        <v>23722</v>
      </c>
      <c r="HOT12922" s="9" t="s">
        <v>23723</v>
      </c>
      <c r="HOU12922" s="21" t="s">
        <v>23722</v>
      </c>
      <c r="HOV12922" s="9" t="s">
        <v>23723</v>
      </c>
      <c r="HOW12922" s="21" t="s">
        <v>23722</v>
      </c>
      <c r="HOX12922" s="9" t="s">
        <v>23723</v>
      </c>
      <c r="HOY12922" s="21" t="s">
        <v>23722</v>
      </c>
      <c r="HOZ12922" s="9" t="s">
        <v>23723</v>
      </c>
      <c r="HPA12922" s="21" t="s">
        <v>23722</v>
      </c>
      <c r="HPB12922" s="9" t="s">
        <v>23723</v>
      </c>
      <c r="HPC12922" s="21" t="s">
        <v>23722</v>
      </c>
      <c r="HPD12922" s="9" t="s">
        <v>23723</v>
      </c>
      <c r="HPE12922" s="21" t="s">
        <v>23722</v>
      </c>
      <c r="HPF12922" s="9" t="s">
        <v>23723</v>
      </c>
      <c r="HPG12922" s="21" t="s">
        <v>23722</v>
      </c>
      <c r="HPH12922" s="9" t="s">
        <v>23723</v>
      </c>
      <c r="HPI12922" s="21" t="s">
        <v>23722</v>
      </c>
      <c r="HPJ12922" s="9" t="s">
        <v>23723</v>
      </c>
      <c r="HPK12922" s="21" t="s">
        <v>23722</v>
      </c>
      <c r="HPL12922" s="9" t="s">
        <v>23723</v>
      </c>
      <c r="HPM12922" s="21" t="s">
        <v>23722</v>
      </c>
      <c r="HPN12922" s="9" t="s">
        <v>23723</v>
      </c>
      <c r="HPO12922" s="21" t="s">
        <v>23722</v>
      </c>
      <c r="HPP12922" s="9" t="s">
        <v>23723</v>
      </c>
      <c r="HPQ12922" s="21" t="s">
        <v>23722</v>
      </c>
      <c r="HPR12922" s="9" t="s">
        <v>23723</v>
      </c>
      <c r="HPS12922" s="21" t="s">
        <v>23722</v>
      </c>
      <c r="HPT12922" s="9" t="s">
        <v>23723</v>
      </c>
      <c r="HPU12922" s="21" t="s">
        <v>23722</v>
      </c>
      <c r="HPV12922" s="9" t="s">
        <v>23723</v>
      </c>
      <c r="HPW12922" s="21" t="s">
        <v>23722</v>
      </c>
      <c r="HPX12922" s="9" t="s">
        <v>23723</v>
      </c>
      <c r="HPY12922" s="21" t="s">
        <v>23722</v>
      </c>
      <c r="HPZ12922" s="9" t="s">
        <v>23723</v>
      </c>
      <c r="HQA12922" s="21" t="s">
        <v>23722</v>
      </c>
      <c r="HQB12922" s="9" t="s">
        <v>23723</v>
      </c>
      <c r="HQC12922" s="21" t="s">
        <v>23722</v>
      </c>
      <c r="HQD12922" s="9" t="s">
        <v>23723</v>
      </c>
      <c r="HQE12922" s="21" t="s">
        <v>23722</v>
      </c>
      <c r="HQF12922" s="9" t="s">
        <v>23723</v>
      </c>
      <c r="HQG12922" s="21" t="s">
        <v>23722</v>
      </c>
      <c r="HQH12922" s="9" t="s">
        <v>23723</v>
      </c>
      <c r="HQI12922" s="21" t="s">
        <v>23722</v>
      </c>
      <c r="HQJ12922" s="9" t="s">
        <v>23723</v>
      </c>
      <c r="HQK12922" s="21" t="s">
        <v>23722</v>
      </c>
      <c r="HQL12922" s="9" t="s">
        <v>23723</v>
      </c>
      <c r="HQM12922" s="21" t="s">
        <v>23722</v>
      </c>
      <c r="HQN12922" s="9" t="s">
        <v>23723</v>
      </c>
      <c r="HQO12922" s="21" t="s">
        <v>23722</v>
      </c>
      <c r="HQP12922" s="9" t="s">
        <v>23723</v>
      </c>
      <c r="HQQ12922" s="21" t="s">
        <v>23722</v>
      </c>
      <c r="HQR12922" s="9" t="s">
        <v>23723</v>
      </c>
      <c r="HQS12922" s="21" t="s">
        <v>23722</v>
      </c>
      <c r="HQT12922" s="9" t="s">
        <v>23723</v>
      </c>
      <c r="HQU12922" s="21" t="s">
        <v>23722</v>
      </c>
      <c r="HQV12922" s="9" t="s">
        <v>23723</v>
      </c>
      <c r="HQW12922" s="21" t="s">
        <v>23722</v>
      </c>
      <c r="HQX12922" s="9" t="s">
        <v>23723</v>
      </c>
      <c r="HQY12922" s="21" t="s">
        <v>23722</v>
      </c>
      <c r="HQZ12922" s="9" t="s">
        <v>23723</v>
      </c>
      <c r="HRA12922" s="21" t="s">
        <v>23722</v>
      </c>
      <c r="HRB12922" s="9" t="s">
        <v>23723</v>
      </c>
      <c r="HRC12922" s="21" t="s">
        <v>23722</v>
      </c>
      <c r="HRD12922" s="9" t="s">
        <v>23723</v>
      </c>
      <c r="HRE12922" s="21" t="s">
        <v>23722</v>
      </c>
      <c r="HRF12922" s="9" t="s">
        <v>23723</v>
      </c>
      <c r="HRG12922" s="21" t="s">
        <v>23722</v>
      </c>
      <c r="HRH12922" s="9" t="s">
        <v>23723</v>
      </c>
      <c r="HRI12922" s="21" t="s">
        <v>23722</v>
      </c>
      <c r="HRJ12922" s="9" t="s">
        <v>23723</v>
      </c>
      <c r="HRK12922" s="21" t="s">
        <v>23722</v>
      </c>
      <c r="HRL12922" s="9" t="s">
        <v>23723</v>
      </c>
      <c r="HRM12922" s="21" t="s">
        <v>23722</v>
      </c>
      <c r="HRN12922" s="9" t="s">
        <v>23723</v>
      </c>
      <c r="HRO12922" s="21" t="s">
        <v>23722</v>
      </c>
      <c r="HRP12922" s="9" t="s">
        <v>23723</v>
      </c>
      <c r="HRQ12922" s="21" t="s">
        <v>23722</v>
      </c>
      <c r="HRR12922" s="9" t="s">
        <v>23723</v>
      </c>
      <c r="HRS12922" s="21" t="s">
        <v>23722</v>
      </c>
      <c r="HRT12922" s="9" t="s">
        <v>23723</v>
      </c>
      <c r="HRU12922" s="21" t="s">
        <v>23722</v>
      </c>
      <c r="HRV12922" s="9" t="s">
        <v>23723</v>
      </c>
      <c r="HRW12922" s="21" t="s">
        <v>23722</v>
      </c>
      <c r="HRX12922" s="9" t="s">
        <v>23723</v>
      </c>
      <c r="HRY12922" s="21" t="s">
        <v>23722</v>
      </c>
      <c r="HRZ12922" s="9" t="s">
        <v>23723</v>
      </c>
      <c r="HSA12922" s="21" t="s">
        <v>23722</v>
      </c>
      <c r="HSB12922" s="9" t="s">
        <v>23723</v>
      </c>
      <c r="HSC12922" s="21" t="s">
        <v>23722</v>
      </c>
      <c r="HSD12922" s="9" t="s">
        <v>23723</v>
      </c>
      <c r="HSE12922" s="21" t="s">
        <v>23722</v>
      </c>
      <c r="HSF12922" s="9" t="s">
        <v>23723</v>
      </c>
      <c r="HSG12922" s="21" t="s">
        <v>23722</v>
      </c>
      <c r="HSH12922" s="9" t="s">
        <v>23723</v>
      </c>
      <c r="HSI12922" s="21" t="s">
        <v>23722</v>
      </c>
      <c r="HSJ12922" s="9" t="s">
        <v>23723</v>
      </c>
      <c r="HSK12922" s="21" t="s">
        <v>23722</v>
      </c>
      <c r="HSL12922" s="9" t="s">
        <v>23723</v>
      </c>
      <c r="HSM12922" s="21" t="s">
        <v>23722</v>
      </c>
      <c r="HSN12922" s="9" t="s">
        <v>23723</v>
      </c>
      <c r="HSO12922" s="21" t="s">
        <v>23722</v>
      </c>
      <c r="HSP12922" s="9" t="s">
        <v>23723</v>
      </c>
      <c r="HSQ12922" s="21" t="s">
        <v>23722</v>
      </c>
      <c r="HSR12922" s="9" t="s">
        <v>23723</v>
      </c>
      <c r="HSS12922" s="21" t="s">
        <v>23722</v>
      </c>
      <c r="HST12922" s="9" t="s">
        <v>23723</v>
      </c>
      <c r="HSU12922" s="21" t="s">
        <v>23722</v>
      </c>
      <c r="HSV12922" s="9" t="s">
        <v>23723</v>
      </c>
      <c r="HSW12922" s="21" t="s">
        <v>23722</v>
      </c>
      <c r="HSX12922" s="9" t="s">
        <v>23723</v>
      </c>
      <c r="HSY12922" s="21" t="s">
        <v>23722</v>
      </c>
      <c r="HSZ12922" s="9" t="s">
        <v>23723</v>
      </c>
      <c r="HTA12922" s="21" t="s">
        <v>23722</v>
      </c>
      <c r="HTB12922" s="9" t="s">
        <v>23723</v>
      </c>
      <c r="HTC12922" s="21" t="s">
        <v>23722</v>
      </c>
      <c r="HTD12922" s="9" t="s">
        <v>23723</v>
      </c>
      <c r="HTE12922" s="21" t="s">
        <v>23722</v>
      </c>
      <c r="HTF12922" s="9" t="s">
        <v>23723</v>
      </c>
      <c r="HTG12922" s="21" t="s">
        <v>23722</v>
      </c>
      <c r="HTH12922" s="9" t="s">
        <v>23723</v>
      </c>
      <c r="HTI12922" s="21" t="s">
        <v>23722</v>
      </c>
      <c r="HTJ12922" s="9" t="s">
        <v>23723</v>
      </c>
      <c r="HTK12922" s="21" t="s">
        <v>23722</v>
      </c>
      <c r="HTL12922" s="9" t="s">
        <v>23723</v>
      </c>
      <c r="HTM12922" s="21" t="s">
        <v>23722</v>
      </c>
      <c r="HTN12922" s="9" t="s">
        <v>23723</v>
      </c>
      <c r="HTO12922" s="21" t="s">
        <v>23722</v>
      </c>
      <c r="HTP12922" s="9" t="s">
        <v>23723</v>
      </c>
      <c r="HTQ12922" s="21" t="s">
        <v>23722</v>
      </c>
      <c r="HTR12922" s="9" t="s">
        <v>23723</v>
      </c>
      <c r="HTS12922" s="21" t="s">
        <v>23722</v>
      </c>
      <c r="HTT12922" s="9" t="s">
        <v>23723</v>
      </c>
      <c r="HTU12922" s="21" t="s">
        <v>23722</v>
      </c>
      <c r="HTV12922" s="9" t="s">
        <v>23723</v>
      </c>
      <c r="HTW12922" s="21" t="s">
        <v>23722</v>
      </c>
      <c r="HTX12922" s="9" t="s">
        <v>23723</v>
      </c>
      <c r="HTY12922" s="21" t="s">
        <v>23722</v>
      </c>
      <c r="HTZ12922" s="9" t="s">
        <v>23723</v>
      </c>
      <c r="HUA12922" s="21" t="s">
        <v>23722</v>
      </c>
      <c r="HUB12922" s="9" t="s">
        <v>23723</v>
      </c>
      <c r="HUC12922" s="21" t="s">
        <v>23722</v>
      </c>
      <c r="HUD12922" s="9" t="s">
        <v>23723</v>
      </c>
      <c r="HUE12922" s="21" t="s">
        <v>23722</v>
      </c>
      <c r="HUF12922" s="9" t="s">
        <v>23723</v>
      </c>
      <c r="HUG12922" s="21" t="s">
        <v>23722</v>
      </c>
      <c r="HUH12922" s="9" t="s">
        <v>23723</v>
      </c>
      <c r="HUI12922" s="21" t="s">
        <v>23722</v>
      </c>
      <c r="HUJ12922" s="9" t="s">
        <v>23723</v>
      </c>
      <c r="HUK12922" s="21" t="s">
        <v>23722</v>
      </c>
      <c r="HUL12922" s="9" t="s">
        <v>23723</v>
      </c>
      <c r="HUM12922" s="21" t="s">
        <v>23722</v>
      </c>
      <c r="HUN12922" s="9" t="s">
        <v>23723</v>
      </c>
      <c r="HUO12922" s="21" t="s">
        <v>23722</v>
      </c>
      <c r="HUP12922" s="9" t="s">
        <v>23723</v>
      </c>
      <c r="HUQ12922" s="21" t="s">
        <v>23722</v>
      </c>
      <c r="HUR12922" s="9" t="s">
        <v>23723</v>
      </c>
      <c r="HUS12922" s="21" t="s">
        <v>23722</v>
      </c>
      <c r="HUT12922" s="9" t="s">
        <v>23723</v>
      </c>
      <c r="HUU12922" s="21" t="s">
        <v>23722</v>
      </c>
      <c r="HUV12922" s="9" t="s">
        <v>23723</v>
      </c>
      <c r="HUW12922" s="21" t="s">
        <v>23722</v>
      </c>
      <c r="HUX12922" s="9" t="s">
        <v>23723</v>
      </c>
      <c r="HUY12922" s="21" t="s">
        <v>23722</v>
      </c>
      <c r="HUZ12922" s="9" t="s">
        <v>23723</v>
      </c>
      <c r="HVA12922" s="21" t="s">
        <v>23722</v>
      </c>
      <c r="HVB12922" s="9" t="s">
        <v>23723</v>
      </c>
      <c r="HVC12922" s="21" t="s">
        <v>23722</v>
      </c>
      <c r="HVD12922" s="9" t="s">
        <v>23723</v>
      </c>
      <c r="HVE12922" s="21" t="s">
        <v>23722</v>
      </c>
      <c r="HVF12922" s="9" t="s">
        <v>23723</v>
      </c>
      <c r="HVG12922" s="21" t="s">
        <v>23722</v>
      </c>
      <c r="HVH12922" s="9" t="s">
        <v>23723</v>
      </c>
      <c r="HVI12922" s="21" t="s">
        <v>23722</v>
      </c>
      <c r="HVJ12922" s="9" t="s">
        <v>23723</v>
      </c>
      <c r="HVK12922" s="21" t="s">
        <v>23722</v>
      </c>
      <c r="HVL12922" s="9" t="s">
        <v>23723</v>
      </c>
      <c r="HVM12922" s="21" t="s">
        <v>23722</v>
      </c>
      <c r="HVN12922" s="9" t="s">
        <v>23723</v>
      </c>
      <c r="HVO12922" s="21" t="s">
        <v>23722</v>
      </c>
      <c r="HVP12922" s="9" t="s">
        <v>23723</v>
      </c>
      <c r="HVQ12922" s="21" t="s">
        <v>23722</v>
      </c>
      <c r="HVR12922" s="9" t="s">
        <v>23723</v>
      </c>
      <c r="HVS12922" s="21" t="s">
        <v>23722</v>
      </c>
      <c r="HVT12922" s="9" t="s">
        <v>23723</v>
      </c>
      <c r="HVU12922" s="21" t="s">
        <v>23722</v>
      </c>
      <c r="HVV12922" s="9" t="s">
        <v>23723</v>
      </c>
      <c r="HVW12922" s="21" t="s">
        <v>23722</v>
      </c>
      <c r="HVX12922" s="9" t="s">
        <v>23723</v>
      </c>
      <c r="HVY12922" s="21" t="s">
        <v>23722</v>
      </c>
      <c r="HVZ12922" s="9" t="s">
        <v>23723</v>
      </c>
      <c r="HWA12922" s="21" t="s">
        <v>23722</v>
      </c>
      <c r="HWB12922" s="9" t="s">
        <v>23723</v>
      </c>
      <c r="HWC12922" s="21" t="s">
        <v>23722</v>
      </c>
      <c r="HWD12922" s="9" t="s">
        <v>23723</v>
      </c>
      <c r="HWE12922" s="21" t="s">
        <v>23722</v>
      </c>
      <c r="HWF12922" s="9" t="s">
        <v>23723</v>
      </c>
      <c r="HWG12922" s="21" t="s">
        <v>23722</v>
      </c>
      <c r="HWH12922" s="9" t="s">
        <v>23723</v>
      </c>
      <c r="HWI12922" s="21" t="s">
        <v>23722</v>
      </c>
      <c r="HWJ12922" s="9" t="s">
        <v>23723</v>
      </c>
      <c r="HWK12922" s="21" t="s">
        <v>23722</v>
      </c>
      <c r="HWL12922" s="9" t="s">
        <v>23723</v>
      </c>
      <c r="HWM12922" s="21" t="s">
        <v>23722</v>
      </c>
      <c r="HWN12922" s="9" t="s">
        <v>23723</v>
      </c>
      <c r="HWO12922" s="21" t="s">
        <v>23722</v>
      </c>
      <c r="HWP12922" s="9" t="s">
        <v>23723</v>
      </c>
      <c r="HWQ12922" s="21" t="s">
        <v>23722</v>
      </c>
      <c r="HWR12922" s="9" t="s">
        <v>23723</v>
      </c>
      <c r="HWS12922" s="21" t="s">
        <v>23722</v>
      </c>
      <c r="HWT12922" s="9" t="s">
        <v>23723</v>
      </c>
      <c r="HWU12922" s="21" t="s">
        <v>23722</v>
      </c>
      <c r="HWV12922" s="9" t="s">
        <v>23723</v>
      </c>
      <c r="HWW12922" s="21" t="s">
        <v>23722</v>
      </c>
      <c r="HWX12922" s="9" t="s">
        <v>23723</v>
      </c>
      <c r="HWY12922" s="21" t="s">
        <v>23722</v>
      </c>
      <c r="HWZ12922" s="9" t="s">
        <v>23723</v>
      </c>
      <c r="HXA12922" s="21" t="s">
        <v>23722</v>
      </c>
      <c r="HXB12922" s="9" t="s">
        <v>23723</v>
      </c>
      <c r="HXC12922" s="21" t="s">
        <v>23722</v>
      </c>
      <c r="HXD12922" s="9" t="s">
        <v>23723</v>
      </c>
      <c r="HXE12922" s="21" t="s">
        <v>23722</v>
      </c>
      <c r="HXF12922" s="9" t="s">
        <v>23723</v>
      </c>
      <c r="HXG12922" s="21" t="s">
        <v>23722</v>
      </c>
      <c r="HXH12922" s="9" t="s">
        <v>23723</v>
      </c>
      <c r="HXI12922" s="21" t="s">
        <v>23722</v>
      </c>
      <c r="HXJ12922" s="9" t="s">
        <v>23723</v>
      </c>
      <c r="HXK12922" s="21" t="s">
        <v>23722</v>
      </c>
      <c r="HXL12922" s="9" t="s">
        <v>23723</v>
      </c>
      <c r="HXM12922" s="21" t="s">
        <v>23722</v>
      </c>
      <c r="HXN12922" s="9" t="s">
        <v>23723</v>
      </c>
      <c r="HXO12922" s="21" t="s">
        <v>23722</v>
      </c>
      <c r="HXP12922" s="9" t="s">
        <v>23723</v>
      </c>
      <c r="HXQ12922" s="21" t="s">
        <v>23722</v>
      </c>
      <c r="HXR12922" s="9" t="s">
        <v>23723</v>
      </c>
      <c r="HXS12922" s="21" t="s">
        <v>23722</v>
      </c>
      <c r="HXT12922" s="9" t="s">
        <v>23723</v>
      </c>
      <c r="HXU12922" s="21" t="s">
        <v>23722</v>
      </c>
      <c r="HXV12922" s="9" t="s">
        <v>23723</v>
      </c>
      <c r="HXW12922" s="21" t="s">
        <v>23722</v>
      </c>
      <c r="HXX12922" s="9" t="s">
        <v>23723</v>
      </c>
      <c r="HXY12922" s="21" t="s">
        <v>23722</v>
      </c>
      <c r="HXZ12922" s="9" t="s">
        <v>23723</v>
      </c>
      <c r="HYA12922" s="21" t="s">
        <v>23722</v>
      </c>
      <c r="HYB12922" s="9" t="s">
        <v>23723</v>
      </c>
      <c r="HYC12922" s="21" t="s">
        <v>23722</v>
      </c>
      <c r="HYD12922" s="9" t="s">
        <v>23723</v>
      </c>
      <c r="HYE12922" s="21" t="s">
        <v>23722</v>
      </c>
      <c r="HYF12922" s="9" t="s">
        <v>23723</v>
      </c>
      <c r="HYG12922" s="21" t="s">
        <v>23722</v>
      </c>
      <c r="HYH12922" s="9" t="s">
        <v>23723</v>
      </c>
      <c r="HYI12922" s="21" t="s">
        <v>23722</v>
      </c>
      <c r="HYJ12922" s="9" t="s">
        <v>23723</v>
      </c>
      <c r="HYK12922" s="21" t="s">
        <v>23722</v>
      </c>
      <c r="HYL12922" s="9" t="s">
        <v>23723</v>
      </c>
      <c r="HYM12922" s="21" t="s">
        <v>23722</v>
      </c>
      <c r="HYN12922" s="9" t="s">
        <v>23723</v>
      </c>
      <c r="HYO12922" s="21" t="s">
        <v>23722</v>
      </c>
      <c r="HYP12922" s="9" t="s">
        <v>23723</v>
      </c>
      <c r="HYQ12922" s="21" t="s">
        <v>23722</v>
      </c>
      <c r="HYR12922" s="9" t="s">
        <v>23723</v>
      </c>
      <c r="HYS12922" s="21" t="s">
        <v>23722</v>
      </c>
      <c r="HYT12922" s="9" t="s">
        <v>23723</v>
      </c>
      <c r="HYU12922" s="21" t="s">
        <v>23722</v>
      </c>
      <c r="HYV12922" s="9" t="s">
        <v>23723</v>
      </c>
      <c r="HYW12922" s="21" t="s">
        <v>23722</v>
      </c>
      <c r="HYX12922" s="9" t="s">
        <v>23723</v>
      </c>
      <c r="HYY12922" s="21" t="s">
        <v>23722</v>
      </c>
      <c r="HYZ12922" s="9" t="s">
        <v>23723</v>
      </c>
      <c r="HZA12922" s="21" t="s">
        <v>23722</v>
      </c>
      <c r="HZB12922" s="9" t="s">
        <v>23723</v>
      </c>
      <c r="HZC12922" s="21" t="s">
        <v>23722</v>
      </c>
      <c r="HZD12922" s="9" t="s">
        <v>23723</v>
      </c>
      <c r="HZE12922" s="21" t="s">
        <v>23722</v>
      </c>
      <c r="HZF12922" s="9" t="s">
        <v>23723</v>
      </c>
      <c r="HZG12922" s="21" t="s">
        <v>23722</v>
      </c>
      <c r="HZH12922" s="9" t="s">
        <v>23723</v>
      </c>
      <c r="HZI12922" s="21" t="s">
        <v>23722</v>
      </c>
      <c r="HZJ12922" s="9" t="s">
        <v>23723</v>
      </c>
      <c r="HZK12922" s="21" t="s">
        <v>23722</v>
      </c>
      <c r="HZL12922" s="9" t="s">
        <v>23723</v>
      </c>
      <c r="HZM12922" s="21" t="s">
        <v>23722</v>
      </c>
      <c r="HZN12922" s="9" t="s">
        <v>23723</v>
      </c>
      <c r="HZO12922" s="21" t="s">
        <v>23722</v>
      </c>
      <c r="HZP12922" s="9" t="s">
        <v>23723</v>
      </c>
      <c r="HZQ12922" s="21" t="s">
        <v>23722</v>
      </c>
      <c r="HZR12922" s="9" t="s">
        <v>23723</v>
      </c>
      <c r="HZS12922" s="21" t="s">
        <v>23722</v>
      </c>
      <c r="HZT12922" s="9" t="s">
        <v>23723</v>
      </c>
      <c r="HZU12922" s="21" t="s">
        <v>23722</v>
      </c>
      <c r="HZV12922" s="9" t="s">
        <v>23723</v>
      </c>
      <c r="HZW12922" s="21" t="s">
        <v>23722</v>
      </c>
      <c r="HZX12922" s="9" t="s">
        <v>23723</v>
      </c>
      <c r="HZY12922" s="21" t="s">
        <v>23722</v>
      </c>
      <c r="HZZ12922" s="9" t="s">
        <v>23723</v>
      </c>
      <c r="IAA12922" s="21" t="s">
        <v>23722</v>
      </c>
      <c r="IAB12922" s="9" t="s">
        <v>23723</v>
      </c>
      <c r="IAC12922" s="21" t="s">
        <v>23722</v>
      </c>
      <c r="IAD12922" s="9" t="s">
        <v>23723</v>
      </c>
      <c r="IAE12922" s="21" t="s">
        <v>23722</v>
      </c>
      <c r="IAF12922" s="9" t="s">
        <v>23723</v>
      </c>
      <c r="IAG12922" s="21" t="s">
        <v>23722</v>
      </c>
      <c r="IAH12922" s="9" t="s">
        <v>23723</v>
      </c>
      <c r="IAI12922" s="21" t="s">
        <v>23722</v>
      </c>
      <c r="IAJ12922" s="9" t="s">
        <v>23723</v>
      </c>
      <c r="IAK12922" s="21" t="s">
        <v>23722</v>
      </c>
      <c r="IAL12922" s="9" t="s">
        <v>23723</v>
      </c>
      <c r="IAM12922" s="21" t="s">
        <v>23722</v>
      </c>
      <c r="IAN12922" s="9" t="s">
        <v>23723</v>
      </c>
      <c r="IAO12922" s="21" t="s">
        <v>23722</v>
      </c>
      <c r="IAP12922" s="9" t="s">
        <v>23723</v>
      </c>
      <c r="IAQ12922" s="21" t="s">
        <v>23722</v>
      </c>
      <c r="IAR12922" s="9" t="s">
        <v>23723</v>
      </c>
      <c r="IAS12922" s="21" t="s">
        <v>23722</v>
      </c>
      <c r="IAT12922" s="9" t="s">
        <v>23723</v>
      </c>
      <c r="IAU12922" s="21" t="s">
        <v>23722</v>
      </c>
      <c r="IAV12922" s="9" t="s">
        <v>23723</v>
      </c>
      <c r="IAW12922" s="21" t="s">
        <v>23722</v>
      </c>
      <c r="IAX12922" s="9" t="s">
        <v>23723</v>
      </c>
      <c r="IAY12922" s="21" t="s">
        <v>23722</v>
      </c>
      <c r="IAZ12922" s="9" t="s">
        <v>23723</v>
      </c>
      <c r="IBA12922" s="21" t="s">
        <v>23722</v>
      </c>
      <c r="IBB12922" s="9" t="s">
        <v>23723</v>
      </c>
      <c r="IBC12922" s="21" t="s">
        <v>23722</v>
      </c>
      <c r="IBD12922" s="9" t="s">
        <v>23723</v>
      </c>
      <c r="IBE12922" s="21" t="s">
        <v>23722</v>
      </c>
      <c r="IBF12922" s="9" t="s">
        <v>23723</v>
      </c>
      <c r="IBG12922" s="21" t="s">
        <v>23722</v>
      </c>
      <c r="IBH12922" s="9" t="s">
        <v>23723</v>
      </c>
      <c r="IBI12922" s="21" t="s">
        <v>23722</v>
      </c>
      <c r="IBJ12922" s="9" t="s">
        <v>23723</v>
      </c>
      <c r="IBK12922" s="21" t="s">
        <v>23722</v>
      </c>
      <c r="IBL12922" s="9" t="s">
        <v>23723</v>
      </c>
      <c r="IBM12922" s="21" t="s">
        <v>23722</v>
      </c>
      <c r="IBN12922" s="9" t="s">
        <v>23723</v>
      </c>
      <c r="IBO12922" s="21" t="s">
        <v>23722</v>
      </c>
      <c r="IBP12922" s="9" t="s">
        <v>23723</v>
      </c>
      <c r="IBQ12922" s="21" t="s">
        <v>23722</v>
      </c>
      <c r="IBR12922" s="9" t="s">
        <v>23723</v>
      </c>
      <c r="IBS12922" s="21" t="s">
        <v>23722</v>
      </c>
      <c r="IBT12922" s="9" t="s">
        <v>23723</v>
      </c>
      <c r="IBU12922" s="21" t="s">
        <v>23722</v>
      </c>
      <c r="IBV12922" s="9" t="s">
        <v>23723</v>
      </c>
      <c r="IBW12922" s="21" t="s">
        <v>23722</v>
      </c>
      <c r="IBX12922" s="9" t="s">
        <v>23723</v>
      </c>
      <c r="IBY12922" s="21" t="s">
        <v>23722</v>
      </c>
      <c r="IBZ12922" s="9" t="s">
        <v>23723</v>
      </c>
      <c r="ICA12922" s="21" t="s">
        <v>23722</v>
      </c>
      <c r="ICB12922" s="9" t="s">
        <v>23723</v>
      </c>
      <c r="ICC12922" s="21" t="s">
        <v>23722</v>
      </c>
      <c r="ICD12922" s="9" t="s">
        <v>23723</v>
      </c>
      <c r="ICE12922" s="21" t="s">
        <v>23722</v>
      </c>
      <c r="ICF12922" s="9" t="s">
        <v>23723</v>
      </c>
      <c r="ICG12922" s="21" t="s">
        <v>23722</v>
      </c>
      <c r="ICH12922" s="9" t="s">
        <v>23723</v>
      </c>
      <c r="ICI12922" s="21" t="s">
        <v>23722</v>
      </c>
      <c r="ICJ12922" s="9" t="s">
        <v>23723</v>
      </c>
      <c r="ICK12922" s="21" t="s">
        <v>23722</v>
      </c>
      <c r="ICL12922" s="9" t="s">
        <v>23723</v>
      </c>
      <c r="ICM12922" s="21" t="s">
        <v>23722</v>
      </c>
      <c r="ICN12922" s="9" t="s">
        <v>23723</v>
      </c>
      <c r="ICO12922" s="21" t="s">
        <v>23722</v>
      </c>
      <c r="ICP12922" s="9" t="s">
        <v>23723</v>
      </c>
      <c r="ICQ12922" s="21" t="s">
        <v>23722</v>
      </c>
      <c r="ICR12922" s="9" t="s">
        <v>23723</v>
      </c>
      <c r="ICS12922" s="21" t="s">
        <v>23722</v>
      </c>
      <c r="ICT12922" s="9" t="s">
        <v>23723</v>
      </c>
      <c r="ICU12922" s="21" t="s">
        <v>23722</v>
      </c>
      <c r="ICV12922" s="9" t="s">
        <v>23723</v>
      </c>
      <c r="ICW12922" s="21" t="s">
        <v>23722</v>
      </c>
      <c r="ICX12922" s="9" t="s">
        <v>23723</v>
      </c>
      <c r="ICY12922" s="21" t="s">
        <v>23722</v>
      </c>
      <c r="ICZ12922" s="9" t="s">
        <v>23723</v>
      </c>
      <c r="IDA12922" s="21" t="s">
        <v>23722</v>
      </c>
      <c r="IDB12922" s="9" t="s">
        <v>23723</v>
      </c>
      <c r="IDC12922" s="21" t="s">
        <v>23722</v>
      </c>
      <c r="IDD12922" s="9" t="s">
        <v>23723</v>
      </c>
      <c r="IDE12922" s="21" t="s">
        <v>23722</v>
      </c>
      <c r="IDF12922" s="9" t="s">
        <v>23723</v>
      </c>
      <c r="IDG12922" s="21" t="s">
        <v>23722</v>
      </c>
      <c r="IDH12922" s="9" t="s">
        <v>23723</v>
      </c>
      <c r="IDI12922" s="21" t="s">
        <v>23722</v>
      </c>
      <c r="IDJ12922" s="9" t="s">
        <v>23723</v>
      </c>
      <c r="IDK12922" s="21" t="s">
        <v>23722</v>
      </c>
      <c r="IDL12922" s="9" t="s">
        <v>23723</v>
      </c>
      <c r="IDM12922" s="21" t="s">
        <v>23722</v>
      </c>
      <c r="IDN12922" s="9" t="s">
        <v>23723</v>
      </c>
      <c r="IDO12922" s="21" t="s">
        <v>23722</v>
      </c>
      <c r="IDP12922" s="9" t="s">
        <v>23723</v>
      </c>
      <c r="IDQ12922" s="21" t="s">
        <v>23722</v>
      </c>
      <c r="IDR12922" s="9" t="s">
        <v>23723</v>
      </c>
      <c r="IDS12922" s="21" t="s">
        <v>23722</v>
      </c>
      <c r="IDT12922" s="9" t="s">
        <v>23723</v>
      </c>
      <c r="IDU12922" s="21" t="s">
        <v>23722</v>
      </c>
      <c r="IDV12922" s="9" t="s">
        <v>23723</v>
      </c>
      <c r="IDW12922" s="21" t="s">
        <v>23722</v>
      </c>
      <c r="IDX12922" s="9" t="s">
        <v>23723</v>
      </c>
      <c r="IDY12922" s="21" t="s">
        <v>23722</v>
      </c>
      <c r="IDZ12922" s="9" t="s">
        <v>23723</v>
      </c>
      <c r="IEA12922" s="21" t="s">
        <v>23722</v>
      </c>
      <c r="IEB12922" s="9" t="s">
        <v>23723</v>
      </c>
      <c r="IEC12922" s="21" t="s">
        <v>23722</v>
      </c>
      <c r="IED12922" s="9" t="s">
        <v>23723</v>
      </c>
      <c r="IEE12922" s="21" t="s">
        <v>23722</v>
      </c>
      <c r="IEF12922" s="9" t="s">
        <v>23723</v>
      </c>
      <c r="IEG12922" s="21" t="s">
        <v>23722</v>
      </c>
      <c r="IEH12922" s="9" t="s">
        <v>23723</v>
      </c>
      <c r="IEI12922" s="21" t="s">
        <v>23722</v>
      </c>
      <c r="IEJ12922" s="9" t="s">
        <v>23723</v>
      </c>
      <c r="IEK12922" s="21" t="s">
        <v>23722</v>
      </c>
      <c r="IEL12922" s="9" t="s">
        <v>23723</v>
      </c>
      <c r="IEM12922" s="21" t="s">
        <v>23722</v>
      </c>
      <c r="IEN12922" s="9" t="s">
        <v>23723</v>
      </c>
      <c r="IEO12922" s="21" t="s">
        <v>23722</v>
      </c>
      <c r="IEP12922" s="9" t="s">
        <v>23723</v>
      </c>
      <c r="IEQ12922" s="21" t="s">
        <v>23722</v>
      </c>
      <c r="IER12922" s="9" t="s">
        <v>23723</v>
      </c>
      <c r="IES12922" s="21" t="s">
        <v>23722</v>
      </c>
      <c r="IET12922" s="9" t="s">
        <v>23723</v>
      </c>
      <c r="IEU12922" s="21" t="s">
        <v>23722</v>
      </c>
      <c r="IEV12922" s="9" t="s">
        <v>23723</v>
      </c>
      <c r="IEW12922" s="21" t="s">
        <v>23722</v>
      </c>
      <c r="IEX12922" s="9" t="s">
        <v>23723</v>
      </c>
      <c r="IEY12922" s="21" t="s">
        <v>23722</v>
      </c>
      <c r="IEZ12922" s="9" t="s">
        <v>23723</v>
      </c>
      <c r="IFA12922" s="21" t="s">
        <v>23722</v>
      </c>
      <c r="IFB12922" s="9" t="s">
        <v>23723</v>
      </c>
      <c r="IFC12922" s="21" t="s">
        <v>23722</v>
      </c>
      <c r="IFD12922" s="9" t="s">
        <v>23723</v>
      </c>
      <c r="IFE12922" s="21" t="s">
        <v>23722</v>
      </c>
      <c r="IFF12922" s="9" t="s">
        <v>23723</v>
      </c>
      <c r="IFG12922" s="21" t="s">
        <v>23722</v>
      </c>
      <c r="IFH12922" s="9" t="s">
        <v>23723</v>
      </c>
      <c r="IFI12922" s="21" t="s">
        <v>23722</v>
      </c>
      <c r="IFJ12922" s="9" t="s">
        <v>23723</v>
      </c>
      <c r="IFK12922" s="21" t="s">
        <v>23722</v>
      </c>
      <c r="IFL12922" s="9" t="s">
        <v>23723</v>
      </c>
      <c r="IFM12922" s="21" t="s">
        <v>23722</v>
      </c>
      <c r="IFN12922" s="9" t="s">
        <v>23723</v>
      </c>
      <c r="IFO12922" s="21" t="s">
        <v>23722</v>
      </c>
      <c r="IFP12922" s="9" t="s">
        <v>23723</v>
      </c>
      <c r="IFQ12922" s="21" t="s">
        <v>23722</v>
      </c>
      <c r="IFR12922" s="9" t="s">
        <v>23723</v>
      </c>
      <c r="IFS12922" s="21" t="s">
        <v>23722</v>
      </c>
      <c r="IFT12922" s="9" t="s">
        <v>23723</v>
      </c>
      <c r="IFU12922" s="21" t="s">
        <v>23722</v>
      </c>
      <c r="IFV12922" s="9" t="s">
        <v>23723</v>
      </c>
      <c r="IFW12922" s="21" t="s">
        <v>23722</v>
      </c>
      <c r="IFX12922" s="9" t="s">
        <v>23723</v>
      </c>
      <c r="IFY12922" s="21" t="s">
        <v>23722</v>
      </c>
      <c r="IFZ12922" s="9" t="s">
        <v>23723</v>
      </c>
      <c r="IGA12922" s="21" t="s">
        <v>23722</v>
      </c>
      <c r="IGB12922" s="9" t="s">
        <v>23723</v>
      </c>
      <c r="IGC12922" s="21" t="s">
        <v>23722</v>
      </c>
      <c r="IGD12922" s="9" t="s">
        <v>23723</v>
      </c>
      <c r="IGE12922" s="21" t="s">
        <v>23722</v>
      </c>
      <c r="IGF12922" s="9" t="s">
        <v>23723</v>
      </c>
      <c r="IGG12922" s="21" t="s">
        <v>23722</v>
      </c>
      <c r="IGH12922" s="9" t="s">
        <v>23723</v>
      </c>
      <c r="IGI12922" s="21" t="s">
        <v>23722</v>
      </c>
      <c r="IGJ12922" s="9" t="s">
        <v>23723</v>
      </c>
      <c r="IGK12922" s="21" t="s">
        <v>23722</v>
      </c>
      <c r="IGL12922" s="9" t="s">
        <v>23723</v>
      </c>
      <c r="IGM12922" s="21" t="s">
        <v>23722</v>
      </c>
      <c r="IGN12922" s="9" t="s">
        <v>23723</v>
      </c>
      <c r="IGO12922" s="21" t="s">
        <v>23722</v>
      </c>
      <c r="IGP12922" s="9" t="s">
        <v>23723</v>
      </c>
      <c r="IGQ12922" s="21" t="s">
        <v>23722</v>
      </c>
      <c r="IGR12922" s="9" t="s">
        <v>23723</v>
      </c>
      <c r="IGS12922" s="21" t="s">
        <v>23722</v>
      </c>
      <c r="IGT12922" s="9" t="s">
        <v>23723</v>
      </c>
      <c r="IGU12922" s="21" t="s">
        <v>23722</v>
      </c>
      <c r="IGV12922" s="9" t="s">
        <v>23723</v>
      </c>
      <c r="IGW12922" s="21" t="s">
        <v>23722</v>
      </c>
      <c r="IGX12922" s="9" t="s">
        <v>23723</v>
      </c>
      <c r="IGY12922" s="21" t="s">
        <v>23722</v>
      </c>
      <c r="IGZ12922" s="9" t="s">
        <v>23723</v>
      </c>
      <c r="IHA12922" s="21" t="s">
        <v>23722</v>
      </c>
      <c r="IHB12922" s="9" t="s">
        <v>23723</v>
      </c>
      <c r="IHC12922" s="21" t="s">
        <v>23722</v>
      </c>
      <c r="IHD12922" s="9" t="s">
        <v>23723</v>
      </c>
      <c r="IHE12922" s="21" t="s">
        <v>23722</v>
      </c>
      <c r="IHF12922" s="9" t="s">
        <v>23723</v>
      </c>
      <c r="IHG12922" s="21" t="s">
        <v>23722</v>
      </c>
      <c r="IHH12922" s="9" t="s">
        <v>23723</v>
      </c>
      <c r="IHI12922" s="21" t="s">
        <v>23722</v>
      </c>
      <c r="IHJ12922" s="9" t="s">
        <v>23723</v>
      </c>
      <c r="IHK12922" s="21" t="s">
        <v>23722</v>
      </c>
      <c r="IHL12922" s="9" t="s">
        <v>23723</v>
      </c>
      <c r="IHM12922" s="21" t="s">
        <v>23722</v>
      </c>
      <c r="IHN12922" s="9" t="s">
        <v>23723</v>
      </c>
      <c r="IHO12922" s="21" t="s">
        <v>23722</v>
      </c>
      <c r="IHP12922" s="9" t="s">
        <v>23723</v>
      </c>
      <c r="IHQ12922" s="21" t="s">
        <v>23722</v>
      </c>
      <c r="IHR12922" s="9" t="s">
        <v>23723</v>
      </c>
      <c r="IHS12922" s="21" t="s">
        <v>23722</v>
      </c>
      <c r="IHT12922" s="9" t="s">
        <v>23723</v>
      </c>
      <c r="IHU12922" s="21" t="s">
        <v>23722</v>
      </c>
      <c r="IHV12922" s="9" t="s">
        <v>23723</v>
      </c>
      <c r="IHW12922" s="21" t="s">
        <v>23722</v>
      </c>
      <c r="IHX12922" s="9" t="s">
        <v>23723</v>
      </c>
      <c r="IHY12922" s="21" t="s">
        <v>23722</v>
      </c>
      <c r="IHZ12922" s="9" t="s">
        <v>23723</v>
      </c>
      <c r="IIA12922" s="21" t="s">
        <v>23722</v>
      </c>
      <c r="IIB12922" s="9" t="s">
        <v>23723</v>
      </c>
      <c r="IIC12922" s="21" t="s">
        <v>23722</v>
      </c>
      <c r="IID12922" s="9" t="s">
        <v>23723</v>
      </c>
      <c r="IIE12922" s="21" t="s">
        <v>23722</v>
      </c>
      <c r="IIF12922" s="9" t="s">
        <v>23723</v>
      </c>
      <c r="IIG12922" s="21" t="s">
        <v>23722</v>
      </c>
      <c r="IIH12922" s="9" t="s">
        <v>23723</v>
      </c>
      <c r="III12922" s="21" t="s">
        <v>23722</v>
      </c>
      <c r="IIJ12922" s="9" t="s">
        <v>23723</v>
      </c>
      <c r="IIK12922" s="21" t="s">
        <v>23722</v>
      </c>
      <c r="IIL12922" s="9" t="s">
        <v>23723</v>
      </c>
      <c r="IIM12922" s="21" t="s">
        <v>23722</v>
      </c>
      <c r="IIN12922" s="9" t="s">
        <v>23723</v>
      </c>
      <c r="IIO12922" s="21" t="s">
        <v>23722</v>
      </c>
      <c r="IIP12922" s="9" t="s">
        <v>23723</v>
      </c>
      <c r="IIQ12922" s="21" t="s">
        <v>23722</v>
      </c>
      <c r="IIR12922" s="9" t="s">
        <v>23723</v>
      </c>
      <c r="IIS12922" s="21" t="s">
        <v>23722</v>
      </c>
      <c r="IIT12922" s="9" t="s">
        <v>23723</v>
      </c>
      <c r="IIU12922" s="21" t="s">
        <v>23722</v>
      </c>
      <c r="IIV12922" s="9" t="s">
        <v>23723</v>
      </c>
      <c r="IIW12922" s="21" t="s">
        <v>23722</v>
      </c>
      <c r="IIX12922" s="9" t="s">
        <v>23723</v>
      </c>
      <c r="IIY12922" s="21" t="s">
        <v>23722</v>
      </c>
      <c r="IIZ12922" s="9" t="s">
        <v>23723</v>
      </c>
      <c r="IJA12922" s="21" t="s">
        <v>23722</v>
      </c>
      <c r="IJB12922" s="9" t="s">
        <v>23723</v>
      </c>
      <c r="IJC12922" s="21" t="s">
        <v>23722</v>
      </c>
      <c r="IJD12922" s="9" t="s">
        <v>23723</v>
      </c>
      <c r="IJE12922" s="21" t="s">
        <v>23722</v>
      </c>
      <c r="IJF12922" s="9" t="s">
        <v>23723</v>
      </c>
      <c r="IJG12922" s="21" t="s">
        <v>23722</v>
      </c>
      <c r="IJH12922" s="9" t="s">
        <v>23723</v>
      </c>
      <c r="IJI12922" s="21" t="s">
        <v>23722</v>
      </c>
      <c r="IJJ12922" s="9" t="s">
        <v>23723</v>
      </c>
      <c r="IJK12922" s="21" t="s">
        <v>23722</v>
      </c>
      <c r="IJL12922" s="9" t="s">
        <v>23723</v>
      </c>
      <c r="IJM12922" s="21" t="s">
        <v>23722</v>
      </c>
      <c r="IJN12922" s="9" t="s">
        <v>23723</v>
      </c>
      <c r="IJO12922" s="21" t="s">
        <v>23722</v>
      </c>
      <c r="IJP12922" s="9" t="s">
        <v>23723</v>
      </c>
      <c r="IJQ12922" s="21" t="s">
        <v>23722</v>
      </c>
      <c r="IJR12922" s="9" t="s">
        <v>23723</v>
      </c>
      <c r="IJS12922" s="21" t="s">
        <v>23722</v>
      </c>
      <c r="IJT12922" s="9" t="s">
        <v>23723</v>
      </c>
      <c r="IJU12922" s="21" t="s">
        <v>23722</v>
      </c>
      <c r="IJV12922" s="9" t="s">
        <v>23723</v>
      </c>
      <c r="IJW12922" s="21" t="s">
        <v>23722</v>
      </c>
      <c r="IJX12922" s="9" t="s">
        <v>23723</v>
      </c>
      <c r="IJY12922" s="21" t="s">
        <v>23722</v>
      </c>
      <c r="IJZ12922" s="9" t="s">
        <v>23723</v>
      </c>
      <c r="IKA12922" s="21" t="s">
        <v>23722</v>
      </c>
      <c r="IKB12922" s="9" t="s">
        <v>23723</v>
      </c>
      <c r="IKC12922" s="21" t="s">
        <v>23722</v>
      </c>
      <c r="IKD12922" s="9" t="s">
        <v>23723</v>
      </c>
      <c r="IKE12922" s="21" t="s">
        <v>23722</v>
      </c>
      <c r="IKF12922" s="9" t="s">
        <v>23723</v>
      </c>
      <c r="IKG12922" s="21" t="s">
        <v>23722</v>
      </c>
      <c r="IKH12922" s="9" t="s">
        <v>23723</v>
      </c>
      <c r="IKI12922" s="21" t="s">
        <v>23722</v>
      </c>
      <c r="IKJ12922" s="9" t="s">
        <v>23723</v>
      </c>
      <c r="IKK12922" s="21" t="s">
        <v>23722</v>
      </c>
      <c r="IKL12922" s="9" t="s">
        <v>23723</v>
      </c>
      <c r="IKM12922" s="21" t="s">
        <v>23722</v>
      </c>
      <c r="IKN12922" s="9" t="s">
        <v>23723</v>
      </c>
      <c r="IKO12922" s="21" t="s">
        <v>23722</v>
      </c>
      <c r="IKP12922" s="9" t="s">
        <v>23723</v>
      </c>
      <c r="IKQ12922" s="21" t="s">
        <v>23722</v>
      </c>
      <c r="IKR12922" s="9" t="s">
        <v>23723</v>
      </c>
      <c r="IKS12922" s="21" t="s">
        <v>23722</v>
      </c>
      <c r="IKT12922" s="9" t="s">
        <v>23723</v>
      </c>
      <c r="IKU12922" s="21" t="s">
        <v>23722</v>
      </c>
      <c r="IKV12922" s="9" t="s">
        <v>23723</v>
      </c>
      <c r="IKW12922" s="21" t="s">
        <v>23722</v>
      </c>
      <c r="IKX12922" s="9" t="s">
        <v>23723</v>
      </c>
      <c r="IKY12922" s="21" t="s">
        <v>23722</v>
      </c>
      <c r="IKZ12922" s="9" t="s">
        <v>23723</v>
      </c>
      <c r="ILA12922" s="21" t="s">
        <v>23722</v>
      </c>
      <c r="ILB12922" s="9" t="s">
        <v>23723</v>
      </c>
      <c r="ILC12922" s="21" t="s">
        <v>23722</v>
      </c>
      <c r="ILD12922" s="9" t="s">
        <v>23723</v>
      </c>
      <c r="ILE12922" s="21" t="s">
        <v>23722</v>
      </c>
      <c r="ILF12922" s="9" t="s">
        <v>23723</v>
      </c>
      <c r="ILG12922" s="21" t="s">
        <v>23722</v>
      </c>
      <c r="ILH12922" s="9" t="s">
        <v>23723</v>
      </c>
      <c r="ILI12922" s="21" t="s">
        <v>23722</v>
      </c>
      <c r="ILJ12922" s="9" t="s">
        <v>23723</v>
      </c>
      <c r="ILK12922" s="21" t="s">
        <v>23722</v>
      </c>
      <c r="ILL12922" s="9" t="s">
        <v>23723</v>
      </c>
      <c r="ILM12922" s="21" t="s">
        <v>23722</v>
      </c>
      <c r="ILN12922" s="9" t="s">
        <v>23723</v>
      </c>
      <c r="ILO12922" s="21" t="s">
        <v>23722</v>
      </c>
      <c r="ILP12922" s="9" t="s">
        <v>23723</v>
      </c>
      <c r="ILQ12922" s="21" t="s">
        <v>23722</v>
      </c>
      <c r="ILR12922" s="9" t="s">
        <v>23723</v>
      </c>
      <c r="ILS12922" s="21" t="s">
        <v>23722</v>
      </c>
      <c r="ILT12922" s="9" t="s">
        <v>23723</v>
      </c>
      <c r="ILU12922" s="21" t="s">
        <v>23722</v>
      </c>
      <c r="ILV12922" s="9" t="s">
        <v>23723</v>
      </c>
      <c r="ILW12922" s="21" t="s">
        <v>23722</v>
      </c>
      <c r="ILX12922" s="9" t="s">
        <v>23723</v>
      </c>
      <c r="ILY12922" s="21" t="s">
        <v>23722</v>
      </c>
      <c r="ILZ12922" s="9" t="s">
        <v>23723</v>
      </c>
      <c r="IMA12922" s="21" t="s">
        <v>23722</v>
      </c>
      <c r="IMB12922" s="9" t="s">
        <v>23723</v>
      </c>
      <c r="IMC12922" s="21" t="s">
        <v>23722</v>
      </c>
      <c r="IMD12922" s="9" t="s">
        <v>23723</v>
      </c>
      <c r="IME12922" s="21" t="s">
        <v>23722</v>
      </c>
      <c r="IMF12922" s="9" t="s">
        <v>23723</v>
      </c>
      <c r="IMG12922" s="21" t="s">
        <v>23722</v>
      </c>
      <c r="IMH12922" s="9" t="s">
        <v>23723</v>
      </c>
      <c r="IMI12922" s="21" t="s">
        <v>23722</v>
      </c>
      <c r="IMJ12922" s="9" t="s">
        <v>23723</v>
      </c>
      <c r="IMK12922" s="21" t="s">
        <v>23722</v>
      </c>
      <c r="IML12922" s="9" t="s">
        <v>23723</v>
      </c>
      <c r="IMM12922" s="21" t="s">
        <v>23722</v>
      </c>
      <c r="IMN12922" s="9" t="s">
        <v>23723</v>
      </c>
      <c r="IMO12922" s="21" t="s">
        <v>23722</v>
      </c>
      <c r="IMP12922" s="9" t="s">
        <v>23723</v>
      </c>
      <c r="IMQ12922" s="21" t="s">
        <v>23722</v>
      </c>
      <c r="IMR12922" s="9" t="s">
        <v>23723</v>
      </c>
      <c r="IMS12922" s="21" t="s">
        <v>23722</v>
      </c>
      <c r="IMT12922" s="9" t="s">
        <v>23723</v>
      </c>
      <c r="IMU12922" s="21" t="s">
        <v>23722</v>
      </c>
      <c r="IMV12922" s="9" t="s">
        <v>23723</v>
      </c>
      <c r="IMW12922" s="21" t="s">
        <v>23722</v>
      </c>
      <c r="IMX12922" s="9" t="s">
        <v>23723</v>
      </c>
      <c r="IMY12922" s="21" t="s">
        <v>23722</v>
      </c>
      <c r="IMZ12922" s="9" t="s">
        <v>23723</v>
      </c>
      <c r="INA12922" s="21" t="s">
        <v>23722</v>
      </c>
      <c r="INB12922" s="9" t="s">
        <v>23723</v>
      </c>
      <c r="INC12922" s="21" t="s">
        <v>23722</v>
      </c>
      <c r="IND12922" s="9" t="s">
        <v>23723</v>
      </c>
      <c r="INE12922" s="21" t="s">
        <v>23722</v>
      </c>
      <c r="INF12922" s="9" t="s">
        <v>23723</v>
      </c>
      <c r="ING12922" s="21" t="s">
        <v>23722</v>
      </c>
      <c r="INH12922" s="9" t="s">
        <v>23723</v>
      </c>
      <c r="INI12922" s="21" t="s">
        <v>23722</v>
      </c>
      <c r="INJ12922" s="9" t="s">
        <v>23723</v>
      </c>
      <c r="INK12922" s="21" t="s">
        <v>23722</v>
      </c>
      <c r="INL12922" s="9" t="s">
        <v>23723</v>
      </c>
      <c r="INM12922" s="21" t="s">
        <v>23722</v>
      </c>
      <c r="INN12922" s="9" t="s">
        <v>23723</v>
      </c>
      <c r="INO12922" s="21" t="s">
        <v>23722</v>
      </c>
      <c r="INP12922" s="9" t="s">
        <v>23723</v>
      </c>
      <c r="INQ12922" s="21" t="s">
        <v>23722</v>
      </c>
      <c r="INR12922" s="9" t="s">
        <v>23723</v>
      </c>
      <c r="INS12922" s="21" t="s">
        <v>23722</v>
      </c>
      <c r="INT12922" s="9" t="s">
        <v>23723</v>
      </c>
      <c r="INU12922" s="21" t="s">
        <v>23722</v>
      </c>
      <c r="INV12922" s="9" t="s">
        <v>23723</v>
      </c>
      <c r="INW12922" s="21" t="s">
        <v>23722</v>
      </c>
      <c r="INX12922" s="9" t="s">
        <v>23723</v>
      </c>
      <c r="INY12922" s="21" t="s">
        <v>23722</v>
      </c>
      <c r="INZ12922" s="9" t="s">
        <v>23723</v>
      </c>
      <c r="IOA12922" s="21" t="s">
        <v>23722</v>
      </c>
      <c r="IOB12922" s="9" t="s">
        <v>23723</v>
      </c>
      <c r="IOC12922" s="21" t="s">
        <v>23722</v>
      </c>
      <c r="IOD12922" s="9" t="s">
        <v>23723</v>
      </c>
      <c r="IOE12922" s="21" t="s">
        <v>23722</v>
      </c>
      <c r="IOF12922" s="9" t="s">
        <v>23723</v>
      </c>
      <c r="IOG12922" s="21" t="s">
        <v>23722</v>
      </c>
      <c r="IOH12922" s="9" t="s">
        <v>23723</v>
      </c>
      <c r="IOI12922" s="21" t="s">
        <v>23722</v>
      </c>
      <c r="IOJ12922" s="9" t="s">
        <v>23723</v>
      </c>
      <c r="IOK12922" s="21" t="s">
        <v>23722</v>
      </c>
      <c r="IOL12922" s="9" t="s">
        <v>23723</v>
      </c>
      <c r="IOM12922" s="21" t="s">
        <v>23722</v>
      </c>
      <c r="ION12922" s="9" t="s">
        <v>23723</v>
      </c>
      <c r="IOO12922" s="21" t="s">
        <v>23722</v>
      </c>
      <c r="IOP12922" s="9" t="s">
        <v>23723</v>
      </c>
      <c r="IOQ12922" s="21" t="s">
        <v>23722</v>
      </c>
      <c r="IOR12922" s="9" t="s">
        <v>23723</v>
      </c>
      <c r="IOS12922" s="21" t="s">
        <v>23722</v>
      </c>
      <c r="IOT12922" s="9" t="s">
        <v>23723</v>
      </c>
      <c r="IOU12922" s="21" t="s">
        <v>23722</v>
      </c>
      <c r="IOV12922" s="9" t="s">
        <v>23723</v>
      </c>
      <c r="IOW12922" s="21" t="s">
        <v>23722</v>
      </c>
      <c r="IOX12922" s="9" t="s">
        <v>23723</v>
      </c>
      <c r="IOY12922" s="21" t="s">
        <v>23722</v>
      </c>
      <c r="IOZ12922" s="9" t="s">
        <v>23723</v>
      </c>
      <c r="IPA12922" s="21" t="s">
        <v>23722</v>
      </c>
      <c r="IPB12922" s="9" t="s">
        <v>23723</v>
      </c>
      <c r="IPC12922" s="21" t="s">
        <v>23722</v>
      </c>
      <c r="IPD12922" s="9" t="s">
        <v>23723</v>
      </c>
      <c r="IPE12922" s="21" t="s">
        <v>23722</v>
      </c>
      <c r="IPF12922" s="9" t="s">
        <v>23723</v>
      </c>
      <c r="IPG12922" s="21" t="s">
        <v>23722</v>
      </c>
      <c r="IPH12922" s="9" t="s">
        <v>23723</v>
      </c>
      <c r="IPI12922" s="21" t="s">
        <v>23722</v>
      </c>
      <c r="IPJ12922" s="9" t="s">
        <v>23723</v>
      </c>
      <c r="IPK12922" s="21" t="s">
        <v>23722</v>
      </c>
      <c r="IPL12922" s="9" t="s">
        <v>23723</v>
      </c>
      <c r="IPM12922" s="21" t="s">
        <v>23722</v>
      </c>
      <c r="IPN12922" s="9" t="s">
        <v>23723</v>
      </c>
      <c r="IPO12922" s="21" t="s">
        <v>23722</v>
      </c>
      <c r="IPP12922" s="9" t="s">
        <v>23723</v>
      </c>
      <c r="IPQ12922" s="21" t="s">
        <v>23722</v>
      </c>
      <c r="IPR12922" s="9" t="s">
        <v>23723</v>
      </c>
      <c r="IPS12922" s="21" t="s">
        <v>23722</v>
      </c>
      <c r="IPT12922" s="9" t="s">
        <v>23723</v>
      </c>
      <c r="IPU12922" s="21" t="s">
        <v>23722</v>
      </c>
      <c r="IPV12922" s="9" t="s">
        <v>23723</v>
      </c>
      <c r="IPW12922" s="21" t="s">
        <v>23722</v>
      </c>
      <c r="IPX12922" s="9" t="s">
        <v>23723</v>
      </c>
      <c r="IPY12922" s="21" t="s">
        <v>23722</v>
      </c>
      <c r="IPZ12922" s="9" t="s">
        <v>23723</v>
      </c>
      <c r="IQA12922" s="21" t="s">
        <v>23722</v>
      </c>
      <c r="IQB12922" s="9" t="s">
        <v>23723</v>
      </c>
      <c r="IQC12922" s="21" t="s">
        <v>23722</v>
      </c>
      <c r="IQD12922" s="9" t="s">
        <v>23723</v>
      </c>
      <c r="IQE12922" s="21" t="s">
        <v>23722</v>
      </c>
      <c r="IQF12922" s="9" t="s">
        <v>23723</v>
      </c>
      <c r="IQG12922" s="21" t="s">
        <v>23722</v>
      </c>
      <c r="IQH12922" s="9" t="s">
        <v>23723</v>
      </c>
      <c r="IQI12922" s="21" t="s">
        <v>23722</v>
      </c>
      <c r="IQJ12922" s="9" t="s">
        <v>23723</v>
      </c>
      <c r="IQK12922" s="21" t="s">
        <v>23722</v>
      </c>
      <c r="IQL12922" s="9" t="s">
        <v>23723</v>
      </c>
      <c r="IQM12922" s="21" t="s">
        <v>23722</v>
      </c>
      <c r="IQN12922" s="9" t="s">
        <v>23723</v>
      </c>
      <c r="IQO12922" s="21" t="s">
        <v>23722</v>
      </c>
      <c r="IQP12922" s="9" t="s">
        <v>23723</v>
      </c>
      <c r="IQQ12922" s="21" t="s">
        <v>23722</v>
      </c>
      <c r="IQR12922" s="9" t="s">
        <v>23723</v>
      </c>
      <c r="IQS12922" s="21" t="s">
        <v>23722</v>
      </c>
      <c r="IQT12922" s="9" t="s">
        <v>23723</v>
      </c>
      <c r="IQU12922" s="21" t="s">
        <v>23722</v>
      </c>
      <c r="IQV12922" s="9" t="s">
        <v>23723</v>
      </c>
      <c r="IQW12922" s="21" t="s">
        <v>23722</v>
      </c>
      <c r="IQX12922" s="9" t="s">
        <v>23723</v>
      </c>
      <c r="IQY12922" s="21" t="s">
        <v>23722</v>
      </c>
      <c r="IQZ12922" s="9" t="s">
        <v>23723</v>
      </c>
      <c r="IRA12922" s="21" t="s">
        <v>23722</v>
      </c>
      <c r="IRB12922" s="9" t="s">
        <v>23723</v>
      </c>
      <c r="IRC12922" s="21" t="s">
        <v>23722</v>
      </c>
      <c r="IRD12922" s="9" t="s">
        <v>23723</v>
      </c>
      <c r="IRE12922" s="21" t="s">
        <v>23722</v>
      </c>
      <c r="IRF12922" s="9" t="s">
        <v>23723</v>
      </c>
      <c r="IRG12922" s="21" t="s">
        <v>23722</v>
      </c>
      <c r="IRH12922" s="9" t="s">
        <v>23723</v>
      </c>
      <c r="IRI12922" s="21" t="s">
        <v>23722</v>
      </c>
      <c r="IRJ12922" s="9" t="s">
        <v>23723</v>
      </c>
      <c r="IRK12922" s="21" t="s">
        <v>23722</v>
      </c>
      <c r="IRL12922" s="9" t="s">
        <v>23723</v>
      </c>
      <c r="IRM12922" s="21" t="s">
        <v>23722</v>
      </c>
      <c r="IRN12922" s="9" t="s">
        <v>23723</v>
      </c>
      <c r="IRO12922" s="21" t="s">
        <v>23722</v>
      </c>
      <c r="IRP12922" s="9" t="s">
        <v>23723</v>
      </c>
      <c r="IRQ12922" s="21" t="s">
        <v>23722</v>
      </c>
      <c r="IRR12922" s="9" t="s">
        <v>23723</v>
      </c>
      <c r="IRS12922" s="21" t="s">
        <v>23722</v>
      </c>
      <c r="IRT12922" s="9" t="s">
        <v>23723</v>
      </c>
      <c r="IRU12922" s="21" t="s">
        <v>23722</v>
      </c>
      <c r="IRV12922" s="9" t="s">
        <v>23723</v>
      </c>
      <c r="IRW12922" s="21" t="s">
        <v>23722</v>
      </c>
      <c r="IRX12922" s="9" t="s">
        <v>23723</v>
      </c>
      <c r="IRY12922" s="21" t="s">
        <v>23722</v>
      </c>
      <c r="IRZ12922" s="9" t="s">
        <v>23723</v>
      </c>
      <c r="ISA12922" s="21" t="s">
        <v>23722</v>
      </c>
      <c r="ISB12922" s="9" t="s">
        <v>23723</v>
      </c>
      <c r="ISC12922" s="21" t="s">
        <v>23722</v>
      </c>
      <c r="ISD12922" s="9" t="s">
        <v>23723</v>
      </c>
      <c r="ISE12922" s="21" t="s">
        <v>23722</v>
      </c>
      <c r="ISF12922" s="9" t="s">
        <v>23723</v>
      </c>
      <c r="ISG12922" s="21" t="s">
        <v>23722</v>
      </c>
      <c r="ISH12922" s="9" t="s">
        <v>23723</v>
      </c>
      <c r="ISI12922" s="21" t="s">
        <v>23722</v>
      </c>
      <c r="ISJ12922" s="9" t="s">
        <v>23723</v>
      </c>
      <c r="ISK12922" s="21" t="s">
        <v>23722</v>
      </c>
      <c r="ISL12922" s="9" t="s">
        <v>23723</v>
      </c>
      <c r="ISM12922" s="21" t="s">
        <v>23722</v>
      </c>
      <c r="ISN12922" s="9" t="s">
        <v>23723</v>
      </c>
      <c r="ISO12922" s="21" t="s">
        <v>23722</v>
      </c>
      <c r="ISP12922" s="9" t="s">
        <v>23723</v>
      </c>
      <c r="ISQ12922" s="21" t="s">
        <v>23722</v>
      </c>
      <c r="ISR12922" s="9" t="s">
        <v>23723</v>
      </c>
      <c r="ISS12922" s="21" t="s">
        <v>23722</v>
      </c>
      <c r="IST12922" s="9" t="s">
        <v>23723</v>
      </c>
      <c r="ISU12922" s="21" t="s">
        <v>23722</v>
      </c>
      <c r="ISV12922" s="9" t="s">
        <v>23723</v>
      </c>
      <c r="ISW12922" s="21" t="s">
        <v>23722</v>
      </c>
      <c r="ISX12922" s="9" t="s">
        <v>23723</v>
      </c>
      <c r="ISY12922" s="21" t="s">
        <v>23722</v>
      </c>
      <c r="ISZ12922" s="9" t="s">
        <v>23723</v>
      </c>
      <c r="ITA12922" s="21" t="s">
        <v>23722</v>
      </c>
      <c r="ITB12922" s="9" t="s">
        <v>23723</v>
      </c>
      <c r="ITC12922" s="21" t="s">
        <v>23722</v>
      </c>
      <c r="ITD12922" s="9" t="s">
        <v>23723</v>
      </c>
      <c r="ITE12922" s="21" t="s">
        <v>23722</v>
      </c>
      <c r="ITF12922" s="9" t="s">
        <v>23723</v>
      </c>
      <c r="ITG12922" s="21" t="s">
        <v>23722</v>
      </c>
      <c r="ITH12922" s="9" t="s">
        <v>23723</v>
      </c>
      <c r="ITI12922" s="21" t="s">
        <v>23722</v>
      </c>
      <c r="ITJ12922" s="9" t="s">
        <v>23723</v>
      </c>
      <c r="ITK12922" s="21" t="s">
        <v>23722</v>
      </c>
      <c r="ITL12922" s="9" t="s">
        <v>23723</v>
      </c>
      <c r="ITM12922" s="21" t="s">
        <v>23722</v>
      </c>
      <c r="ITN12922" s="9" t="s">
        <v>23723</v>
      </c>
      <c r="ITO12922" s="21" t="s">
        <v>23722</v>
      </c>
      <c r="ITP12922" s="9" t="s">
        <v>23723</v>
      </c>
      <c r="ITQ12922" s="21" t="s">
        <v>23722</v>
      </c>
      <c r="ITR12922" s="9" t="s">
        <v>23723</v>
      </c>
      <c r="ITS12922" s="21" t="s">
        <v>23722</v>
      </c>
      <c r="ITT12922" s="9" t="s">
        <v>23723</v>
      </c>
      <c r="ITU12922" s="21" t="s">
        <v>23722</v>
      </c>
      <c r="ITV12922" s="9" t="s">
        <v>23723</v>
      </c>
      <c r="ITW12922" s="21" t="s">
        <v>23722</v>
      </c>
      <c r="ITX12922" s="9" t="s">
        <v>23723</v>
      </c>
      <c r="ITY12922" s="21" t="s">
        <v>23722</v>
      </c>
      <c r="ITZ12922" s="9" t="s">
        <v>23723</v>
      </c>
      <c r="IUA12922" s="21" t="s">
        <v>23722</v>
      </c>
      <c r="IUB12922" s="9" t="s">
        <v>23723</v>
      </c>
      <c r="IUC12922" s="21" t="s">
        <v>23722</v>
      </c>
      <c r="IUD12922" s="9" t="s">
        <v>23723</v>
      </c>
      <c r="IUE12922" s="21" t="s">
        <v>23722</v>
      </c>
      <c r="IUF12922" s="9" t="s">
        <v>23723</v>
      </c>
      <c r="IUG12922" s="21" t="s">
        <v>23722</v>
      </c>
      <c r="IUH12922" s="9" t="s">
        <v>23723</v>
      </c>
      <c r="IUI12922" s="21" t="s">
        <v>23722</v>
      </c>
      <c r="IUJ12922" s="9" t="s">
        <v>23723</v>
      </c>
      <c r="IUK12922" s="21" t="s">
        <v>23722</v>
      </c>
      <c r="IUL12922" s="9" t="s">
        <v>23723</v>
      </c>
      <c r="IUM12922" s="21" t="s">
        <v>23722</v>
      </c>
      <c r="IUN12922" s="9" t="s">
        <v>23723</v>
      </c>
      <c r="IUO12922" s="21" t="s">
        <v>23722</v>
      </c>
      <c r="IUP12922" s="9" t="s">
        <v>23723</v>
      </c>
      <c r="IUQ12922" s="21" t="s">
        <v>23722</v>
      </c>
      <c r="IUR12922" s="9" t="s">
        <v>23723</v>
      </c>
      <c r="IUS12922" s="21" t="s">
        <v>23722</v>
      </c>
      <c r="IUT12922" s="9" t="s">
        <v>23723</v>
      </c>
      <c r="IUU12922" s="21" t="s">
        <v>23722</v>
      </c>
      <c r="IUV12922" s="9" t="s">
        <v>23723</v>
      </c>
      <c r="IUW12922" s="21" t="s">
        <v>23722</v>
      </c>
      <c r="IUX12922" s="9" t="s">
        <v>23723</v>
      </c>
      <c r="IUY12922" s="21" t="s">
        <v>23722</v>
      </c>
      <c r="IUZ12922" s="9" t="s">
        <v>23723</v>
      </c>
      <c r="IVA12922" s="21" t="s">
        <v>23722</v>
      </c>
      <c r="IVB12922" s="9" t="s">
        <v>23723</v>
      </c>
      <c r="IVC12922" s="21" t="s">
        <v>23722</v>
      </c>
      <c r="IVD12922" s="9" t="s">
        <v>23723</v>
      </c>
      <c r="IVE12922" s="21" t="s">
        <v>23722</v>
      </c>
      <c r="IVF12922" s="9" t="s">
        <v>23723</v>
      </c>
      <c r="IVG12922" s="21" t="s">
        <v>23722</v>
      </c>
      <c r="IVH12922" s="9" t="s">
        <v>23723</v>
      </c>
      <c r="IVI12922" s="21" t="s">
        <v>23722</v>
      </c>
      <c r="IVJ12922" s="9" t="s">
        <v>23723</v>
      </c>
      <c r="IVK12922" s="21" t="s">
        <v>23722</v>
      </c>
      <c r="IVL12922" s="9" t="s">
        <v>23723</v>
      </c>
      <c r="IVM12922" s="21" t="s">
        <v>23722</v>
      </c>
      <c r="IVN12922" s="9" t="s">
        <v>23723</v>
      </c>
      <c r="IVO12922" s="21" t="s">
        <v>23722</v>
      </c>
      <c r="IVP12922" s="9" t="s">
        <v>23723</v>
      </c>
      <c r="IVQ12922" s="21" t="s">
        <v>23722</v>
      </c>
      <c r="IVR12922" s="9" t="s">
        <v>23723</v>
      </c>
      <c r="IVS12922" s="21" t="s">
        <v>23722</v>
      </c>
      <c r="IVT12922" s="9" t="s">
        <v>23723</v>
      </c>
      <c r="IVU12922" s="21" t="s">
        <v>23722</v>
      </c>
      <c r="IVV12922" s="9" t="s">
        <v>23723</v>
      </c>
      <c r="IVW12922" s="21" t="s">
        <v>23722</v>
      </c>
      <c r="IVX12922" s="9" t="s">
        <v>23723</v>
      </c>
      <c r="IVY12922" s="21" t="s">
        <v>23722</v>
      </c>
      <c r="IVZ12922" s="9" t="s">
        <v>23723</v>
      </c>
      <c r="IWA12922" s="21" t="s">
        <v>23722</v>
      </c>
      <c r="IWB12922" s="9" t="s">
        <v>23723</v>
      </c>
      <c r="IWC12922" s="21" t="s">
        <v>23722</v>
      </c>
      <c r="IWD12922" s="9" t="s">
        <v>23723</v>
      </c>
      <c r="IWE12922" s="21" t="s">
        <v>23722</v>
      </c>
      <c r="IWF12922" s="9" t="s">
        <v>23723</v>
      </c>
      <c r="IWG12922" s="21" t="s">
        <v>23722</v>
      </c>
      <c r="IWH12922" s="9" t="s">
        <v>23723</v>
      </c>
      <c r="IWI12922" s="21" t="s">
        <v>23722</v>
      </c>
      <c r="IWJ12922" s="9" t="s">
        <v>23723</v>
      </c>
      <c r="IWK12922" s="21" t="s">
        <v>23722</v>
      </c>
      <c r="IWL12922" s="9" t="s">
        <v>23723</v>
      </c>
      <c r="IWM12922" s="21" t="s">
        <v>23722</v>
      </c>
      <c r="IWN12922" s="9" t="s">
        <v>23723</v>
      </c>
      <c r="IWO12922" s="21" t="s">
        <v>23722</v>
      </c>
      <c r="IWP12922" s="9" t="s">
        <v>23723</v>
      </c>
      <c r="IWQ12922" s="21" t="s">
        <v>23722</v>
      </c>
      <c r="IWR12922" s="9" t="s">
        <v>23723</v>
      </c>
      <c r="IWS12922" s="21" t="s">
        <v>23722</v>
      </c>
      <c r="IWT12922" s="9" t="s">
        <v>23723</v>
      </c>
      <c r="IWU12922" s="21" t="s">
        <v>23722</v>
      </c>
      <c r="IWV12922" s="9" t="s">
        <v>23723</v>
      </c>
      <c r="IWW12922" s="21" t="s">
        <v>23722</v>
      </c>
      <c r="IWX12922" s="9" t="s">
        <v>23723</v>
      </c>
      <c r="IWY12922" s="21" t="s">
        <v>23722</v>
      </c>
      <c r="IWZ12922" s="9" t="s">
        <v>23723</v>
      </c>
      <c r="IXA12922" s="21" t="s">
        <v>23722</v>
      </c>
      <c r="IXB12922" s="9" t="s">
        <v>23723</v>
      </c>
      <c r="IXC12922" s="21" t="s">
        <v>23722</v>
      </c>
      <c r="IXD12922" s="9" t="s">
        <v>23723</v>
      </c>
      <c r="IXE12922" s="21" t="s">
        <v>23722</v>
      </c>
      <c r="IXF12922" s="9" t="s">
        <v>23723</v>
      </c>
      <c r="IXG12922" s="21" t="s">
        <v>23722</v>
      </c>
      <c r="IXH12922" s="9" t="s">
        <v>23723</v>
      </c>
      <c r="IXI12922" s="21" t="s">
        <v>23722</v>
      </c>
      <c r="IXJ12922" s="9" t="s">
        <v>23723</v>
      </c>
      <c r="IXK12922" s="21" t="s">
        <v>23722</v>
      </c>
      <c r="IXL12922" s="9" t="s">
        <v>23723</v>
      </c>
      <c r="IXM12922" s="21" t="s">
        <v>23722</v>
      </c>
      <c r="IXN12922" s="9" t="s">
        <v>23723</v>
      </c>
      <c r="IXO12922" s="21" t="s">
        <v>23722</v>
      </c>
      <c r="IXP12922" s="9" t="s">
        <v>23723</v>
      </c>
      <c r="IXQ12922" s="21" t="s">
        <v>23722</v>
      </c>
      <c r="IXR12922" s="9" t="s">
        <v>23723</v>
      </c>
      <c r="IXS12922" s="21" t="s">
        <v>23722</v>
      </c>
      <c r="IXT12922" s="9" t="s">
        <v>23723</v>
      </c>
      <c r="IXU12922" s="21" t="s">
        <v>23722</v>
      </c>
      <c r="IXV12922" s="9" t="s">
        <v>23723</v>
      </c>
      <c r="IXW12922" s="21" t="s">
        <v>23722</v>
      </c>
      <c r="IXX12922" s="9" t="s">
        <v>23723</v>
      </c>
      <c r="IXY12922" s="21" t="s">
        <v>23722</v>
      </c>
      <c r="IXZ12922" s="9" t="s">
        <v>23723</v>
      </c>
      <c r="IYA12922" s="21" t="s">
        <v>23722</v>
      </c>
      <c r="IYB12922" s="9" t="s">
        <v>23723</v>
      </c>
      <c r="IYC12922" s="21" t="s">
        <v>23722</v>
      </c>
      <c r="IYD12922" s="9" t="s">
        <v>23723</v>
      </c>
      <c r="IYE12922" s="21" t="s">
        <v>23722</v>
      </c>
      <c r="IYF12922" s="9" t="s">
        <v>23723</v>
      </c>
      <c r="IYG12922" s="21" t="s">
        <v>23722</v>
      </c>
      <c r="IYH12922" s="9" t="s">
        <v>23723</v>
      </c>
      <c r="IYI12922" s="21" t="s">
        <v>23722</v>
      </c>
      <c r="IYJ12922" s="9" t="s">
        <v>23723</v>
      </c>
      <c r="IYK12922" s="21" t="s">
        <v>23722</v>
      </c>
      <c r="IYL12922" s="9" t="s">
        <v>23723</v>
      </c>
      <c r="IYM12922" s="21" t="s">
        <v>23722</v>
      </c>
      <c r="IYN12922" s="9" t="s">
        <v>23723</v>
      </c>
      <c r="IYO12922" s="21" t="s">
        <v>23722</v>
      </c>
      <c r="IYP12922" s="9" t="s">
        <v>23723</v>
      </c>
      <c r="IYQ12922" s="21" t="s">
        <v>23722</v>
      </c>
      <c r="IYR12922" s="9" t="s">
        <v>23723</v>
      </c>
      <c r="IYS12922" s="21" t="s">
        <v>23722</v>
      </c>
      <c r="IYT12922" s="9" t="s">
        <v>23723</v>
      </c>
      <c r="IYU12922" s="21" t="s">
        <v>23722</v>
      </c>
      <c r="IYV12922" s="9" t="s">
        <v>23723</v>
      </c>
      <c r="IYW12922" s="21" t="s">
        <v>23722</v>
      </c>
      <c r="IYX12922" s="9" t="s">
        <v>23723</v>
      </c>
      <c r="IYY12922" s="21" t="s">
        <v>23722</v>
      </c>
      <c r="IYZ12922" s="9" t="s">
        <v>23723</v>
      </c>
      <c r="IZA12922" s="21" t="s">
        <v>23722</v>
      </c>
      <c r="IZB12922" s="9" t="s">
        <v>23723</v>
      </c>
      <c r="IZC12922" s="21" t="s">
        <v>23722</v>
      </c>
      <c r="IZD12922" s="9" t="s">
        <v>23723</v>
      </c>
      <c r="IZE12922" s="21" t="s">
        <v>23722</v>
      </c>
      <c r="IZF12922" s="9" t="s">
        <v>23723</v>
      </c>
      <c r="IZG12922" s="21" t="s">
        <v>23722</v>
      </c>
      <c r="IZH12922" s="9" t="s">
        <v>23723</v>
      </c>
      <c r="IZI12922" s="21" t="s">
        <v>23722</v>
      </c>
      <c r="IZJ12922" s="9" t="s">
        <v>23723</v>
      </c>
      <c r="IZK12922" s="21" t="s">
        <v>23722</v>
      </c>
      <c r="IZL12922" s="9" t="s">
        <v>23723</v>
      </c>
      <c r="IZM12922" s="21" t="s">
        <v>23722</v>
      </c>
      <c r="IZN12922" s="9" t="s">
        <v>23723</v>
      </c>
      <c r="IZO12922" s="21" t="s">
        <v>23722</v>
      </c>
      <c r="IZP12922" s="9" t="s">
        <v>23723</v>
      </c>
      <c r="IZQ12922" s="21" t="s">
        <v>23722</v>
      </c>
      <c r="IZR12922" s="9" t="s">
        <v>23723</v>
      </c>
      <c r="IZS12922" s="21" t="s">
        <v>23722</v>
      </c>
      <c r="IZT12922" s="9" t="s">
        <v>23723</v>
      </c>
      <c r="IZU12922" s="21" t="s">
        <v>23722</v>
      </c>
      <c r="IZV12922" s="9" t="s">
        <v>23723</v>
      </c>
      <c r="IZW12922" s="21" t="s">
        <v>23722</v>
      </c>
      <c r="IZX12922" s="9" t="s">
        <v>23723</v>
      </c>
      <c r="IZY12922" s="21" t="s">
        <v>23722</v>
      </c>
      <c r="IZZ12922" s="9" t="s">
        <v>23723</v>
      </c>
      <c r="JAA12922" s="21" t="s">
        <v>23722</v>
      </c>
      <c r="JAB12922" s="9" t="s">
        <v>23723</v>
      </c>
      <c r="JAC12922" s="21" t="s">
        <v>23722</v>
      </c>
      <c r="JAD12922" s="9" t="s">
        <v>23723</v>
      </c>
      <c r="JAE12922" s="21" t="s">
        <v>23722</v>
      </c>
      <c r="JAF12922" s="9" t="s">
        <v>23723</v>
      </c>
      <c r="JAG12922" s="21" t="s">
        <v>23722</v>
      </c>
      <c r="JAH12922" s="9" t="s">
        <v>23723</v>
      </c>
      <c r="JAI12922" s="21" t="s">
        <v>23722</v>
      </c>
      <c r="JAJ12922" s="9" t="s">
        <v>23723</v>
      </c>
      <c r="JAK12922" s="21" t="s">
        <v>23722</v>
      </c>
      <c r="JAL12922" s="9" t="s">
        <v>23723</v>
      </c>
      <c r="JAM12922" s="21" t="s">
        <v>23722</v>
      </c>
      <c r="JAN12922" s="9" t="s">
        <v>23723</v>
      </c>
      <c r="JAO12922" s="21" t="s">
        <v>23722</v>
      </c>
      <c r="JAP12922" s="9" t="s">
        <v>23723</v>
      </c>
      <c r="JAQ12922" s="21" t="s">
        <v>23722</v>
      </c>
      <c r="JAR12922" s="9" t="s">
        <v>23723</v>
      </c>
      <c r="JAS12922" s="21" t="s">
        <v>23722</v>
      </c>
      <c r="JAT12922" s="9" t="s">
        <v>23723</v>
      </c>
      <c r="JAU12922" s="21" t="s">
        <v>23722</v>
      </c>
      <c r="JAV12922" s="9" t="s">
        <v>23723</v>
      </c>
      <c r="JAW12922" s="21" t="s">
        <v>23722</v>
      </c>
      <c r="JAX12922" s="9" t="s">
        <v>23723</v>
      </c>
      <c r="JAY12922" s="21" t="s">
        <v>23722</v>
      </c>
      <c r="JAZ12922" s="9" t="s">
        <v>23723</v>
      </c>
      <c r="JBA12922" s="21" t="s">
        <v>23722</v>
      </c>
      <c r="JBB12922" s="9" t="s">
        <v>23723</v>
      </c>
      <c r="JBC12922" s="21" t="s">
        <v>23722</v>
      </c>
      <c r="JBD12922" s="9" t="s">
        <v>23723</v>
      </c>
      <c r="JBE12922" s="21" t="s">
        <v>23722</v>
      </c>
      <c r="JBF12922" s="9" t="s">
        <v>23723</v>
      </c>
      <c r="JBG12922" s="21" t="s">
        <v>23722</v>
      </c>
      <c r="JBH12922" s="9" t="s">
        <v>23723</v>
      </c>
      <c r="JBI12922" s="21" t="s">
        <v>23722</v>
      </c>
      <c r="JBJ12922" s="9" t="s">
        <v>23723</v>
      </c>
      <c r="JBK12922" s="21" t="s">
        <v>23722</v>
      </c>
      <c r="JBL12922" s="9" t="s">
        <v>23723</v>
      </c>
      <c r="JBM12922" s="21" t="s">
        <v>23722</v>
      </c>
      <c r="JBN12922" s="9" t="s">
        <v>23723</v>
      </c>
      <c r="JBO12922" s="21" t="s">
        <v>23722</v>
      </c>
      <c r="JBP12922" s="9" t="s">
        <v>23723</v>
      </c>
      <c r="JBQ12922" s="21" t="s">
        <v>23722</v>
      </c>
      <c r="JBR12922" s="9" t="s">
        <v>23723</v>
      </c>
      <c r="JBS12922" s="21" t="s">
        <v>23722</v>
      </c>
      <c r="JBT12922" s="9" t="s">
        <v>23723</v>
      </c>
      <c r="JBU12922" s="21" t="s">
        <v>23722</v>
      </c>
      <c r="JBV12922" s="9" t="s">
        <v>23723</v>
      </c>
      <c r="JBW12922" s="21" t="s">
        <v>23722</v>
      </c>
      <c r="JBX12922" s="9" t="s">
        <v>23723</v>
      </c>
      <c r="JBY12922" s="21" t="s">
        <v>23722</v>
      </c>
      <c r="JBZ12922" s="9" t="s">
        <v>23723</v>
      </c>
      <c r="JCA12922" s="21" t="s">
        <v>23722</v>
      </c>
      <c r="JCB12922" s="9" t="s">
        <v>23723</v>
      </c>
      <c r="JCC12922" s="21" t="s">
        <v>23722</v>
      </c>
      <c r="JCD12922" s="9" t="s">
        <v>23723</v>
      </c>
      <c r="JCE12922" s="21" t="s">
        <v>23722</v>
      </c>
      <c r="JCF12922" s="9" t="s">
        <v>23723</v>
      </c>
      <c r="JCG12922" s="21" t="s">
        <v>23722</v>
      </c>
      <c r="JCH12922" s="9" t="s">
        <v>23723</v>
      </c>
      <c r="JCI12922" s="21" t="s">
        <v>23722</v>
      </c>
      <c r="JCJ12922" s="9" t="s">
        <v>23723</v>
      </c>
      <c r="JCK12922" s="21" t="s">
        <v>23722</v>
      </c>
      <c r="JCL12922" s="9" t="s">
        <v>23723</v>
      </c>
      <c r="JCM12922" s="21" t="s">
        <v>23722</v>
      </c>
      <c r="JCN12922" s="9" t="s">
        <v>23723</v>
      </c>
      <c r="JCO12922" s="21" t="s">
        <v>23722</v>
      </c>
      <c r="JCP12922" s="9" t="s">
        <v>23723</v>
      </c>
      <c r="JCQ12922" s="21" t="s">
        <v>23722</v>
      </c>
      <c r="JCR12922" s="9" t="s">
        <v>23723</v>
      </c>
      <c r="JCS12922" s="21" t="s">
        <v>23722</v>
      </c>
      <c r="JCT12922" s="9" t="s">
        <v>23723</v>
      </c>
      <c r="JCU12922" s="21" t="s">
        <v>23722</v>
      </c>
      <c r="JCV12922" s="9" t="s">
        <v>23723</v>
      </c>
      <c r="JCW12922" s="21" t="s">
        <v>23722</v>
      </c>
      <c r="JCX12922" s="9" t="s">
        <v>23723</v>
      </c>
      <c r="JCY12922" s="21" t="s">
        <v>23722</v>
      </c>
      <c r="JCZ12922" s="9" t="s">
        <v>23723</v>
      </c>
      <c r="JDA12922" s="21" t="s">
        <v>23722</v>
      </c>
      <c r="JDB12922" s="9" t="s">
        <v>23723</v>
      </c>
      <c r="JDC12922" s="21" t="s">
        <v>23722</v>
      </c>
      <c r="JDD12922" s="9" t="s">
        <v>23723</v>
      </c>
      <c r="JDE12922" s="21" t="s">
        <v>23722</v>
      </c>
      <c r="JDF12922" s="9" t="s">
        <v>23723</v>
      </c>
      <c r="JDG12922" s="21" t="s">
        <v>23722</v>
      </c>
      <c r="JDH12922" s="9" t="s">
        <v>23723</v>
      </c>
      <c r="JDI12922" s="21" t="s">
        <v>23722</v>
      </c>
      <c r="JDJ12922" s="9" t="s">
        <v>23723</v>
      </c>
      <c r="JDK12922" s="21" t="s">
        <v>23722</v>
      </c>
      <c r="JDL12922" s="9" t="s">
        <v>23723</v>
      </c>
      <c r="JDM12922" s="21" t="s">
        <v>23722</v>
      </c>
      <c r="JDN12922" s="9" t="s">
        <v>23723</v>
      </c>
      <c r="JDO12922" s="21" t="s">
        <v>23722</v>
      </c>
      <c r="JDP12922" s="9" t="s">
        <v>23723</v>
      </c>
      <c r="JDQ12922" s="21" t="s">
        <v>23722</v>
      </c>
      <c r="JDR12922" s="9" t="s">
        <v>23723</v>
      </c>
      <c r="JDS12922" s="21" t="s">
        <v>23722</v>
      </c>
      <c r="JDT12922" s="9" t="s">
        <v>23723</v>
      </c>
      <c r="JDU12922" s="21" t="s">
        <v>23722</v>
      </c>
      <c r="JDV12922" s="9" t="s">
        <v>23723</v>
      </c>
      <c r="JDW12922" s="21" t="s">
        <v>23722</v>
      </c>
      <c r="JDX12922" s="9" t="s">
        <v>23723</v>
      </c>
      <c r="JDY12922" s="21" t="s">
        <v>23722</v>
      </c>
      <c r="JDZ12922" s="9" t="s">
        <v>23723</v>
      </c>
      <c r="JEA12922" s="21" t="s">
        <v>23722</v>
      </c>
      <c r="JEB12922" s="9" t="s">
        <v>23723</v>
      </c>
      <c r="JEC12922" s="21" t="s">
        <v>23722</v>
      </c>
      <c r="JED12922" s="9" t="s">
        <v>23723</v>
      </c>
      <c r="JEE12922" s="21" t="s">
        <v>23722</v>
      </c>
      <c r="JEF12922" s="9" t="s">
        <v>23723</v>
      </c>
      <c r="JEG12922" s="21" t="s">
        <v>23722</v>
      </c>
      <c r="JEH12922" s="9" t="s">
        <v>23723</v>
      </c>
      <c r="JEI12922" s="21" t="s">
        <v>23722</v>
      </c>
      <c r="JEJ12922" s="9" t="s">
        <v>23723</v>
      </c>
      <c r="JEK12922" s="21" t="s">
        <v>23722</v>
      </c>
      <c r="JEL12922" s="9" t="s">
        <v>23723</v>
      </c>
      <c r="JEM12922" s="21" t="s">
        <v>23722</v>
      </c>
      <c r="JEN12922" s="9" t="s">
        <v>23723</v>
      </c>
      <c r="JEO12922" s="21" t="s">
        <v>23722</v>
      </c>
      <c r="JEP12922" s="9" t="s">
        <v>23723</v>
      </c>
      <c r="JEQ12922" s="21" t="s">
        <v>23722</v>
      </c>
      <c r="JER12922" s="9" t="s">
        <v>23723</v>
      </c>
      <c r="JES12922" s="21" t="s">
        <v>23722</v>
      </c>
      <c r="JET12922" s="9" t="s">
        <v>23723</v>
      </c>
      <c r="JEU12922" s="21" t="s">
        <v>23722</v>
      </c>
      <c r="JEV12922" s="9" t="s">
        <v>23723</v>
      </c>
      <c r="JEW12922" s="21" t="s">
        <v>23722</v>
      </c>
      <c r="JEX12922" s="9" t="s">
        <v>23723</v>
      </c>
      <c r="JEY12922" s="21" t="s">
        <v>23722</v>
      </c>
      <c r="JEZ12922" s="9" t="s">
        <v>23723</v>
      </c>
      <c r="JFA12922" s="21" t="s">
        <v>23722</v>
      </c>
      <c r="JFB12922" s="9" t="s">
        <v>23723</v>
      </c>
      <c r="JFC12922" s="21" t="s">
        <v>23722</v>
      </c>
      <c r="JFD12922" s="9" t="s">
        <v>23723</v>
      </c>
      <c r="JFE12922" s="21" t="s">
        <v>23722</v>
      </c>
      <c r="JFF12922" s="9" t="s">
        <v>23723</v>
      </c>
      <c r="JFG12922" s="21" t="s">
        <v>23722</v>
      </c>
      <c r="JFH12922" s="9" t="s">
        <v>23723</v>
      </c>
      <c r="JFI12922" s="21" t="s">
        <v>23722</v>
      </c>
      <c r="JFJ12922" s="9" t="s">
        <v>23723</v>
      </c>
      <c r="JFK12922" s="21" t="s">
        <v>23722</v>
      </c>
      <c r="JFL12922" s="9" t="s">
        <v>23723</v>
      </c>
      <c r="JFM12922" s="21" t="s">
        <v>23722</v>
      </c>
      <c r="JFN12922" s="9" t="s">
        <v>23723</v>
      </c>
      <c r="JFO12922" s="21" t="s">
        <v>23722</v>
      </c>
      <c r="JFP12922" s="9" t="s">
        <v>23723</v>
      </c>
      <c r="JFQ12922" s="21" t="s">
        <v>23722</v>
      </c>
      <c r="JFR12922" s="9" t="s">
        <v>23723</v>
      </c>
      <c r="JFS12922" s="21" t="s">
        <v>23722</v>
      </c>
      <c r="JFT12922" s="9" t="s">
        <v>23723</v>
      </c>
      <c r="JFU12922" s="21" t="s">
        <v>23722</v>
      </c>
      <c r="JFV12922" s="9" t="s">
        <v>23723</v>
      </c>
      <c r="JFW12922" s="21" t="s">
        <v>23722</v>
      </c>
      <c r="JFX12922" s="9" t="s">
        <v>23723</v>
      </c>
      <c r="JFY12922" s="21" t="s">
        <v>23722</v>
      </c>
      <c r="JFZ12922" s="9" t="s">
        <v>23723</v>
      </c>
      <c r="JGA12922" s="21" t="s">
        <v>23722</v>
      </c>
      <c r="JGB12922" s="9" t="s">
        <v>23723</v>
      </c>
      <c r="JGC12922" s="21" t="s">
        <v>23722</v>
      </c>
      <c r="JGD12922" s="9" t="s">
        <v>23723</v>
      </c>
      <c r="JGE12922" s="21" t="s">
        <v>23722</v>
      </c>
      <c r="JGF12922" s="9" t="s">
        <v>23723</v>
      </c>
      <c r="JGG12922" s="21" t="s">
        <v>23722</v>
      </c>
      <c r="JGH12922" s="9" t="s">
        <v>23723</v>
      </c>
      <c r="JGI12922" s="21" t="s">
        <v>23722</v>
      </c>
      <c r="JGJ12922" s="9" t="s">
        <v>23723</v>
      </c>
      <c r="JGK12922" s="21" t="s">
        <v>23722</v>
      </c>
      <c r="JGL12922" s="9" t="s">
        <v>23723</v>
      </c>
      <c r="JGM12922" s="21" t="s">
        <v>23722</v>
      </c>
      <c r="JGN12922" s="9" t="s">
        <v>23723</v>
      </c>
      <c r="JGO12922" s="21" t="s">
        <v>23722</v>
      </c>
      <c r="JGP12922" s="9" t="s">
        <v>23723</v>
      </c>
      <c r="JGQ12922" s="21" t="s">
        <v>23722</v>
      </c>
      <c r="JGR12922" s="9" t="s">
        <v>23723</v>
      </c>
      <c r="JGS12922" s="21" t="s">
        <v>23722</v>
      </c>
      <c r="JGT12922" s="9" t="s">
        <v>23723</v>
      </c>
      <c r="JGU12922" s="21" t="s">
        <v>23722</v>
      </c>
      <c r="JGV12922" s="9" t="s">
        <v>23723</v>
      </c>
      <c r="JGW12922" s="21" t="s">
        <v>23722</v>
      </c>
      <c r="JGX12922" s="9" t="s">
        <v>23723</v>
      </c>
      <c r="JGY12922" s="21" t="s">
        <v>23722</v>
      </c>
      <c r="JGZ12922" s="9" t="s">
        <v>23723</v>
      </c>
      <c r="JHA12922" s="21" t="s">
        <v>23722</v>
      </c>
      <c r="JHB12922" s="9" t="s">
        <v>23723</v>
      </c>
      <c r="JHC12922" s="21" t="s">
        <v>23722</v>
      </c>
      <c r="JHD12922" s="9" t="s">
        <v>23723</v>
      </c>
      <c r="JHE12922" s="21" t="s">
        <v>23722</v>
      </c>
      <c r="JHF12922" s="9" t="s">
        <v>23723</v>
      </c>
      <c r="JHG12922" s="21" t="s">
        <v>23722</v>
      </c>
      <c r="JHH12922" s="9" t="s">
        <v>23723</v>
      </c>
      <c r="JHI12922" s="21" t="s">
        <v>23722</v>
      </c>
      <c r="JHJ12922" s="9" t="s">
        <v>23723</v>
      </c>
      <c r="JHK12922" s="21" t="s">
        <v>23722</v>
      </c>
      <c r="JHL12922" s="9" t="s">
        <v>23723</v>
      </c>
      <c r="JHM12922" s="21" t="s">
        <v>23722</v>
      </c>
      <c r="JHN12922" s="9" t="s">
        <v>23723</v>
      </c>
      <c r="JHO12922" s="21" t="s">
        <v>23722</v>
      </c>
      <c r="JHP12922" s="9" t="s">
        <v>23723</v>
      </c>
      <c r="JHQ12922" s="21" t="s">
        <v>23722</v>
      </c>
      <c r="JHR12922" s="9" t="s">
        <v>23723</v>
      </c>
      <c r="JHS12922" s="21" t="s">
        <v>23722</v>
      </c>
      <c r="JHT12922" s="9" t="s">
        <v>23723</v>
      </c>
      <c r="JHU12922" s="21" t="s">
        <v>23722</v>
      </c>
      <c r="JHV12922" s="9" t="s">
        <v>23723</v>
      </c>
      <c r="JHW12922" s="21" t="s">
        <v>23722</v>
      </c>
      <c r="JHX12922" s="9" t="s">
        <v>23723</v>
      </c>
      <c r="JHY12922" s="21" t="s">
        <v>23722</v>
      </c>
      <c r="JHZ12922" s="9" t="s">
        <v>23723</v>
      </c>
      <c r="JIA12922" s="21" t="s">
        <v>23722</v>
      </c>
      <c r="JIB12922" s="9" t="s">
        <v>23723</v>
      </c>
      <c r="JIC12922" s="21" t="s">
        <v>23722</v>
      </c>
      <c r="JID12922" s="9" t="s">
        <v>23723</v>
      </c>
      <c r="JIE12922" s="21" t="s">
        <v>23722</v>
      </c>
      <c r="JIF12922" s="9" t="s">
        <v>23723</v>
      </c>
      <c r="JIG12922" s="21" t="s">
        <v>23722</v>
      </c>
      <c r="JIH12922" s="9" t="s">
        <v>23723</v>
      </c>
      <c r="JII12922" s="21" t="s">
        <v>23722</v>
      </c>
      <c r="JIJ12922" s="9" t="s">
        <v>23723</v>
      </c>
      <c r="JIK12922" s="21" t="s">
        <v>23722</v>
      </c>
      <c r="JIL12922" s="9" t="s">
        <v>23723</v>
      </c>
      <c r="JIM12922" s="21" t="s">
        <v>23722</v>
      </c>
      <c r="JIN12922" s="9" t="s">
        <v>23723</v>
      </c>
      <c r="JIO12922" s="21" t="s">
        <v>23722</v>
      </c>
      <c r="JIP12922" s="9" t="s">
        <v>23723</v>
      </c>
      <c r="JIQ12922" s="21" t="s">
        <v>23722</v>
      </c>
      <c r="JIR12922" s="9" t="s">
        <v>23723</v>
      </c>
      <c r="JIS12922" s="21" t="s">
        <v>23722</v>
      </c>
      <c r="JIT12922" s="9" t="s">
        <v>23723</v>
      </c>
      <c r="JIU12922" s="21" t="s">
        <v>23722</v>
      </c>
      <c r="JIV12922" s="9" t="s">
        <v>23723</v>
      </c>
      <c r="JIW12922" s="21" t="s">
        <v>23722</v>
      </c>
      <c r="JIX12922" s="9" t="s">
        <v>23723</v>
      </c>
      <c r="JIY12922" s="21" t="s">
        <v>23722</v>
      </c>
      <c r="JIZ12922" s="9" t="s">
        <v>23723</v>
      </c>
      <c r="JJA12922" s="21" t="s">
        <v>23722</v>
      </c>
      <c r="JJB12922" s="9" t="s">
        <v>23723</v>
      </c>
      <c r="JJC12922" s="21" t="s">
        <v>23722</v>
      </c>
      <c r="JJD12922" s="9" t="s">
        <v>23723</v>
      </c>
      <c r="JJE12922" s="21" t="s">
        <v>23722</v>
      </c>
      <c r="JJF12922" s="9" t="s">
        <v>23723</v>
      </c>
      <c r="JJG12922" s="21" t="s">
        <v>23722</v>
      </c>
      <c r="JJH12922" s="9" t="s">
        <v>23723</v>
      </c>
      <c r="JJI12922" s="21" t="s">
        <v>23722</v>
      </c>
      <c r="JJJ12922" s="9" t="s">
        <v>23723</v>
      </c>
      <c r="JJK12922" s="21" t="s">
        <v>23722</v>
      </c>
      <c r="JJL12922" s="9" t="s">
        <v>23723</v>
      </c>
      <c r="JJM12922" s="21" t="s">
        <v>23722</v>
      </c>
      <c r="JJN12922" s="9" t="s">
        <v>23723</v>
      </c>
      <c r="JJO12922" s="21" t="s">
        <v>23722</v>
      </c>
      <c r="JJP12922" s="9" t="s">
        <v>23723</v>
      </c>
      <c r="JJQ12922" s="21" t="s">
        <v>23722</v>
      </c>
      <c r="JJR12922" s="9" t="s">
        <v>23723</v>
      </c>
      <c r="JJS12922" s="21" t="s">
        <v>23722</v>
      </c>
      <c r="JJT12922" s="9" t="s">
        <v>23723</v>
      </c>
      <c r="JJU12922" s="21" t="s">
        <v>23722</v>
      </c>
      <c r="JJV12922" s="9" t="s">
        <v>23723</v>
      </c>
      <c r="JJW12922" s="21" t="s">
        <v>23722</v>
      </c>
      <c r="JJX12922" s="9" t="s">
        <v>23723</v>
      </c>
      <c r="JJY12922" s="21" t="s">
        <v>23722</v>
      </c>
      <c r="JJZ12922" s="9" t="s">
        <v>23723</v>
      </c>
      <c r="JKA12922" s="21" t="s">
        <v>23722</v>
      </c>
      <c r="JKB12922" s="9" t="s">
        <v>23723</v>
      </c>
      <c r="JKC12922" s="21" t="s">
        <v>23722</v>
      </c>
      <c r="JKD12922" s="9" t="s">
        <v>23723</v>
      </c>
      <c r="JKE12922" s="21" t="s">
        <v>23722</v>
      </c>
      <c r="JKF12922" s="9" t="s">
        <v>23723</v>
      </c>
      <c r="JKG12922" s="21" t="s">
        <v>23722</v>
      </c>
      <c r="JKH12922" s="9" t="s">
        <v>23723</v>
      </c>
      <c r="JKI12922" s="21" t="s">
        <v>23722</v>
      </c>
      <c r="JKJ12922" s="9" t="s">
        <v>23723</v>
      </c>
      <c r="JKK12922" s="21" t="s">
        <v>23722</v>
      </c>
      <c r="JKL12922" s="9" t="s">
        <v>23723</v>
      </c>
      <c r="JKM12922" s="21" t="s">
        <v>23722</v>
      </c>
      <c r="JKN12922" s="9" t="s">
        <v>23723</v>
      </c>
      <c r="JKO12922" s="21" t="s">
        <v>23722</v>
      </c>
      <c r="JKP12922" s="9" t="s">
        <v>23723</v>
      </c>
      <c r="JKQ12922" s="21" t="s">
        <v>23722</v>
      </c>
      <c r="JKR12922" s="9" t="s">
        <v>23723</v>
      </c>
      <c r="JKS12922" s="21" t="s">
        <v>23722</v>
      </c>
      <c r="JKT12922" s="9" t="s">
        <v>23723</v>
      </c>
      <c r="JKU12922" s="21" t="s">
        <v>23722</v>
      </c>
      <c r="JKV12922" s="9" t="s">
        <v>23723</v>
      </c>
      <c r="JKW12922" s="21" t="s">
        <v>23722</v>
      </c>
      <c r="JKX12922" s="9" t="s">
        <v>23723</v>
      </c>
      <c r="JKY12922" s="21" t="s">
        <v>23722</v>
      </c>
      <c r="JKZ12922" s="9" t="s">
        <v>23723</v>
      </c>
      <c r="JLA12922" s="21" t="s">
        <v>23722</v>
      </c>
      <c r="JLB12922" s="9" t="s">
        <v>23723</v>
      </c>
      <c r="JLC12922" s="21" t="s">
        <v>23722</v>
      </c>
      <c r="JLD12922" s="9" t="s">
        <v>23723</v>
      </c>
      <c r="JLE12922" s="21" t="s">
        <v>23722</v>
      </c>
      <c r="JLF12922" s="9" t="s">
        <v>23723</v>
      </c>
      <c r="JLG12922" s="21" t="s">
        <v>23722</v>
      </c>
      <c r="JLH12922" s="9" t="s">
        <v>23723</v>
      </c>
      <c r="JLI12922" s="21" t="s">
        <v>23722</v>
      </c>
      <c r="JLJ12922" s="9" t="s">
        <v>23723</v>
      </c>
      <c r="JLK12922" s="21" t="s">
        <v>23722</v>
      </c>
      <c r="JLL12922" s="9" t="s">
        <v>23723</v>
      </c>
      <c r="JLM12922" s="21" t="s">
        <v>23722</v>
      </c>
      <c r="JLN12922" s="9" t="s">
        <v>23723</v>
      </c>
      <c r="JLO12922" s="21" t="s">
        <v>23722</v>
      </c>
      <c r="JLP12922" s="9" t="s">
        <v>23723</v>
      </c>
      <c r="JLQ12922" s="21" t="s">
        <v>23722</v>
      </c>
      <c r="JLR12922" s="9" t="s">
        <v>23723</v>
      </c>
      <c r="JLS12922" s="21" t="s">
        <v>23722</v>
      </c>
      <c r="JLT12922" s="9" t="s">
        <v>23723</v>
      </c>
      <c r="JLU12922" s="21" t="s">
        <v>23722</v>
      </c>
      <c r="JLV12922" s="9" t="s">
        <v>23723</v>
      </c>
      <c r="JLW12922" s="21" t="s">
        <v>23722</v>
      </c>
      <c r="JLX12922" s="9" t="s">
        <v>23723</v>
      </c>
      <c r="JLY12922" s="21" t="s">
        <v>23722</v>
      </c>
      <c r="JLZ12922" s="9" t="s">
        <v>23723</v>
      </c>
      <c r="JMA12922" s="21" t="s">
        <v>23722</v>
      </c>
      <c r="JMB12922" s="9" t="s">
        <v>23723</v>
      </c>
      <c r="JMC12922" s="21" t="s">
        <v>23722</v>
      </c>
      <c r="JMD12922" s="9" t="s">
        <v>23723</v>
      </c>
      <c r="JME12922" s="21" t="s">
        <v>23722</v>
      </c>
      <c r="JMF12922" s="9" t="s">
        <v>23723</v>
      </c>
      <c r="JMG12922" s="21" t="s">
        <v>23722</v>
      </c>
      <c r="JMH12922" s="9" t="s">
        <v>23723</v>
      </c>
      <c r="JMI12922" s="21" t="s">
        <v>23722</v>
      </c>
      <c r="JMJ12922" s="9" t="s">
        <v>23723</v>
      </c>
      <c r="JMK12922" s="21" t="s">
        <v>23722</v>
      </c>
      <c r="JML12922" s="9" t="s">
        <v>23723</v>
      </c>
      <c r="JMM12922" s="21" t="s">
        <v>23722</v>
      </c>
      <c r="JMN12922" s="9" t="s">
        <v>23723</v>
      </c>
      <c r="JMO12922" s="21" t="s">
        <v>23722</v>
      </c>
      <c r="JMP12922" s="9" t="s">
        <v>23723</v>
      </c>
      <c r="JMQ12922" s="21" t="s">
        <v>23722</v>
      </c>
      <c r="JMR12922" s="9" t="s">
        <v>23723</v>
      </c>
      <c r="JMS12922" s="21" t="s">
        <v>23722</v>
      </c>
      <c r="JMT12922" s="9" t="s">
        <v>23723</v>
      </c>
      <c r="JMU12922" s="21" t="s">
        <v>23722</v>
      </c>
      <c r="JMV12922" s="9" t="s">
        <v>23723</v>
      </c>
      <c r="JMW12922" s="21" t="s">
        <v>23722</v>
      </c>
      <c r="JMX12922" s="9" t="s">
        <v>23723</v>
      </c>
      <c r="JMY12922" s="21" t="s">
        <v>23722</v>
      </c>
      <c r="JMZ12922" s="9" t="s">
        <v>23723</v>
      </c>
      <c r="JNA12922" s="21" t="s">
        <v>23722</v>
      </c>
      <c r="JNB12922" s="9" t="s">
        <v>23723</v>
      </c>
      <c r="JNC12922" s="21" t="s">
        <v>23722</v>
      </c>
      <c r="JND12922" s="9" t="s">
        <v>23723</v>
      </c>
      <c r="JNE12922" s="21" t="s">
        <v>23722</v>
      </c>
      <c r="JNF12922" s="9" t="s">
        <v>23723</v>
      </c>
      <c r="JNG12922" s="21" t="s">
        <v>23722</v>
      </c>
      <c r="JNH12922" s="9" t="s">
        <v>23723</v>
      </c>
      <c r="JNI12922" s="21" t="s">
        <v>23722</v>
      </c>
      <c r="JNJ12922" s="9" t="s">
        <v>23723</v>
      </c>
      <c r="JNK12922" s="21" t="s">
        <v>23722</v>
      </c>
      <c r="JNL12922" s="9" t="s">
        <v>23723</v>
      </c>
      <c r="JNM12922" s="21" t="s">
        <v>23722</v>
      </c>
      <c r="JNN12922" s="9" t="s">
        <v>23723</v>
      </c>
      <c r="JNO12922" s="21" t="s">
        <v>23722</v>
      </c>
      <c r="JNP12922" s="9" t="s">
        <v>23723</v>
      </c>
      <c r="JNQ12922" s="21" t="s">
        <v>23722</v>
      </c>
      <c r="JNR12922" s="9" t="s">
        <v>23723</v>
      </c>
      <c r="JNS12922" s="21" t="s">
        <v>23722</v>
      </c>
      <c r="JNT12922" s="9" t="s">
        <v>23723</v>
      </c>
      <c r="JNU12922" s="21" t="s">
        <v>23722</v>
      </c>
      <c r="JNV12922" s="9" t="s">
        <v>23723</v>
      </c>
      <c r="JNW12922" s="21" t="s">
        <v>23722</v>
      </c>
      <c r="JNX12922" s="9" t="s">
        <v>23723</v>
      </c>
      <c r="JNY12922" s="21" t="s">
        <v>23722</v>
      </c>
      <c r="JNZ12922" s="9" t="s">
        <v>23723</v>
      </c>
      <c r="JOA12922" s="21" t="s">
        <v>23722</v>
      </c>
      <c r="JOB12922" s="9" t="s">
        <v>23723</v>
      </c>
      <c r="JOC12922" s="21" t="s">
        <v>23722</v>
      </c>
      <c r="JOD12922" s="9" t="s">
        <v>23723</v>
      </c>
      <c r="JOE12922" s="21" t="s">
        <v>23722</v>
      </c>
      <c r="JOF12922" s="9" t="s">
        <v>23723</v>
      </c>
      <c r="JOG12922" s="21" t="s">
        <v>23722</v>
      </c>
      <c r="JOH12922" s="9" t="s">
        <v>23723</v>
      </c>
      <c r="JOI12922" s="21" t="s">
        <v>23722</v>
      </c>
      <c r="JOJ12922" s="9" t="s">
        <v>23723</v>
      </c>
      <c r="JOK12922" s="21" t="s">
        <v>23722</v>
      </c>
      <c r="JOL12922" s="9" t="s">
        <v>23723</v>
      </c>
      <c r="JOM12922" s="21" t="s">
        <v>23722</v>
      </c>
      <c r="JON12922" s="9" t="s">
        <v>23723</v>
      </c>
      <c r="JOO12922" s="21" t="s">
        <v>23722</v>
      </c>
      <c r="JOP12922" s="9" t="s">
        <v>23723</v>
      </c>
      <c r="JOQ12922" s="21" t="s">
        <v>23722</v>
      </c>
      <c r="JOR12922" s="9" t="s">
        <v>23723</v>
      </c>
      <c r="JOS12922" s="21" t="s">
        <v>23722</v>
      </c>
      <c r="JOT12922" s="9" t="s">
        <v>23723</v>
      </c>
      <c r="JOU12922" s="21" t="s">
        <v>23722</v>
      </c>
      <c r="JOV12922" s="9" t="s">
        <v>23723</v>
      </c>
      <c r="JOW12922" s="21" t="s">
        <v>23722</v>
      </c>
      <c r="JOX12922" s="9" t="s">
        <v>23723</v>
      </c>
      <c r="JOY12922" s="21" t="s">
        <v>23722</v>
      </c>
      <c r="JOZ12922" s="9" t="s">
        <v>23723</v>
      </c>
      <c r="JPA12922" s="21" t="s">
        <v>23722</v>
      </c>
      <c r="JPB12922" s="9" t="s">
        <v>23723</v>
      </c>
      <c r="JPC12922" s="21" t="s">
        <v>23722</v>
      </c>
      <c r="JPD12922" s="9" t="s">
        <v>23723</v>
      </c>
      <c r="JPE12922" s="21" t="s">
        <v>23722</v>
      </c>
      <c r="JPF12922" s="9" t="s">
        <v>23723</v>
      </c>
      <c r="JPG12922" s="21" t="s">
        <v>23722</v>
      </c>
      <c r="JPH12922" s="9" t="s">
        <v>23723</v>
      </c>
      <c r="JPI12922" s="21" t="s">
        <v>23722</v>
      </c>
      <c r="JPJ12922" s="9" t="s">
        <v>23723</v>
      </c>
      <c r="JPK12922" s="21" t="s">
        <v>23722</v>
      </c>
      <c r="JPL12922" s="9" t="s">
        <v>23723</v>
      </c>
      <c r="JPM12922" s="21" t="s">
        <v>23722</v>
      </c>
      <c r="JPN12922" s="9" t="s">
        <v>23723</v>
      </c>
      <c r="JPO12922" s="21" t="s">
        <v>23722</v>
      </c>
      <c r="JPP12922" s="9" t="s">
        <v>23723</v>
      </c>
      <c r="JPQ12922" s="21" t="s">
        <v>23722</v>
      </c>
      <c r="JPR12922" s="9" t="s">
        <v>23723</v>
      </c>
      <c r="JPS12922" s="21" t="s">
        <v>23722</v>
      </c>
      <c r="JPT12922" s="9" t="s">
        <v>23723</v>
      </c>
      <c r="JPU12922" s="21" t="s">
        <v>23722</v>
      </c>
      <c r="JPV12922" s="9" t="s">
        <v>23723</v>
      </c>
      <c r="JPW12922" s="21" t="s">
        <v>23722</v>
      </c>
      <c r="JPX12922" s="9" t="s">
        <v>23723</v>
      </c>
      <c r="JPY12922" s="21" t="s">
        <v>23722</v>
      </c>
      <c r="JPZ12922" s="9" t="s">
        <v>23723</v>
      </c>
      <c r="JQA12922" s="21" t="s">
        <v>23722</v>
      </c>
      <c r="JQB12922" s="9" t="s">
        <v>23723</v>
      </c>
      <c r="JQC12922" s="21" t="s">
        <v>23722</v>
      </c>
      <c r="JQD12922" s="9" t="s">
        <v>23723</v>
      </c>
      <c r="JQE12922" s="21" t="s">
        <v>23722</v>
      </c>
      <c r="JQF12922" s="9" t="s">
        <v>23723</v>
      </c>
      <c r="JQG12922" s="21" t="s">
        <v>23722</v>
      </c>
      <c r="JQH12922" s="9" t="s">
        <v>23723</v>
      </c>
      <c r="JQI12922" s="21" t="s">
        <v>23722</v>
      </c>
      <c r="JQJ12922" s="9" t="s">
        <v>23723</v>
      </c>
      <c r="JQK12922" s="21" t="s">
        <v>23722</v>
      </c>
      <c r="JQL12922" s="9" t="s">
        <v>23723</v>
      </c>
      <c r="JQM12922" s="21" t="s">
        <v>23722</v>
      </c>
      <c r="JQN12922" s="9" t="s">
        <v>23723</v>
      </c>
      <c r="JQO12922" s="21" t="s">
        <v>23722</v>
      </c>
      <c r="JQP12922" s="9" t="s">
        <v>23723</v>
      </c>
      <c r="JQQ12922" s="21" t="s">
        <v>23722</v>
      </c>
      <c r="JQR12922" s="9" t="s">
        <v>23723</v>
      </c>
      <c r="JQS12922" s="21" t="s">
        <v>23722</v>
      </c>
      <c r="JQT12922" s="9" t="s">
        <v>23723</v>
      </c>
      <c r="JQU12922" s="21" t="s">
        <v>23722</v>
      </c>
      <c r="JQV12922" s="9" t="s">
        <v>23723</v>
      </c>
      <c r="JQW12922" s="21" t="s">
        <v>23722</v>
      </c>
      <c r="JQX12922" s="9" t="s">
        <v>23723</v>
      </c>
      <c r="JQY12922" s="21" t="s">
        <v>23722</v>
      </c>
      <c r="JQZ12922" s="9" t="s">
        <v>23723</v>
      </c>
      <c r="JRA12922" s="21" t="s">
        <v>23722</v>
      </c>
      <c r="JRB12922" s="9" t="s">
        <v>23723</v>
      </c>
      <c r="JRC12922" s="21" t="s">
        <v>23722</v>
      </c>
      <c r="JRD12922" s="9" t="s">
        <v>23723</v>
      </c>
      <c r="JRE12922" s="21" t="s">
        <v>23722</v>
      </c>
      <c r="JRF12922" s="9" t="s">
        <v>23723</v>
      </c>
      <c r="JRG12922" s="21" t="s">
        <v>23722</v>
      </c>
      <c r="JRH12922" s="9" t="s">
        <v>23723</v>
      </c>
      <c r="JRI12922" s="21" t="s">
        <v>23722</v>
      </c>
      <c r="JRJ12922" s="9" t="s">
        <v>23723</v>
      </c>
      <c r="JRK12922" s="21" t="s">
        <v>23722</v>
      </c>
      <c r="JRL12922" s="9" t="s">
        <v>23723</v>
      </c>
      <c r="JRM12922" s="21" t="s">
        <v>23722</v>
      </c>
      <c r="JRN12922" s="9" t="s">
        <v>23723</v>
      </c>
      <c r="JRO12922" s="21" t="s">
        <v>23722</v>
      </c>
      <c r="JRP12922" s="9" t="s">
        <v>23723</v>
      </c>
      <c r="JRQ12922" s="21" t="s">
        <v>23722</v>
      </c>
      <c r="JRR12922" s="9" t="s">
        <v>23723</v>
      </c>
      <c r="JRS12922" s="21" t="s">
        <v>23722</v>
      </c>
      <c r="JRT12922" s="9" t="s">
        <v>23723</v>
      </c>
      <c r="JRU12922" s="21" t="s">
        <v>23722</v>
      </c>
      <c r="JRV12922" s="9" t="s">
        <v>23723</v>
      </c>
      <c r="JRW12922" s="21" t="s">
        <v>23722</v>
      </c>
      <c r="JRX12922" s="9" t="s">
        <v>23723</v>
      </c>
      <c r="JRY12922" s="21" t="s">
        <v>23722</v>
      </c>
      <c r="JRZ12922" s="9" t="s">
        <v>23723</v>
      </c>
      <c r="JSA12922" s="21" t="s">
        <v>23722</v>
      </c>
      <c r="JSB12922" s="9" t="s">
        <v>23723</v>
      </c>
      <c r="JSC12922" s="21" t="s">
        <v>23722</v>
      </c>
      <c r="JSD12922" s="9" t="s">
        <v>23723</v>
      </c>
      <c r="JSE12922" s="21" t="s">
        <v>23722</v>
      </c>
      <c r="JSF12922" s="9" t="s">
        <v>23723</v>
      </c>
      <c r="JSG12922" s="21" t="s">
        <v>23722</v>
      </c>
      <c r="JSH12922" s="9" t="s">
        <v>23723</v>
      </c>
      <c r="JSI12922" s="21" t="s">
        <v>23722</v>
      </c>
      <c r="JSJ12922" s="9" t="s">
        <v>23723</v>
      </c>
      <c r="JSK12922" s="21" t="s">
        <v>23722</v>
      </c>
      <c r="JSL12922" s="9" t="s">
        <v>23723</v>
      </c>
      <c r="JSM12922" s="21" t="s">
        <v>23722</v>
      </c>
      <c r="JSN12922" s="9" t="s">
        <v>23723</v>
      </c>
      <c r="JSO12922" s="21" t="s">
        <v>23722</v>
      </c>
      <c r="JSP12922" s="9" t="s">
        <v>23723</v>
      </c>
      <c r="JSQ12922" s="21" t="s">
        <v>23722</v>
      </c>
      <c r="JSR12922" s="9" t="s">
        <v>23723</v>
      </c>
      <c r="JSS12922" s="21" t="s">
        <v>23722</v>
      </c>
      <c r="JST12922" s="9" t="s">
        <v>23723</v>
      </c>
      <c r="JSU12922" s="21" t="s">
        <v>23722</v>
      </c>
      <c r="JSV12922" s="9" t="s">
        <v>23723</v>
      </c>
      <c r="JSW12922" s="21" t="s">
        <v>23722</v>
      </c>
      <c r="JSX12922" s="9" t="s">
        <v>23723</v>
      </c>
      <c r="JSY12922" s="21" t="s">
        <v>23722</v>
      </c>
      <c r="JSZ12922" s="9" t="s">
        <v>23723</v>
      </c>
      <c r="JTA12922" s="21" t="s">
        <v>23722</v>
      </c>
      <c r="JTB12922" s="9" t="s">
        <v>23723</v>
      </c>
      <c r="JTC12922" s="21" t="s">
        <v>23722</v>
      </c>
      <c r="JTD12922" s="9" t="s">
        <v>23723</v>
      </c>
      <c r="JTE12922" s="21" t="s">
        <v>23722</v>
      </c>
      <c r="JTF12922" s="9" t="s">
        <v>23723</v>
      </c>
      <c r="JTG12922" s="21" t="s">
        <v>23722</v>
      </c>
      <c r="JTH12922" s="9" t="s">
        <v>23723</v>
      </c>
      <c r="JTI12922" s="21" t="s">
        <v>23722</v>
      </c>
      <c r="JTJ12922" s="9" t="s">
        <v>23723</v>
      </c>
      <c r="JTK12922" s="21" t="s">
        <v>23722</v>
      </c>
      <c r="JTL12922" s="9" t="s">
        <v>23723</v>
      </c>
      <c r="JTM12922" s="21" t="s">
        <v>23722</v>
      </c>
      <c r="JTN12922" s="9" t="s">
        <v>23723</v>
      </c>
      <c r="JTO12922" s="21" t="s">
        <v>23722</v>
      </c>
      <c r="JTP12922" s="9" t="s">
        <v>23723</v>
      </c>
      <c r="JTQ12922" s="21" t="s">
        <v>23722</v>
      </c>
      <c r="JTR12922" s="9" t="s">
        <v>23723</v>
      </c>
      <c r="JTS12922" s="21" t="s">
        <v>23722</v>
      </c>
      <c r="JTT12922" s="9" t="s">
        <v>23723</v>
      </c>
      <c r="JTU12922" s="21" t="s">
        <v>23722</v>
      </c>
      <c r="JTV12922" s="9" t="s">
        <v>23723</v>
      </c>
      <c r="JTW12922" s="21" t="s">
        <v>23722</v>
      </c>
      <c r="JTX12922" s="9" t="s">
        <v>23723</v>
      </c>
      <c r="JTY12922" s="21" t="s">
        <v>23722</v>
      </c>
      <c r="JTZ12922" s="9" t="s">
        <v>23723</v>
      </c>
      <c r="JUA12922" s="21" t="s">
        <v>23722</v>
      </c>
      <c r="JUB12922" s="9" t="s">
        <v>23723</v>
      </c>
      <c r="JUC12922" s="21" t="s">
        <v>23722</v>
      </c>
      <c r="JUD12922" s="9" t="s">
        <v>23723</v>
      </c>
      <c r="JUE12922" s="21" t="s">
        <v>23722</v>
      </c>
      <c r="JUF12922" s="9" t="s">
        <v>23723</v>
      </c>
      <c r="JUG12922" s="21" t="s">
        <v>23722</v>
      </c>
      <c r="JUH12922" s="9" t="s">
        <v>23723</v>
      </c>
      <c r="JUI12922" s="21" t="s">
        <v>23722</v>
      </c>
      <c r="JUJ12922" s="9" t="s">
        <v>23723</v>
      </c>
      <c r="JUK12922" s="21" t="s">
        <v>23722</v>
      </c>
      <c r="JUL12922" s="9" t="s">
        <v>23723</v>
      </c>
      <c r="JUM12922" s="21" t="s">
        <v>23722</v>
      </c>
      <c r="JUN12922" s="9" t="s">
        <v>23723</v>
      </c>
      <c r="JUO12922" s="21" t="s">
        <v>23722</v>
      </c>
      <c r="JUP12922" s="9" t="s">
        <v>23723</v>
      </c>
      <c r="JUQ12922" s="21" t="s">
        <v>23722</v>
      </c>
      <c r="JUR12922" s="9" t="s">
        <v>23723</v>
      </c>
      <c r="JUS12922" s="21" t="s">
        <v>23722</v>
      </c>
      <c r="JUT12922" s="9" t="s">
        <v>23723</v>
      </c>
      <c r="JUU12922" s="21" t="s">
        <v>23722</v>
      </c>
      <c r="JUV12922" s="9" t="s">
        <v>23723</v>
      </c>
      <c r="JUW12922" s="21" t="s">
        <v>23722</v>
      </c>
      <c r="JUX12922" s="9" t="s">
        <v>23723</v>
      </c>
      <c r="JUY12922" s="21" t="s">
        <v>23722</v>
      </c>
      <c r="JUZ12922" s="9" t="s">
        <v>23723</v>
      </c>
      <c r="JVA12922" s="21" t="s">
        <v>23722</v>
      </c>
      <c r="JVB12922" s="9" t="s">
        <v>23723</v>
      </c>
      <c r="JVC12922" s="21" t="s">
        <v>23722</v>
      </c>
      <c r="JVD12922" s="9" t="s">
        <v>23723</v>
      </c>
      <c r="JVE12922" s="21" t="s">
        <v>23722</v>
      </c>
      <c r="JVF12922" s="9" t="s">
        <v>23723</v>
      </c>
      <c r="JVG12922" s="21" t="s">
        <v>23722</v>
      </c>
      <c r="JVH12922" s="9" t="s">
        <v>23723</v>
      </c>
      <c r="JVI12922" s="21" t="s">
        <v>23722</v>
      </c>
      <c r="JVJ12922" s="9" t="s">
        <v>23723</v>
      </c>
      <c r="JVK12922" s="21" t="s">
        <v>23722</v>
      </c>
      <c r="JVL12922" s="9" t="s">
        <v>23723</v>
      </c>
      <c r="JVM12922" s="21" t="s">
        <v>23722</v>
      </c>
      <c r="JVN12922" s="9" t="s">
        <v>23723</v>
      </c>
      <c r="JVO12922" s="21" t="s">
        <v>23722</v>
      </c>
      <c r="JVP12922" s="9" t="s">
        <v>23723</v>
      </c>
      <c r="JVQ12922" s="21" t="s">
        <v>23722</v>
      </c>
      <c r="JVR12922" s="9" t="s">
        <v>23723</v>
      </c>
      <c r="JVS12922" s="21" t="s">
        <v>23722</v>
      </c>
      <c r="JVT12922" s="9" t="s">
        <v>23723</v>
      </c>
      <c r="JVU12922" s="21" t="s">
        <v>23722</v>
      </c>
      <c r="JVV12922" s="9" t="s">
        <v>23723</v>
      </c>
      <c r="JVW12922" s="21" t="s">
        <v>23722</v>
      </c>
      <c r="JVX12922" s="9" t="s">
        <v>23723</v>
      </c>
      <c r="JVY12922" s="21" t="s">
        <v>23722</v>
      </c>
      <c r="JVZ12922" s="9" t="s">
        <v>23723</v>
      </c>
      <c r="JWA12922" s="21" t="s">
        <v>23722</v>
      </c>
      <c r="JWB12922" s="9" t="s">
        <v>23723</v>
      </c>
      <c r="JWC12922" s="21" t="s">
        <v>23722</v>
      </c>
      <c r="JWD12922" s="9" t="s">
        <v>23723</v>
      </c>
      <c r="JWE12922" s="21" t="s">
        <v>23722</v>
      </c>
      <c r="JWF12922" s="9" t="s">
        <v>23723</v>
      </c>
      <c r="JWG12922" s="21" t="s">
        <v>23722</v>
      </c>
      <c r="JWH12922" s="9" t="s">
        <v>23723</v>
      </c>
      <c r="JWI12922" s="21" t="s">
        <v>23722</v>
      </c>
      <c r="JWJ12922" s="9" t="s">
        <v>23723</v>
      </c>
      <c r="JWK12922" s="21" t="s">
        <v>23722</v>
      </c>
      <c r="JWL12922" s="9" t="s">
        <v>23723</v>
      </c>
      <c r="JWM12922" s="21" t="s">
        <v>23722</v>
      </c>
      <c r="JWN12922" s="9" t="s">
        <v>23723</v>
      </c>
      <c r="JWO12922" s="21" t="s">
        <v>23722</v>
      </c>
      <c r="JWP12922" s="9" t="s">
        <v>23723</v>
      </c>
      <c r="JWQ12922" s="21" t="s">
        <v>23722</v>
      </c>
      <c r="JWR12922" s="9" t="s">
        <v>23723</v>
      </c>
      <c r="JWS12922" s="21" t="s">
        <v>23722</v>
      </c>
      <c r="JWT12922" s="9" t="s">
        <v>23723</v>
      </c>
      <c r="JWU12922" s="21" t="s">
        <v>23722</v>
      </c>
      <c r="JWV12922" s="9" t="s">
        <v>23723</v>
      </c>
      <c r="JWW12922" s="21" t="s">
        <v>23722</v>
      </c>
      <c r="JWX12922" s="9" t="s">
        <v>23723</v>
      </c>
      <c r="JWY12922" s="21" t="s">
        <v>23722</v>
      </c>
      <c r="JWZ12922" s="9" t="s">
        <v>23723</v>
      </c>
      <c r="JXA12922" s="21" t="s">
        <v>23722</v>
      </c>
      <c r="JXB12922" s="9" t="s">
        <v>23723</v>
      </c>
      <c r="JXC12922" s="21" t="s">
        <v>23722</v>
      </c>
      <c r="JXD12922" s="9" t="s">
        <v>23723</v>
      </c>
      <c r="JXE12922" s="21" t="s">
        <v>23722</v>
      </c>
      <c r="JXF12922" s="9" t="s">
        <v>23723</v>
      </c>
      <c r="JXG12922" s="21" t="s">
        <v>23722</v>
      </c>
      <c r="JXH12922" s="9" t="s">
        <v>23723</v>
      </c>
      <c r="JXI12922" s="21" t="s">
        <v>23722</v>
      </c>
      <c r="JXJ12922" s="9" t="s">
        <v>23723</v>
      </c>
      <c r="JXK12922" s="21" t="s">
        <v>23722</v>
      </c>
      <c r="JXL12922" s="9" t="s">
        <v>23723</v>
      </c>
      <c r="JXM12922" s="21" t="s">
        <v>23722</v>
      </c>
      <c r="JXN12922" s="9" t="s">
        <v>23723</v>
      </c>
      <c r="JXO12922" s="21" t="s">
        <v>23722</v>
      </c>
      <c r="JXP12922" s="9" t="s">
        <v>23723</v>
      </c>
      <c r="JXQ12922" s="21" t="s">
        <v>23722</v>
      </c>
      <c r="JXR12922" s="9" t="s">
        <v>23723</v>
      </c>
      <c r="JXS12922" s="21" t="s">
        <v>23722</v>
      </c>
      <c r="JXT12922" s="9" t="s">
        <v>23723</v>
      </c>
      <c r="JXU12922" s="21" t="s">
        <v>23722</v>
      </c>
      <c r="JXV12922" s="9" t="s">
        <v>23723</v>
      </c>
      <c r="JXW12922" s="21" t="s">
        <v>23722</v>
      </c>
      <c r="JXX12922" s="9" t="s">
        <v>23723</v>
      </c>
      <c r="JXY12922" s="21" t="s">
        <v>23722</v>
      </c>
      <c r="JXZ12922" s="9" t="s">
        <v>23723</v>
      </c>
      <c r="JYA12922" s="21" t="s">
        <v>23722</v>
      </c>
      <c r="JYB12922" s="9" t="s">
        <v>23723</v>
      </c>
      <c r="JYC12922" s="21" t="s">
        <v>23722</v>
      </c>
      <c r="JYD12922" s="9" t="s">
        <v>23723</v>
      </c>
      <c r="JYE12922" s="21" t="s">
        <v>23722</v>
      </c>
      <c r="JYF12922" s="9" t="s">
        <v>23723</v>
      </c>
      <c r="JYG12922" s="21" t="s">
        <v>23722</v>
      </c>
      <c r="JYH12922" s="9" t="s">
        <v>23723</v>
      </c>
      <c r="JYI12922" s="21" t="s">
        <v>23722</v>
      </c>
      <c r="JYJ12922" s="9" t="s">
        <v>23723</v>
      </c>
      <c r="JYK12922" s="21" t="s">
        <v>23722</v>
      </c>
      <c r="JYL12922" s="9" t="s">
        <v>23723</v>
      </c>
      <c r="JYM12922" s="21" t="s">
        <v>23722</v>
      </c>
      <c r="JYN12922" s="9" t="s">
        <v>23723</v>
      </c>
      <c r="JYO12922" s="21" t="s">
        <v>23722</v>
      </c>
      <c r="JYP12922" s="9" t="s">
        <v>23723</v>
      </c>
      <c r="JYQ12922" s="21" t="s">
        <v>23722</v>
      </c>
      <c r="JYR12922" s="9" t="s">
        <v>23723</v>
      </c>
      <c r="JYS12922" s="21" t="s">
        <v>23722</v>
      </c>
      <c r="JYT12922" s="9" t="s">
        <v>23723</v>
      </c>
      <c r="JYU12922" s="21" t="s">
        <v>23722</v>
      </c>
      <c r="JYV12922" s="9" t="s">
        <v>23723</v>
      </c>
      <c r="JYW12922" s="21" t="s">
        <v>23722</v>
      </c>
      <c r="JYX12922" s="9" t="s">
        <v>23723</v>
      </c>
      <c r="JYY12922" s="21" t="s">
        <v>23722</v>
      </c>
      <c r="JYZ12922" s="9" t="s">
        <v>23723</v>
      </c>
      <c r="JZA12922" s="21" t="s">
        <v>23722</v>
      </c>
      <c r="JZB12922" s="9" t="s">
        <v>23723</v>
      </c>
      <c r="JZC12922" s="21" t="s">
        <v>23722</v>
      </c>
      <c r="JZD12922" s="9" t="s">
        <v>23723</v>
      </c>
      <c r="JZE12922" s="21" t="s">
        <v>23722</v>
      </c>
      <c r="JZF12922" s="9" t="s">
        <v>23723</v>
      </c>
      <c r="JZG12922" s="21" t="s">
        <v>23722</v>
      </c>
      <c r="JZH12922" s="9" t="s">
        <v>23723</v>
      </c>
      <c r="JZI12922" s="21" t="s">
        <v>23722</v>
      </c>
      <c r="JZJ12922" s="9" t="s">
        <v>23723</v>
      </c>
      <c r="JZK12922" s="21" t="s">
        <v>23722</v>
      </c>
      <c r="JZL12922" s="9" t="s">
        <v>23723</v>
      </c>
      <c r="JZM12922" s="21" t="s">
        <v>23722</v>
      </c>
      <c r="JZN12922" s="9" t="s">
        <v>23723</v>
      </c>
      <c r="JZO12922" s="21" t="s">
        <v>23722</v>
      </c>
      <c r="JZP12922" s="9" t="s">
        <v>23723</v>
      </c>
      <c r="JZQ12922" s="21" t="s">
        <v>23722</v>
      </c>
      <c r="JZR12922" s="9" t="s">
        <v>23723</v>
      </c>
      <c r="JZS12922" s="21" t="s">
        <v>23722</v>
      </c>
      <c r="JZT12922" s="9" t="s">
        <v>23723</v>
      </c>
      <c r="JZU12922" s="21" t="s">
        <v>23722</v>
      </c>
      <c r="JZV12922" s="9" t="s">
        <v>23723</v>
      </c>
      <c r="JZW12922" s="21" t="s">
        <v>23722</v>
      </c>
      <c r="JZX12922" s="9" t="s">
        <v>23723</v>
      </c>
      <c r="JZY12922" s="21" t="s">
        <v>23722</v>
      </c>
      <c r="JZZ12922" s="9" t="s">
        <v>23723</v>
      </c>
      <c r="KAA12922" s="21" t="s">
        <v>23722</v>
      </c>
      <c r="KAB12922" s="9" t="s">
        <v>23723</v>
      </c>
      <c r="KAC12922" s="21" t="s">
        <v>23722</v>
      </c>
      <c r="KAD12922" s="9" t="s">
        <v>23723</v>
      </c>
      <c r="KAE12922" s="21" t="s">
        <v>23722</v>
      </c>
      <c r="KAF12922" s="9" t="s">
        <v>23723</v>
      </c>
      <c r="KAG12922" s="21" t="s">
        <v>23722</v>
      </c>
      <c r="KAH12922" s="9" t="s">
        <v>23723</v>
      </c>
      <c r="KAI12922" s="21" t="s">
        <v>23722</v>
      </c>
      <c r="KAJ12922" s="9" t="s">
        <v>23723</v>
      </c>
      <c r="KAK12922" s="21" t="s">
        <v>23722</v>
      </c>
      <c r="KAL12922" s="9" t="s">
        <v>23723</v>
      </c>
      <c r="KAM12922" s="21" t="s">
        <v>23722</v>
      </c>
      <c r="KAN12922" s="9" t="s">
        <v>23723</v>
      </c>
      <c r="KAO12922" s="21" t="s">
        <v>23722</v>
      </c>
      <c r="KAP12922" s="9" t="s">
        <v>23723</v>
      </c>
      <c r="KAQ12922" s="21" t="s">
        <v>23722</v>
      </c>
      <c r="KAR12922" s="9" t="s">
        <v>23723</v>
      </c>
      <c r="KAS12922" s="21" t="s">
        <v>23722</v>
      </c>
      <c r="KAT12922" s="9" t="s">
        <v>23723</v>
      </c>
      <c r="KAU12922" s="21" t="s">
        <v>23722</v>
      </c>
      <c r="KAV12922" s="9" t="s">
        <v>23723</v>
      </c>
      <c r="KAW12922" s="21" t="s">
        <v>23722</v>
      </c>
      <c r="KAX12922" s="9" t="s">
        <v>23723</v>
      </c>
      <c r="KAY12922" s="21" t="s">
        <v>23722</v>
      </c>
      <c r="KAZ12922" s="9" t="s">
        <v>23723</v>
      </c>
      <c r="KBA12922" s="21" t="s">
        <v>23722</v>
      </c>
      <c r="KBB12922" s="9" t="s">
        <v>23723</v>
      </c>
      <c r="KBC12922" s="21" t="s">
        <v>23722</v>
      </c>
      <c r="KBD12922" s="9" t="s">
        <v>23723</v>
      </c>
      <c r="KBE12922" s="21" t="s">
        <v>23722</v>
      </c>
      <c r="KBF12922" s="9" t="s">
        <v>23723</v>
      </c>
      <c r="KBG12922" s="21" t="s">
        <v>23722</v>
      </c>
      <c r="KBH12922" s="9" t="s">
        <v>23723</v>
      </c>
      <c r="KBI12922" s="21" t="s">
        <v>23722</v>
      </c>
      <c r="KBJ12922" s="9" t="s">
        <v>23723</v>
      </c>
      <c r="KBK12922" s="21" t="s">
        <v>23722</v>
      </c>
      <c r="KBL12922" s="9" t="s">
        <v>23723</v>
      </c>
      <c r="KBM12922" s="21" t="s">
        <v>23722</v>
      </c>
      <c r="KBN12922" s="9" t="s">
        <v>23723</v>
      </c>
      <c r="KBO12922" s="21" t="s">
        <v>23722</v>
      </c>
      <c r="KBP12922" s="9" t="s">
        <v>23723</v>
      </c>
      <c r="KBQ12922" s="21" t="s">
        <v>23722</v>
      </c>
      <c r="KBR12922" s="9" t="s">
        <v>23723</v>
      </c>
      <c r="KBS12922" s="21" t="s">
        <v>23722</v>
      </c>
      <c r="KBT12922" s="9" t="s">
        <v>23723</v>
      </c>
      <c r="KBU12922" s="21" t="s">
        <v>23722</v>
      </c>
      <c r="KBV12922" s="9" t="s">
        <v>23723</v>
      </c>
      <c r="KBW12922" s="21" t="s">
        <v>23722</v>
      </c>
      <c r="KBX12922" s="9" t="s">
        <v>23723</v>
      </c>
      <c r="KBY12922" s="21" t="s">
        <v>23722</v>
      </c>
      <c r="KBZ12922" s="9" t="s">
        <v>23723</v>
      </c>
      <c r="KCA12922" s="21" t="s">
        <v>23722</v>
      </c>
      <c r="KCB12922" s="9" t="s">
        <v>23723</v>
      </c>
      <c r="KCC12922" s="21" t="s">
        <v>23722</v>
      </c>
      <c r="KCD12922" s="9" t="s">
        <v>23723</v>
      </c>
      <c r="KCE12922" s="21" t="s">
        <v>23722</v>
      </c>
      <c r="KCF12922" s="9" t="s">
        <v>23723</v>
      </c>
      <c r="KCG12922" s="21" t="s">
        <v>23722</v>
      </c>
      <c r="KCH12922" s="9" t="s">
        <v>23723</v>
      </c>
      <c r="KCI12922" s="21" t="s">
        <v>23722</v>
      </c>
      <c r="KCJ12922" s="9" t="s">
        <v>23723</v>
      </c>
      <c r="KCK12922" s="21" t="s">
        <v>23722</v>
      </c>
      <c r="KCL12922" s="9" t="s">
        <v>23723</v>
      </c>
      <c r="KCM12922" s="21" t="s">
        <v>23722</v>
      </c>
      <c r="KCN12922" s="9" t="s">
        <v>23723</v>
      </c>
      <c r="KCO12922" s="21" t="s">
        <v>23722</v>
      </c>
      <c r="KCP12922" s="9" t="s">
        <v>23723</v>
      </c>
      <c r="KCQ12922" s="21" t="s">
        <v>23722</v>
      </c>
      <c r="KCR12922" s="9" t="s">
        <v>23723</v>
      </c>
      <c r="KCS12922" s="21" t="s">
        <v>23722</v>
      </c>
      <c r="KCT12922" s="9" t="s">
        <v>23723</v>
      </c>
      <c r="KCU12922" s="21" t="s">
        <v>23722</v>
      </c>
      <c r="KCV12922" s="9" t="s">
        <v>23723</v>
      </c>
      <c r="KCW12922" s="21" t="s">
        <v>23722</v>
      </c>
      <c r="KCX12922" s="9" t="s">
        <v>23723</v>
      </c>
      <c r="KCY12922" s="21" t="s">
        <v>23722</v>
      </c>
      <c r="KCZ12922" s="9" t="s">
        <v>23723</v>
      </c>
      <c r="KDA12922" s="21" t="s">
        <v>23722</v>
      </c>
      <c r="KDB12922" s="9" t="s">
        <v>23723</v>
      </c>
      <c r="KDC12922" s="21" t="s">
        <v>23722</v>
      </c>
      <c r="KDD12922" s="9" t="s">
        <v>23723</v>
      </c>
      <c r="KDE12922" s="21" t="s">
        <v>23722</v>
      </c>
      <c r="KDF12922" s="9" t="s">
        <v>23723</v>
      </c>
      <c r="KDG12922" s="21" t="s">
        <v>23722</v>
      </c>
      <c r="KDH12922" s="9" t="s">
        <v>23723</v>
      </c>
      <c r="KDI12922" s="21" t="s">
        <v>23722</v>
      </c>
      <c r="KDJ12922" s="9" t="s">
        <v>23723</v>
      </c>
      <c r="KDK12922" s="21" t="s">
        <v>23722</v>
      </c>
      <c r="KDL12922" s="9" t="s">
        <v>23723</v>
      </c>
      <c r="KDM12922" s="21" t="s">
        <v>23722</v>
      </c>
      <c r="KDN12922" s="9" t="s">
        <v>23723</v>
      </c>
      <c r="KDO12922" s="21" t="s">
        <v>23722</v>
      </c>
      <c r="KDP12922" s="9" t="s">
        <v>23723</v>
      </c>
      <c r="KDQ12922" s="21" t="s">
        <v>23722</v>
      </c>
      <c r="KDR12922" s="9" t="s">
        <v>23723</v>
      </c>
      <c r="KDS12922" s="21" t="s">
        <v>23722</v>
      </c>
      <c r="KDT12922" s="9" t="s">
        <v>23723</v>
      </c>
      <c r="KDU12922" s="21" t="s">
        <v>23722</v>
      </c>
      <c r="KDV12922" s="9" t="s">
        <v>23723</v>
      </c>
      <c r="KDW12922" s="21" t="s">
        <v>23722</v>
      </c>
      <c r="KDX12922" s="9" t="s">
        <v>23723</v>
      </c>
      <c r="KDY12922" s="21" t="s">
        <v>23722</v>
      </c>
      <c r="KDZ12922" s="9" t="s">
        <v>23723</v>
      </c>
      <c r="KEA12922" s="21" t="s">
        <v>23722</v>
      </c>
      <c r="KEB12922" s="9" t="s">
        <v>23723</v>
      </c>
      <c r="KEC12922" s="21" t="s">
        <v>23722</v>
      </c>
      <c r="KED12922" s="9" t="s">
        <v>23723</v>
      </c>
      <c r="KEE12922" s="21" t="s">
        <v>23722</v>
      </c>
      <c r="KEF12922" s="9" t="s">
        <v>23723</v>
      </c>
      <c r="KEG12922" s="21" t="s">
        <v>23722</v>
      </c>
      <c r="KEH12922" s="9" t="s">
        <v>23723</v>
      </c>
      <c r="KEI12922" s="21" t="s">
        <v>23722</v>
      </c>
      <c r="KEJ12922" s="9" t="s">
        <v>23723</v>
      </c>
      <c r="KEK12922" s="21" t="s">
        <v>23722</v>
      </c>
      <c r="KEL12922" s="9" t="s">
        <v>23723</v>
      </c>
      <c r="KEM12922" s="21" t="s">
        <v>23722</v>
      </c>
      <c r="KEN12922" s="9" t="s">
        <v>23723</v>
      </c>
      <c r="KEO12922" s="21" t="s">
        <v>23722</v>
      </c>
      <c r="KEP12922" s="9" t="s">
        <v>23723</v>
      </c>
      <c r="KEQ12922" s="21" t="s">
        <v>23722</v>
      </c>
      <c r="KER12922" s="9" t="s">
        <v>23723</v>
      </c>
      <c r="KES12922" s="21" t="s">
        <v>23722</v>
      </c>
      <c r="KET12922" s="9" t="s">
        <v>23723</v>
      </c>
      <c r="KEU12922" s="21" t="s">
        <v>23722</v>
      </c>
      <c r="KEV12922" s="9" t="s">
        <v>23723</v>
      </c>
      <c r="KEW12922" s="21" t="s">
        <v>23722</v>
      </c>
      <c r="KEX12922" s="9" t="s">
        <v>23723</v>
      </c>
      <c r="KEY12922" s="21" t="s">
        <v>23722</v>
      </c>
      <c r="KEZ12922" s="9" t="s">
        <v>23723</v>
      </c>
      <c r="KFA12922" s="21" t="s">
        <v>23722</v>
      </c>
      <c r="KFB12922" s="9" t="s">
        <v>23723</v>
      </c>
      <c r="KFC12922" s="21" t="s">
        <v>23722</v>
      </c>
      <c r="KFD12922" s="9" t="s">
        <v>23723</v>
      </c>
      <c r="KFE12922" s="21" t="s">
        <v>23722</v>
      </c>
      <c r="KFF12922" s="9" t="s">
        <v>23723</v>
      </c>
      <c r="KFG12922" s="21" t="s">
        <v>23722</v>
      </c>
      <c r="KFH12922" s="9" t="s">
        <v>23723</v>
      </c>
      <c r="KFI12922" s="21" t="s">
        <v>23722</v>
      </c>
      <c r="KFJ12922" s="9" t="s">
        <v>23723</v>
      </c>
      <c r="KFK12922" s="21" t="s">
        <v>23722</v>
      </c>
      <c r="KFL12922" s="9" t="s">
        <v>23723</v>
      </c>
      <c r="KFM12922" s="21" t="s">
        <v>23722</v>
      </c>
      <c r="KFN12922" s="9" t="s">
        <v>23723</v>
      </c>
      <c r="KFO12922" s="21" t="s">
        <v>23722</v>
      </c>
      <c r="KFP12922" s="9" t="s">
        <v>23723</v>
      </c>
      <c r="KFQ12922" s="21" t="s">
        <v>23722</v>
      </c>
      <c r="KFR12922" s="9" t="s">
        <v>23723</v>
      </c>
      <c r="KFS12922" s="21" t="s">
        <v>23722</v>
      </c>
      <c r="KFT12922" s="9" t="s">
        <v>23723</v>
      </c>
      <c r="KFU12922" s="21" t="s">
        <v>23722</v>
      </c>
      <c r="KFV12922" s="9" t="s">
        <v>23723</v>
      </c>
      <c r="KFW12922" s="21" t="s">
        <v>23722</v>
      </c>
      <c r="KFX12922" s="9" t="s">
        <v>23723</v>
      </c>
      <c r="KFY12922" s="21" t="s">
        <v>23722</v>
      </c>
      <c r="KFZ12922" s="9" t="s">
        <v>23723</v>
      </c>
      <c r="KGA12922" s="21" t="s">
        <v>23722</v>
      </c>
      <c r="KGB12922" s="9" t="s">
        <v>23723</v>
      </c>
      <c r="KGC12922" s="21" t="s">
        <v>23722</v>
      </c>
      <c r="KGD12922" s="9" t="s">
        <v>23723</v>
      </c>
      <c r="KGE12922" s="21" t="s">
        <v>23722</v>
      </c>
      <c r="KGF12922" s="9" t="s">
        <v>23723</v>
      </c>
      <c r="KGG12922" s="21" t="s">
        <v>23722</v>
      </c>
      <c r="KGH12922" s="9" t="s">
        <v>23723</v>
      </c>
      <c r="KGI12922" s="21" t="s">
        <v>23722</v>
      </c>
      <c r="KGJ12922" s="9" t="s">
        <v>23723</v>
      </c>
      <c r="KGK12922" s="21" t="s">
        <v>23722</v>
      </c>
      <c r="KGL12922" s="9" t="s">
        <v>23723</v>
      </c>
      <c r="KGM12922" s="21" t="s">
        <v>23722</v>
      </c>
      <c r="KGN12922" s="9" t="s">
        <v>23723</v>
      </c>
      <c r="KGO12922" s="21" t="s">
        <v>23722</v>
      </c>
      <c r="KGP12922" s="9" t="s">
        <v>23723</v>
      </c>
      <c r="KGQ12922" s="21" t="s">
        <v>23722</v>
      </c>
      <c r="KGR12922" s="9" t="s">
        <v>23723</v>
      </c>
      <c r="KGS12922" s="21" t="s">
        <v>23722</v>
      </c>
      <c r="KGT12922" s="9" t="s">
        <v>23723</v>
      </c>
      <c r="KGU12922" s="21" t="s">
        <v>23722</v>
      </c>
      <c r="KGV12922" s="9" t="s">
        <v>23723</v>
      </c>
      <c r="KGW12922" s="21" t="s">
        <v>23722</v>
      </c>
      <c r="KGX12922" s="9" t="s">
        <v>23723</v>
      </c>
      <c r="KGY12922" s="21" t="s">
        <v>23722</v>
      </c>
      <c r="KGZ12922" s="9" t="s">
        <v>23723</v>
      </c>
      <c r="KHA12922" s="21" t="s">
        <v>23722</v>
      </c>
      <c r="KHB12922" s="9" t="s">
        <v>23723</v>
      </c>
      <c r="KHC12922" s="21" t="s">
        <v>23722</v>
      </c>
      <c r="KHD12922" s="9" t="s">
        <v>23723</v>
      </c>
      <c r="KHE12922" s="21" t="s">
        <v>23722</v>
      </c>
      <c r="KHF12922" s="9" t="s">
        <v>23723</v>
      </c>
      <c r="KHG12922" s="21" t="s">
        <v>23722</v>
      </c>
      <c r="KHH12922" s="9" t="s">
        <v>23723</v>
      </c>
      <c r="KHI12922" s="21" t="s">
        <v>23722</v>
      </c>
      <c r="KHJ12922" s="9" t="s">
        <v>23723</v>
      </c>
      <c r="KHK12922" s="21" t="s">
        <v>23722</v>
      </c>
      <c r="KHL12922" s="9" t="s">
        <v>23723</v>
      </c>
      <c r="KHM12922" s="21" t="s">
        <v>23722</v>
      </c>
      <c r="KHN12922" s="9" t="s">
        <v>23723</v>
      </c>
      <c r="KHO12922" s="21" t="s">
        <v>23722</v>
      </c>
      <c r="KHP12922" s="9" t="s">
        <v>23723</v>
      </c>
      <c r="KHQ12922" s="21" t="s">
        <v>23722</v>
      </c>
      <c r="KHR12922" s="9" t="s">
        <v>23723</v>
      </c>
      <c r="KHS12922" s="21" t="s">
        <v>23722</v>
      </c>
      <c r="KHT12922" s="9" t="s">
        <v>23723</v>
      </c>
      <c r="KHU12922" s="21" t="s">
        <v>23722</v>
      </c>
      <c r="KHV12922" s="9" t="s">
        <v>23723</v>
      </c>
      <c r="KHW12922" s="21" t="s">
        <v>23722</v>
      </c>
      <c r="KHX12922" s="9" t="s">
        <v>23723</v>
      </c>
      <c r="KHY12922" s="21" t="s">
        <v>23722</v>
      </c>
      <c r="KHZ12922" s="9" t="s">
        <v>23723</v>
      </c>
      <c r="KIA12922" s="21" t="s">
        <v>23722</v>
      </c>
      <c r="KIB12922" s="9" t="s">
        <v>23723</v>
      </c>
      <c r="KIC12922" s="21" t="s">
        <v>23722</v>
      </c>
      <c r="KID12922" s="9" t="s">
        <v>23723</v>
      </c>
      <c r="KIE12922" s="21" t="s">
        <v>23722</v>
      </c>
      <c r="KIF12922" s="9" t="s">
        <v>23723</v>
      </c>
      <c r="KIG12922" s="21" t="s">
        <v>23722</v>
      </c>
      <c r="KIH12922" s="9" t="s">
        <v>23723</v>
      </c>
      <c r="KII12922" s="21" t="s">
        <v>23722</v>
      </c>
      <c r="KIJ12922" s="9" t="s">
        <v>23723</v>
      </c>
      <c r="KIK12922" s="21" t="s">
        <v>23722</v>
      </c>
      <c r="KIL12922" s="9" t="s">
        <v>23723</v>
      </c>
      <c r="KIM12922" s="21" t="s">
        <v>23722</v>
      </c>
      <c r="KIN12922" s="9" t="s">
        <v>23723</v>
      </c>
      <c r="KIO12922" s="21" t="s">
        <v>23722</v>
      </c>
      <c r="KIP12922" s="9" t="s">
        <v>23723</v>
      </c>
      <c r="KIQ12922" s="21" t="s">
        <v>23722</v>
      </c>
      <c r="KIR12922" s="9" t="s">
        <v>23723</v>
      </c>
      <c r="KIS12922" s="21" t="s">
        <v>23722</v>
      </c>
      <c r="KIT12922" s="9" t="s">
        <v>23723</v>
      </c>
      <c r="KIU12922" s="21" t="s">
        <v>23722</v>
      </c>
      <c r="KIV12922" s="9" t="s">
        <v>23723</v>
      </c>
      <c r="KIW12922" s="21" t="s">
        <v>23722</v>
      </c>
      <c r="KIX12922" s="9" t="s">
        <v>23723</v>
      </c>
      <c r="KIY12922" s="21" t="s">
        <v>23722</v>
      </c>
      <c r="KIZ12922" s="9" t="s">
        <v>23723</v>
      </c>
      <c r="KJA12922" s="21" t="s">
        <v>23722</v>
      </c>
      <c r="KJB12922" s="9" t="s">
        <v>23723</v>
      </c>
      <c r="KJC12922" s="21" t="s">
        <v>23722</v>
      </c>
      <c r="KJD12922" s="9" t="s">
        <v>23723</v>
      </c>
      <c r="KJE12922" s="21" t="s">
        <v>23722</v>
      </c>
      <c r="KJF12922" s="9" t="s">
        <v>23723</v>
      </c>
      <c r="KJG12922" s="21" t="s">
        <v>23722</v>
      </c>
      <c r="KJH12922" s="9" t="s">
        <v>23723</v>
      </c>
      <c r="KJI12922" s="21" t="s">
        <v>23722</v>
      </c>
      <c r="KJJ12922" s="9" t="s">
        <v>23723</v>
      </c>
      <c r="KJK12922" s="21" t="s">
        <v>23722</v>
      </c>
      <c r="KJL12922" s="9" t="s">
        <v>23723</v>
      </c>
      <c r="KJM12922" s="21" t="s">
        <v>23722</v>
      </c>
      <c r="KJN12922" s="9" t="s">
        <v>23723</v>
      </c>
      <c r="KJO12922" s="21" t="s">
        <v>23722</v>
      </c>
      <c r="KJP12922" s="9" t="s">
        <v>23723</v>
      </c>
      <c r="KJQ12922" s="21" t="s">
        <v>23722</v>
      </c>
      <c r="KJR12922" s="9" t="s">
        <v>23723</v>
      </c>
      <c r="KJS12922" s="21" t="s">
        <v>23722</v>
      </c>
      <c r="KJT12922" s="9" t="s">
        <v>23723</v>
      </c>
      <c r="KJU12922" s="21" t="s">
        <v>23722</v>
      </c>
      <c r="KJV12922" s="9" t="s">
        <v>23723</v>
      </c>
      <c r="KJW12922" s="21" t="s">
        <v>23722</v>
      </c>
      <c r="KJX12922" s="9" t="s">
        <v>23723</v>
      </c>
      <c r="KJY12922" s="21" t="s">
        <v>23722</v>
      </c>
      <c r="KJZ12922" s="9" t="s">
        <v>23723</v>
      </c>
      <c r="KKA12922" s="21" t="s">
        <v>23722</v>
      </c>
      <c r="KKB12922" s="9" t="s">
        <v>23723</v>
      </c>
      <c r="KKC12922" s="21" t="s">
        <v>23722</v>
      </c>
      <c r="KKD12922" s="9" t="s">
        <v>23723</v>
      </c>
      <c r="KKE12922" s="21" t="s">
        <v>23722</v>
      </c>
      <c r="KKF12922" s="9" t="s">
        <v>23723</v>
      </c>
      <c r="KKG12922" s="21" t="s">
        <v>23722</v>
      </c>
      <c r="KKH12922" s="9" t="s">
        <v>23723</v>
      </c>
      <c r="KKI12922" s="21" t="s">
        <v>23722</v>
      </c>
      <c r="KKJ12922" s="9" t="s">
        <v>23723</v>
      </c>
      <c r="KKK12922" s="21" t="s">
        <v>23722</v>
      </c>
      <c r="KKL12922" s="9" t="s">
        <v>23723</v>
      </c>
      <c r="KKM12922" s="21" t="s">
        <v>23722</v>
      </c>
      <c r="KKN12922" s="9" t="s">
        <v>23723</v>
      </c>
      <c r="KKO12922" s="21" t="s">
        <v>23722</v>
      </c>
      <c r="KKP12922" s="9" t="s">
        <v>23723</v>
      </c>
      <c r="KKQ12922" s="21" t="s">
        <v>23722</v>
      </c>
      <c r="KKR12922" s="9" t="s">
        <v>23723</v>
      </c>
      <c r="KKS12922" s="21" t="s">
        <v>23722</v>
      </c>
      <c r="KKT12922" s="9" t="s">
        <v>23723</v>
      </c>
      <c r="KKU12922" s="21" t="s">
        <v>23722</v>
      </c>
      <c r="KKV12922" s="9" t="s">
        <v>23723</v>
      </c>
      <c r="KKW12922" s="21" t="s">
        <v>23722</v>
      </c>
      <c r="KKX12922" s="9" t="s">
        <v>23723</v>
      </c>
      <c r="KKY12922" s="21" t="s">
        <v>23722</v>
      </c>
      <c r="KKZ12922" s="9" t="s">
        <v>23723</v>
      </c>
      <c r="KLA12922" s="21" t="s">
        <v>23722</v>
      </c>
      <c r="KLB12922" s="9" t="s">
        <v>23723</v>
      </c>
      <c r="KLC12922" s="21" t="s">
        <v>23722</v>
      </c>
      <c r="KLD12922" s="9" t="s">
        <v>23723</v>
      </c>
      <c r="KLE12922" s="21" t="s">
        <v>23722</v>
      </c>
      <c r="KLF12922" s="9" t="s">
        <v>23723</v>
      </c>
      <c r="KLG12922" s="21" t="s">
        <v>23722</v>
      </c>
      <c r="KLH12922" s="9" t="s">
        <v>23723</v>
      </c>
      <c r="KLI12922" s="21" t="s">
        <v>23722</v>
      </c>
      <c r="KLJ12922" s="9" t="s">
        <v>23723</v>
      </c>
      <c r="KLK12922" s="21" t="s">
        <v>23722</v>
      </c>
      <c r="KLL12922" s="9" t="s">
        <v>23723</v>
      </c>
      <c r="KLM12922" s="21" t="s">
        <v>23722</v>
      </c>
      <c r="KLN12922" s="9" t="s">
        <v>23723</v>
      </c>
      <c r="KLO12922" s="21" t="s">
        <v>23722</v>
      </c>
      <c r="KLP12922" s="9" t="s">
        <v>23723</v>
      </c>
      <c r="KLQ12922" s="21" t="s">
        <v>23722</v>
      </c>
      <c r="KLR12922" s="9" t="s">
        <v>23723</v>
      </c>
      <c r="KLS12922" s="21" t="s">
        <v>23722</v>
      </c>
      <c r="KLT12922" s="9" t="s">
        <v>23723</v>
      </c>
      <c r="KLU12922" s="21" t="s">
        <v>23722</v>
      </c>
      <c r="KLV12922" s="9" t="s">
        <v>23723</v>
      </c>
      <c r="KLW12922" s="21" t="s">
        <v>23722</v>
      </c>
      <c r="KLX12922" s="9" t="s">
        <v>23723</v>
      </c>
      <c r="KLY12922" s="21" t="s">
        <v>23722</v>
      </c>
      <c r="KLZ12922" s="9" t="s">
        <v>23723</v>
      </c>
      <c r="KMA12922" s="21" t="s">
        <v>23722</v>
      </c>
      <c r="KMB12922" s="9" t="s">
        <v>23723</v>
      </c>
      <c r="KMC12922" s="21" t="s">
        <v>23722</v>
      </c>
      <c r="KMD12922" s="9" t="s">
        <v>23723</v>
      </c>
      <c r="KME12922" s="21" t="s">
        <v>23722</v>
      </c>
      <c r="KMF12922" s="9" t="s">
        <v>23723</v>
      </c>
      <c r="KMG12922" s="21" t="s">
        <v>23722</v>
      </c>
      <c r="KMH12922" s="9" t="s">
        <v>23723</v>
      </c>
      <c r="KMI12922" s="21" t="s">
        <v>23722</v>
      </c>
      <c r="KMJ12922" s="9" t="s">
        <v>23723</v>
      </c>
      <c r="KMK12922" s="21" t="s">
        <v>23722</v>
      </c>
      <c r="KML12922" s="9" t="s">
        <v>23723</v>
      </c>
      <c r="KMM12922" s="21" t="s">
        <v>23722</v>
      </c>
      <c r="KMN12922" s="9" t="s">
        <v>23723</v>
      </c>
      <c r="KMO12922" s="21" t="s">
        <v>23722</v>
      </c>
      <c r="KMP12922" s="9" t="s">
        <v>23723</v>
      </c>
      <c r="KMQ12922" s="21" t="s">
        <v>23722</v>
      </c>
      <c r="KMR12922" s="9" t="s">
        <v>23723</v>
      </c>
      <c r="KMS12922" s="21" t="s">
        <v>23722</v>
      </c>
      <c r="KMT12922" s="9" t="s">
        <v>23723</v>
      </c>
      <c r="KMU12922" s="21" t="s">
        <v>23722</v>
      </c>
      <c r="KMV12922" s="9" t="s">
        <v>23723</v>
      </c>
      <c r="KMW12922" s="21" t="s">
        <v>23722</v>
      </c>
      <c r="KMX12922" s="9" t="s">
        <v>23723</v>
      </c>
      <c r="KMY12922" s="21" t="s">
        <v>23722</v>
      </c>
      <c r="KMZ12922" s="9" t="s">
        <v>23723</v>
      </c>
      <c r="KNA12922" s="21" t="s">
        <v>23722</v>
      </c>
      <c r="KNB12922" s="9" t="s">
        <v>23723</v>
      </c>
      <c r="KNC12922" s="21" t="s">
        <v>23722</v>
      </c>
      <c r="KND12922" s="9" t="s">
        <v>23723</v>
      </c>
      <c r="KNE12922" s="21" t="s">
        <v>23722</v>
      </c>
      <c r="KNF12922" s="9" t="s">
        <v>23723</v>
      </c>
      <c r="KNG12922" s="21" t="s">
        <v>23722</v>
      </c>
      <c r="KNH12922" s="9" t="s">
        <v>23723</v>
      </c>
      <c r="KNI12922" s="21" t="s">
        <v>23722</v>
      </c>
      <c r="KNJ12922" s="9" t="s">
        <v>23723</v>
      </c>
      <c r="KNK12922" s="21" t="s">
        <v>23722</v>
      </c>
      <c r="KNL12922" s="9" t="s">
        <v>23723</v>
      </c>
      <c r="KNM12922" s="21" t="s">
        <v>23722</v>
      </c>
      <c r="KNN12922" s="9" t="s">
        <v>23723</v>
      </c>
      <c r="KNO12922" s="21" t="s">
        <v>23722</v>
      </c>
      <c r="KNP12922" s="9" t="s">
        <v>23723</v>
      </c>
      <c r="KNQ12922" s="21" t="s">
        <v>23722</v>
      </c>
      <c r="KNR12922" s="9" t="s">
        <v>23723</v>
      </c>
      <c r="KNS12922" s="21" t="s">
        <v>23722</v>
      </c>
      <c r="KNT12922" s="9" t="s">
        <v>23723</v>
      </c>
      <c r="KNU12922" s="21" t="s">
        <v>23722</v>
      </c>
      <c r="KNV12922" s="9" t="s">
        <v>23723</v>
      </c>
      <c r="KNW12922" s="21" t="s">
        <v>23722</v>
      </c>
      <c r="KNX12922" s="9" t="s">
        <v>23723</v>
      </c>
      <c r="KNY12922" s="21" t="s">
        <v>23722</v>
      </c>
      <c r="KNZ12922" s="9" t="s">
        <v>23723</v>
      </c>
      <c r="KOA12922" s="21" t="s">
        <v>23722</v>
      </c>
      <c r="KOB12922" s="9" t="s">
        <v>23723</v>
      </c>
      <c r="KOC12922" s="21" t="s">
        <v>23722</v>
      </c>
      <c r="KOD12922" s="9" t="s">
        <v>23723</v>
      </c>
      <c r="KOE12922" s="21" t="s">
        <v>23722</v>
      </c>
      <c r="KOF12922" s="9" t="s">
        <v>23723</v>
      </c>
      <c r="KOG12922" s="21" t="s">
        <v>23722</v>
      </c>
      <c r="KOH12922" s="9" t="s">
        <v>23723</v>
      </c>
      <c r="KOI12922" s="21" t="s">
        <v>23722</v>
      </c>
      <c r="KOJ12922" s="9" t="s">
        <v>23723</v>
      </c>
      <c r="KOK12922" s="21" t="s">
        <v>23722</v>
      </c>
      <c r="KOL12922" s="9" t="s">
        <v>23723</v>
      </c>
      <c r="KOM12922" s="21" t="s">
        <v>23722</v>
      </c>
      <c r="KON12922" s="9" t="s">
        <v>23723</v>
      </c>
      <c r="KOO12922" s="21" t="s">
        <v>23722</v>
      </c>
      <c r="KOP12922" s="9" t="s">
        <v>23723</v>
      </c>
      <c r="KOQ12922" s="21" t="s">
        <v>23722</v>
      </c>
      <c r="KOR12922" s="9" t="s">
        <v>23723</v>
      </c>
      <c r="KOS12922" s="21" t="s">
        <v>23722</v>
      </c>
      <c r="KOT12922" s="9" t="s">
        <v>23723</v>
      </c>
      <c r="KOU12922" s="21" t="s">
        <v>23722</v>
      </c>
      <c r="KOV12922" s="9" t="s">
        <v>23723</v>
      </c>
      <c r="KOW12922" s="21" t="s">
        <v>23722</v>
      </c>
      <c r="KOX12922" s="9" t="s">
        <v>23723</v>
      </c>
      <c r="KOY12922" s="21" t="s">
        <v>23722</v>
      </c>
      <c r="KOZ12922" s="9" t="s">
        <v>23723</v>
      </c>
      <c r="KPA12922" s="21" t="s">
        <v>23722</v>
      </c>
      <c r="KPB12922" s="9" t="s">
        <v>23723</v>
      </c>
      <c r="KPC12922" s="21" t="s">
        <v>23722</v>
      </c>
      <c r="KPD12922" s="9" t="s">
        <v>23723</v>
      </c>
      <c r="KPE12922" s="21" t="s">
        <v>23722</v>
      </c>
      <c r="KPF12922" s="9" t="s">
        <v>23723</v>
      </c>
      <c r="KPG12922" s="21" t="s">
        <v>23722</v>
      </c>
      <c r="KPH12922" s="9" t="s">
        <v>23723</v>
      </c>
      <c r="KPI12922" s="21" t="s">
        <v>23722</v>
      </c>
      <c r="KPJ12922" s="9" t="s">
        <v>23723</v>
      </c>
      <c r="KPK12922" s="21" t="s">
        <v>23722</v>
      </c>
      <c r="KPL12922" s="9" t="s">
        <v>23723</v>
      </c>
      <c r="KPM12922" s="21" t="s">
        <v>23722</v>
      </c>
      <c r="KPN12922" s="9" t="s">
        <v>23723</v>
      </c>
      <c r="KPO12922" s="21" t="s">
        <v>23722</v>
      </c>
      <c r="KPP12922" s="9" t="s">
        <v>23723</v>
      </c>
      <c r="KPQ12922" s="21" t="s">
        <v>23722</v>
      </c>
      <c r="KPR12922" s="9" t="s">
        <v>23723</v>
      </c>
      <c r="KPS12922" s="21" t="s">
        <v>23722</v>
      </c>
      <c r="KPT12922" s="9" t="s">
        <v>23723</v>
      </c>
      <c r="KPU12922" s="21" t="s">
        <v>23722</v>
      </c>
      <c r="KPV12922" s="9" t="s">
        <v>23723</v>
      </c>
      <c r="KPW12922" s="21" t="s">
        <v>23722</v>
      </c>
      <c r="KPX12922" s="9" t="s">
        <v>23723</v>
      </c>
      <c r="KPY12922" s="21" t="s">
        <v>23722</v>
      </c>
      <c r="KPZ12922" s="9" t="s">
        <v>23723</v>
      </c>
      <c r="KQA12922" s="21" t="s">
        <v>23722</v>
      </c>
      <c r="KQB12922" s="9" t="s">
        <v>23723</v>
      </c>
      <c r="KQC12922" s="21" t="s">
        <v>23722</v>
      </c>
      <c r="KQD12922" s="9" t="s">
        <v>23723</v>
      </c>
      <c r="KQE12922" s="21" t="s">
        <v>23722</v>
      </c>
      <c r="KQF12922" s="9" t="s">
        <v>23723</v>
      </c>
      <c r="KQG12922" s="21" t="s">
        <v>23722</v>
      </c>
      <c r="KQH12922" s="9" t="s">
        <v>23723</v>
      </c>
      <c r="KQI12922" s="21" t="s">
        <v>23722</v>
      </c>
      <c r="KQJ12922" s="9" t="s">
        <v>23723</v>
      </c>
      <c r="KQK12922" s="21" t="s">
        <v>23722</v>
      </c>
      <c r="KQL12922" s="9" t="s">
        <v>23723</v>
      </c>
      <c r="KQM12922" s="21" t="s">
        <v>23722</v>
      </c>
      <c r="KQN12922" s="9" t="s">
        <v>23723</v>
      </c>
      <c r="KQO12922" s="21" t="s">
        <v>23722</v>
      </c>
      <c r="KQP12922" s="9" t="s">
        <v>23723</v>
      </c>
      <c r="KQQ12922" s="21" t="s">
        <v>23722</v>
      </c>
      <c r="KQR12922" s="9" t="s">
        <v>23723</v>
      </c>
      <c r="KQS12922" s="21" t="s">
        <v>23722</v>
      </c>
      <c r="KQT12922" s="9" t="s">
        <v>23723</v>
      </c>
      <c r="KQU12922" s="21" t="s">
        <v>23722</v>
      </c>
      <c r="KQV12922" s="9" t="s">
        <v>23723</v>
      </c>
      <c r="KQW12922" s="21" t="s">
        <v>23722</v>
      </c>
      <c r="KQX12922" s="9" t="s">
        <v>23723</v>
      </c>
      <c r="KQY12922" s="21" t="s">
        <v>23722</v>
      </c>
      <c r="KQZ12922" s="9" t="s">
        <v>23723</v>
      </c>
      <c r="KRA12922" s="21" t="s">
        <v>23722</v>
      </c>
      <c r="KRB12922" s="9" t="s">
        <v>23723</v>
      </c>
      <c r="KRC12922" s="21" t="s">
        <v>23722</v>
      </c>
      <c r="KRD12922" s="9" t="s">
        <v>23723</v>
      </c>
      <c r="KRE12922" s="21" t="s">
        <v>23722</v>
      </c>
      <c r="KRF12922" s="9" t="s">
        <v>23723</v>
      </c>
      <c r="KRG12922" s="21" t="s">
        <v>23722</v>
      </c>
      <c r="KRH12922" s="9" t="s">
        <v>23723</v>
      </c>
      <c r="KRI12922" s="21" t="s">
        <v>23722</v>
      </c>
      <c r="KRJ12922" s="9" t="s">
        <v>23723</v>
      </c>
      <c r="KRK12922" s="21" t="s">
        <v>23722</v>
      </c>
      <c r="KRL12922" s="9" t="s">
        <v>23723</v>
      </c>
      <c r="KRM12922" s="21" t="s">
        <v>23722</v>
      </c>
      <c r="KRN12922" s="9" t="s">
        <v>23723</v>
      </c>
      <c r="KRO12922" s="21" t="s">
        <v>23722</v>
      </c>
      <c r="KRP12922" s="9" t="s">
        <v>23723</v>
      </c>
      <c r="KRQ12922" s="21" t="s">
        <v>23722</v>
      </c>
      <c r="KRR12922" s="9" t="s">
        <v>23723</v>
      </c>
      <c r="KRS12922" s="21" t="s">
        <v>23722</v>
      </c>
      <c r="KRT12922" s="9" t="s">
        <v>23723</v>
      </c>
      <c r="KRU12922" s="21" t="s">
        <v>23722</v>
      </c>
      <c r="KRV12922" s="9" t="s">
        <v>23723</v>
      </c>
      <c r="KRW12922" s="21" t="s">
        <v>23722</v>
      </c>
      <c r="KRX12922" s="9" t="s">
        <v>23723</v>
      </c>
      <c r="KRY12922" s="21" t="s">
        <v>23722</v>
      </c>
      <c r="KRZ12922" s="9" t="s">
        <v>23723</v>
      </c>
      <c r="KSA12922" s="21" t="s">
        <v>23722</v>
      </c>
      <c r="KSB12922" s="9" t="s">
        <v>23723</v>
      </c>
      <c r="KSC12922" s="21" t="s">
        <v>23722</v>
      </c>
      <c r="KSD12922" s="9" t="s">
        <v>23723</v>
      </c>
      <c r="KSE12922" s="21" t="s">
        <v>23722</v>
      </c>
      <c r="KSF12922" s="9" t="s">
        <v>23723</v>
      </c>
      <c r="KSG12922" s="21" t="s">
        <v>23722</v>
      </c>
      <c r="KSH12922" s="9" t="s">
        <v>23723</v>
      </c>
      <c r="KSI12922" s="21" t="s">
        <v>23722</v>
      </c>
      <c r="KSJ12922" s="9" t="s">
        <v>23723</v>
      </c>
      <c r="KSK12922" s="21" t="s">
        <v>23722</v>
      </c>
      <c r="KSL12922" s="9" t="s">
        <v>23723</v>
      </c>
      <c r="KSM12922" s="21" t="s">
        <v>23722</v>
      </c>
      <c r="KSN12922" s="9" t="s">
        <v>23723</v>
      </c>
      <c r="KSO12922" s="21" t="s">
        <v>23722</v>
      </c>
      <c r="KSP12922" s="9" t="s">
        <v>23723</v>
      </c>
      <c r="KSQ12922" s="21" t="s">
        <v>23722</v>
      </c>
      <c r="KSR12922" s="9" t="s">
        <v>23723</v>
      </c>
      <c r="KSS12922" s="21" t="s">
        <v>23722</v>
      </c>
      <c r="KST12922" s="9" t="s">
        <v>23723</v>
      </c>
      <c r="KSU12922" s="21" t="s">
        <v>23722</v>
      </c>
      <c r="KSV12922" s="9" t="s">
        <v>23723</v>
      </c>
      <c r="KSW12922" s="21" t="s">
        <v>23722</v>
      </c>
      <c r="KSX12922" s="9" t="s">
        <v>23723</v>
      </c>
      <c r="KSY12922" s="21" t="s">
        <v>23722</v>
      </c>
      <c r="KSZ12922" s="9" t="s">
        <v>23723</v>
      </c>
      <c r="KTA12922" s="21" t="s">
        <v>23722</v>
      </c>
      <c r="KTB12922" s="9" t="s">
        <v>23723</v>
      </c>
      <c r="KTC12922" s="21" t="s">
        <v>23722</v>
      </c>
      <c r="KTD12922" s="9" t="s">
        <v>23723</v>
      </c>
      <c r="KTE12922" s="21" t="s">
        <v>23722</v>
      </c>
      <c r="KTF12922" s="9" t="s">
        <v>23723</v>
      </c>
      <c r="KTG12922" s="21" t="s">
        <v>23722</v>
      </c>
      <c r="KTH12922" s="9" t="s">
        <v>23723</v>
      </c>
      <c r="KTI12922" s="21" t="s">
        <v>23722</v>
      </c>
      <c r="KTJ12922" s="9" t="s">
        <v>23723</v>
      </c>
      <c r="KTK12922" s="21" t="s">
        <v>23722</v>
      </c>
      <c r="KTL12922" s="9" t="s">
        <v>23723</v>
      </c>
      <c r="KTM12922" s="21" t="s">
        <v>23722</v>
      </c>
      <c r="KTN12922" s="9" t="s">
        <v>23723</v>
      </c>
      <c r="KTO12922" s="21" t="s">
        <v>23722</v>
      </c>
      <c r="KTP12922" s="9" t="s">
        <v>23723</v>
      </c>
      <c r="KTQ12922" s="21" t="s">
        <v>23722</v>
      </c>
      <c r="KTR12922" s="9" t="s">
        <v>23723</v>
      </c>
      <c r="KTS12922" s="21" t="s">
        <v>23722</v>
      </c>
      <c r="KTT12922" s="9" t="s">
        <v>23723</v>
      </c>
      <c r="KTU12922" s="21" t="s">
        <v>23722</v>
      </c>
      <c r="KTV12922" s="9" t="s">
        <v>23723</v>
      </c>
      <c r="KTW12922" s="21" t="s">
        <v>23722</v>
      </c>
      <c r="KTX12922" s="9" t="s">
        <v>23723</v>
      </c>
      <c r="KTY12922" s="21" t="s">
        <v>23722</v>
      </c>
      <c r="KTZ12922" s="9" t="s">
        <v>23723</v>
      </c>
      <c r="KUA12922" s="21" t="s">
        <v>23722</v>
      </c>
      <c r="KUB12922" s="9" t="s">
        <v>23723</v>
      </c>
      <c r="KUC12922" s="21" t="s">
        <v>23722</v>
      </c>
      <c r="KUD12922" s="9" t="s">
        <v>23723</v>
      </c>
      <c r="KUE12922" s="21" t="s">
        <v>23722</v>
      </c>
      <c r="KUF12922" s="9" t="s">
        <v>23723</v>
      </c>
      <c r="KUG12922" s="21" t="s">
        <v>23722</v>
      </c>
      <c r="KUH12922" s="9" t="s">
        <v>23723</v>
      </c>
      <c r="KUI12922" s="21" t="s">
        <v>23722</v>
      </c>
      <c r="KUJ12922" s="9" t="s">
        <v>23723</v>
      </c>
      <c r="KUK12922" s="21" t="s">
        <v>23722</v>
      </c>
      <c r="KUL12922" s="9" t="s">
        <v>23723</v>
      </c>
      <c r="KUM12922" s="21" t="s">
        <v>23722</v>
      </c>
      <c r="KUN12922" s="9" t="s">
        <v>23723</v>
      </c>
      <c r="KUO12922" s="21" t="s">
        <v>23722</v>
      </c>
      <c r="KUP12922" s="9" t="s">
        <v>23723</v>
      </c>
      <c r="KUQ12922" s="21" t="s">
        <v>23722</v>
      </c>
      <c r="KUR12922" s="9" t="s">
        <v>23723</v>
      </c>
      <c r="KUS12922" s="21" t="s">
        <v>23722</v>
      </c>
      <c r="KUT12922" s="9" t="s">
        <v>23723</v>
      </c>
      <c r="KUU12922" s="21" t="s">
        <v>23722</v>
      </c>
      <c r="KUV12922" s="9" t="s">
        <v>23723</v>
      </c>
      <c r="KUW12922" s="21" t="s">
        <v>23722</v>
      </c>
      <c r="KUX12922" s="9" t="s">
        <v>23723</v>
      </c>
      <c r="KUY12922" s="21" t="s">
        <v>23722</v>
      </c>
      <c r="KUZ12922" s="9" t="s">
        <v>23723</v>
      </c>
      <c r="KVA12922" s="21" t="s">
        <v>23722</v>
      </c>
      <c r="KVB12922" s="9" t="s">
        <v>23723</v>
      </c>
      <c r="KVC12922" s="21" t="s">
        <v>23722</v>
      </c>
      <c r="KVD12922" s="9" t="s">
        <v>23723</v>
      </c>
      <c r="KVE12922" s="21" t="s">
        <v>23722</v>
      </c>
      <c r="KVF12922" s="9" t="s">
        <v>23723</v>
      </c>
      <c r="KVG12922" s="21" t="s">
        <v>23722</v>
      </c>
      <c r="KVH12922" s="9" t="s">
        <v>23723</v>
      </c>
      <c r="KVI12922" s="21" t="s">
        <v>23722</v>
      </c>
      <c r="KVJ12922" s="9" t="s">
        <v>23723</v>
      </c>
      <c r="KVK12922" s="21" t="s">
        <v>23722</v>
      </c>
      <c r="KVL12922" s="9" t="s">
        <v>23723</v>
      </c>
      <c r="KVM12922" s="21" t="s">
        <v>23722</v>
      </c>
      <c r="KVN12922" s="9" t="s">
        <v>23723</v>
      </c>
      <c r="KVO12922" s="21" t="s">
        <v>23722</v>
      </c>
      <c r="KVP12922" s="9" t="s">
        <v>23723</v>
      </c>
      <c r="KVQ12922" s="21" t="s">
        <v>23722</v>
      </c>
      <c r="KVR12922" s="9" t="s">
        <v>23723</v>
      </c>
      <c r="KVS12922" s="21" t="s">
        <v>23722</v>
      </c>
      <c r="KVT12922" s="9" t="s">
        <v>23723</v>
      </c>
      <c r="KVU12922" s="21" t="s">
        <v>23722</v>
      </c>
      <c r="KVV12922" s="9" t="s">
        <v>23723</v>
      </c>
      <c r="KVW12922" s="21" t="s">
        <v>23722</v>
      </c>
      <c r="KVX12922" s="9" t="s">
        <v>23723</v>
      </c>
      <c r="KVY12922" s="21" t="s">
        <v>23722</v>
      </c>
      <c r="KVZ12922" s="9" t="s">
        <v>23723</v>
      </c>
      <c r="KWA12922" s="21" t="s">
        <v>23722</v>
      </c>
      <c r="KWB12922" s="9" t="s">
        <v>23723</v>
      </c>
      <c r="KWC12922" s="21" t="s">
        <v>23722</v>
      </c>
      <c r="KWD12922" s="9" t="s">
        <v>23723</v>
      </c>
      <c r="KWE12922" s="21" t="s">
        <v>23722</v>
      </c>
      <c r="KWF12922" s="9" t="s">
        <v>23723</v>
      </c>
      <c r="KWG12922" s="21" t="s">
        <v>23722</v>
      </c>
      <c r="KWH12922" s="9" t="s">
        <v>23723</v>
      </c>
      <c r="KWI12922" s="21" t="s">
        <v>23722</v>
      </c>
      <c r="KWJ12922" s="9" t="s">
        <v>23723</v>
      </c>
      <c r="KWK12922" s="21" t="s">
        <v>23722</v>
      </c>
      <c r="KWL12922" s="9" t="s">
        <v>23723</v>
      </c>
      <c r="KWM12922" s="21" t="s">
        <v>23722</v>
      </c>
      <c r="KWN12922" s="9" t="s">
        <v>23723</v>
      </c>
      <c r="KWO12922" s="21" t="s">
        <v>23722</v>
      </c>
      <c r="KWP12922" s="9" t="s">
        <v>23723</v>
      </c>
      <c r="KWQ12922" s="21" t="s">
        <v>23722</v>
      </c>
      <c r="KWR12922" s="9" t="s">
        <v>23723</v>
      </c>
      <c r="KWS12922" s="21" t="s">
        <v>23722</v>
      </c>
      <c r="KWT12922" s="9" t="s">
        <v>23723</v>
      </c>
      <c r="KWU12922" s="21" t="s">
        <v>23722</v>
      </c>
      <c r="KWV12922" s="9" t="s">
        <v>23723</v>
      </c>
      <c r="KWW12922" s="21" t="s">
        <v>23722</v>
      </c>
      <c r="KWX12922" s="9" t="s">
        <v>23723</v>
      </c>
      <c r="KWY12922" s="21" t="s">
        <v>23722</v>
      </c>
      <c r="KWZ12922" s="9" t="s">
        <v>23723</v>
      </c>
      <c r="KXA12922" s="21" t="s">
        <v>23722</v>
      </c>
      <c r="KXB12922" s="9" t="s">
        <v>23723</v>
      </c>
      <c r="KXC12922" s="21" t="s">
        <v>23722</v>
      </c>
      <c r="KXD12922" s="9" t="s">
        <v>23723</v>
      </c>
      <c r="KXE12922" s="21" t="s">
        <v>23722</v>
      </c>
      <c r="KXF12922" s="9" t="s">
        <v>23723</v>
      </c>
      <c r="KXG12922" s="21" t="s">
        <v>23722</v>
      </c>
      <c r="KXH12922" s="9" t="s">
        <v>23723</v>
      </c>
      <c r="KXI12922" s="21" t="s">
        <v>23722</v>
      </c>
      <c r="KXJ12922" s="9" t="s">
        <v>23723</v>
      </c>
      <c r="KXK12922" s="21" t="s">
        <v>23722</v>
      </c>
      <c r="KXL12922" s="9" t="s">
        <v>23723</v>
      </c>
      <c r="KXM12922" s="21" t="s">
        <v>23722</v>
      </c>
      <c r="KXN12922" s="9" t="s">
        <v>23723</v>
      </c>
      <c r="KXO12922" s="21" t="s">
        <v>23722</v>
      </c>
      <c r="KXP12922" s="9" t="s">
        <v>23723</v>
      </c>
      <c r="KXQ12922" s="21" t="s">
        <v>23722</v>
      </c>
      <c r="KXR12922" s="9" t="s">
        <v>23723</v>
      </c>
      <c r="KXS12922" s="21" t="s">
        <v>23722</v>
      </c>
      <c r="KXT12922" s="9" t="s">
        <v>23723</v>
      </c>
      <c r="KXU12922" s="21" t="s">
        <v>23722</v>
      </c>
      <c r="KXV12922" s="9" t="s">
        <v>23723</v>
      </c>
      <c r="KXW12922" s="21" t="s">
        <v>23722</v>
      </c>
      <c r="KXX12922" s="9" t="s">
        <v>23723</v>
      </c>
      <c r="KXY12922" s="21" t="s">
        <v>23722</v>
      </c>
      <c r="KXZ12922" s="9" t="s">
        <v>23723</v>
      </c>
      <c r="KYA12922" s="21" t="s">
        <v>23722</v>
      </c>
      <c r="KYB12922" s="9" t="s">
        <v>23723</v>
      </c>
      <c r="KYC12922" s="21" t="s">
        <v>23722</v>
      </c>
      <c r="KYD12922" s="9" t="s">
        <v>23723</v>
      </c>
      <c r="KYE12922" s="21" t="s">
        <v>23722</v>
      </c>
      <c r="KYF12922" s="9" t="s">
        <v>23723</v>
      </c>
      <c r="KYG12922" s="21" t="s">
        <v>23722</v>
      </c>
      <c r="KYH12922" s="9" t="s">
        <v>23723</v>
      </c>
      <c r="KYI12922" s="21" t="s">
        <v>23722</v>
      </c>
      <c r="KYJ12922" s="9" t="s">
        <v>23723</v>
      </c>
      <c r="KYK12922" s="21" t="s">
        <v>23722</v>
      </c>
      <c r="KYL12922" s="9" t="s">
        <v>23723</v>
      </c>
      <c r="KYM12922" s="21" t="s">
        <v>23722</v>
      </c>
      <c r="KYN12922" s="9" t="s">
        <v>23723</v>
      </c>
      <c r="KYO12922" s="21" t="s">
        <v>23722</v>
      </c>
      <c r="KYP12922" s="9" t="s">
        <v>23723</v>
      </c>
      <c r="KYQ12922" s="21" t="s">
        <v>23722</v>
      </c>
      <c r="KYR12922" s="9" t="s">
        <v>23723</v>
      </c>
      <c r="KYS12922" s="21" t="s">
        <v>23722</v>
      </c>
      <c r="KYT12922" s="9" t="s">
        <v>23723</v>
      </c>
      <c r="KYU12922" s="21" t="s">
        <v>23722</v>
      </c>
      <c r="KYV12922" s="9" t="s">
        <v>23723</v>
      </c>
      <c r="KYW12922" s="21" t="s">
        <v>23722</v>
      </c>
      <c r="KYX12922" s="9" t="s">
        <v>23723</v>
      </c>
      <c r="KYY12922" s="21" t="s">
        <v>23722</v>
      </c>
      <c r="KYZ12922" s="9" t="s">
        <v>23723</v>
      </c>
      <c r="KZA12922" s="21" t="s">
        <v>23722</v>
      </c>
      <c r="KZB12922" s="9" t="s">
        <v>23723</v>
      </c>
      <c r="KZC12922" s="21" t="s">
        <v>23722</v>
      </c>
      <c r="KZD12922" s="9" t="s">
        <v>23723</v>
      </c>
      <c r="KZE12922" s="21" t="s">
        <v>23722</v>
      </c>
      <c r="KZF12922" s="9" t="s">
        <v>23723</v>
      </c>
      <c r="KZG12922" s="21" t="s">
        <v>23722</v>
      </c>
      <c r="KZH12922" s="9" t="s">
        <v>23723</v>
      </c>
      <c r="KZI12922" s="21" t="s">
        <v>23722</v>
      </c>
      <c r="KZJ12922" s="9" t="s">
        <v>23723</v>
      </c>
      <c r="KZK12922" s="21" t="s">
        <v>23722</v>
      </c>
      <c r="KZL12922" s="9" t="s">
        <v>23723</v>
      </c>
      <c r="KZM12922" s="21" t="s">
        <v>23722</v>
      </c>
      <c r="KZN12922" s="9" t="s">
        <v>23723</v>
      </c>
      <c r="KZO12922" s="21" t="s">
        <v>23722</v>
      </c>
      <c r="KZP12922" s="9" t="s">
        <v>23723</v>
      </c>
      <c r="KZQ12922" s="21" t="s">
        <v>23722</v>
      </c>
      <c r="KZR12922" s="9" t="s">
        <v>23723</v>
      </c>
      <c r="KZS12922" s="21" t="s">
        <v>23722</v>
      </c>
      <c r="KZT12922" s="9" t="s">
        <v>23723</v>
      </c>
      <c r="KZU12922" s="21" t="s">
        <v>23722</v>
      </c>
      <c r="KZV12922" s="9" t="s">
        <v>23723</v>
      </c>
      <c r="KZW12922" s="21" t="s">
        <v>23722</v>
      </c>
      <c r="KZX12922" s="9" t="s">
        <v>23723</v>
      </c>
      <c r="KZY12922" s="21" t="s">
        <v>23722</v>
      </c>
      <c r="KZZ12922" s="9" t="s">
        <v>23723</v>
      </c>
      <c r="LAA12922" s="21" t="s">
        <v>23722</v>
      </c>
      <c r="LAB12922" s="9" t="s">
        <v>23723</v>
      </c>
      <c r="LAC12922" s="21" t="s">
        <v>23722</v>
      </c>
      <c r="LAD12922" s="9" t="s">
        <v>23723</v>
      </c>
      <c r="LAE12922" s="21" t="s">
        <v>23722</v>
      </c>
      <c r="LAF12922" s="9" t="s">
        <v>23723</v>
      </c>
      <c r="LAG12922" s="21" t="s">
        <v>23722</v>
      </c>
      <c r="LAH12922" s="9" t="s">
        <v>23723</v>
      </c>
      <c r="LAI12922" s="21" t="s">
        <v>23722</v>
      </c>
      <c r="LAJ12922" s="9" t="s">
        <v>23723</v>
      </c>
      <c r="LAK12922" s="21" t="s">
        <v>23722</v>
      </c>
      <c r="LAL12922" s="9" t="s">
        <v>23723</v>
      </c>
      <c r="LAM12922" s="21" t="s">
        <v>23722</v>
      </c>
      <c r="LAN12922" s="9" t="s">
        <v>23723</v>
      </c>
      <c r="LAO12922" s="21" t="s">
        <v>23722</v>
      </c>
      <c r="LAP12922" s="9" t="s">
        <v>23723</v>
      </c>
      <c r="LAQ12922" s="21" t="s">
        <v>23722</v>
      </c>
      <c r="LAR12922" s="9" t="s">
        <v>23723</v>
      </c>
      <c r="LAS12922" s="21" t="s">
        <v>23722</v>
      </c>
      <c r="LAT12922" s="9" t="s">
        <v>23723</v>
      </c>
      <c r="LAU12922" s="21" t="s">
        <v>23722</v>
      </c>
      <c r="LAV12922" s="9" t="s">
        <v>23723</v>
      </c>
      <c r="LAW12922" s="21" t="s">
        <v>23722</v>
      </c>
      <c r="LAX12922" s="9" t="s">
        <v>23723</v>
      </c>
      <c r="LAY12922" s="21" t="s">
        <v>23722</v>
      </c>
      <c r="LAZ12922" s="9" t="s">
        <v>23723</v>
      </c>
      <c r="LBA12922" s="21" t="s">
        <v>23722</v>
      </c>
      <c r="LBB12922" s="9" t="s">
        <v>23723</v>
      </c>
      <c r="LBC12922" s="21" t="s">
        <v>23722</v>
      </c>
      <c r="LBD12922" s="9" t="s">
        <v>23723</v>
      </c>
      <c r="LBE12922" s="21" t="s">
        <v>23722</v>
      </c>
      <c r="LBF12922" s="9" t="s">
        <v>23723</v>
      </c>
      <c r="LBG12922" s="21" t="s">
        <v>23722</v>
      </c>
      <c r="LBH12922" s="9" t="s">
        <v>23723</v>
      </c>
      <c r="LBI12922" s="21" t="s">
        <v>23722</v>
      </c>
      <c r="LBJ12922" s="9" t="s">
        <v>23723</v>
      </c>
      <c r="LBK12922" s="21" t="s">
        <v>23722</v>
      </c>
      <c r="LBL12922" s="9" t="s">
        <v>23723</v>
      </c>
      <c r="LBM12922" s="21" t="s">
        <v>23722</v>
      </c>
      <c r="LBN12922" s="9" t="s">
        <v>23723</v>
      </c>
      <c r="LBO12922" s="21" t="s">
        <v>23722</v>
      </c>
      <c r="LBP12922" s="9" t="s">
        <v>23723</v>
      </c>
      <c r="LBQ12922" s="21" t="s">
        <v>23722</v>
      </c>
      <c r="LBR12922" s="9" t="s">
        <v>23723</v>
      </c>
      <c r="LBS12922" s="21" t="s">
        <v>23722</v>
      </c>
      <c r="LBT12922" s="9" t="s">
        <v>23723</v>
      </c>
      <c r="LBU12922" s="21" t="s">
        <v>23722</v>
      </c>
      <c r="LBV12922" s="9" t="s">
        <v>23723</v>
      </c>
      <c r="LBW12922" s="21" t="s">
        <v>23722</v>
      </c>
      <c r="LBX12922" s="9" t="s">
        <v>23723</v>
      </c>
      <c r="LBY12922" s="21" t="s">
        <v>23722</v>
      </c>
      <c r="LBZ12922" s="9" t="s">
        <v>23723</v>
      </c>
      <c r="LCA12922" s="21" t="s">
        <v>23722</v>
      </c>
      <c r="LCB12922" s="9" t="s">
        <v>23723</v>
      </c>
      <c r="LCC12922" s="21" t="s">
        <v>23722</v>
      </c>
      <c r="LCD12922" s="9" t="s">
        <v>23723</v>
      </c>
      <c r="LCE12922" s="21" t="s">
        <v>23722</v>
      </c>
      <c r="LCF12922" s="9" t="s">
        <v>23723</v>
      </c>
      <c r="LCG12922" s="21" t="s">
        <v>23722</v>
      </c>
      <c r="LCH12922" s="9" t="s">
        <v>23723</v>
      </c>
      <c r="LCI12922" s="21" t="s">
        <v>23722</v>
      </c>
      <c r="LCJ12922" s="9" t="s">
        <v>23723</v>
      </c>
      <c r="LCK12922" s="21" t="s">
        <v>23722</v>
      </c>
      <c r="LCL12922" s="9" t="s">
        <v>23723</v>
      </c>
      <c r="LCM12922" s="21" t="s">
        <v>23722</v>
      </c>
      <c r="LCN12922" s="9" t="s">
        <v>23723</v>
      </c>
      <c r="LCO12922" s="21" t="s">
        <v>23722</v>
      </c>
      <c r="LCP12922" s="9" t="s">
        <v>23723</v>
      </c>
      <c r="LCQ12922" s="21" t="s">
        <v>23722</v>
      </c>
      <c r="LCR12922" s="9" t="s">
        <v>23723</v>
      </c>
      <c r="LCS12922" s="21" t="s">
        <v>23722</v>
      </c>
      <c r="LCT12922" s="9" t="s">
        <v>23723</v>
      </c>
      <c r="LCU12922" s="21" t="s">
        <v>23722</v>
      </c>
      <c r="LCV12922" s="9" t="s">
        <v>23723</v>
      </c>
      <c r="LCW12922" s="21" t="s">
        <v>23722</v>
      </c>
      <c r="LCX12922" s="9" t="s">
        <v>23723</v>
      </c>
      <c r="LCY12922" s="21" t="s">
        <v>23722</v>
      </c>
      <c r="LCZ12922" s="9" t="s">
        <v>23723</v>
      </c>
      <c r="LDA12922" s="21" t="s">
        <v>23722</v>
      </c>
      <c r="LDB12922" s="9" t="s">
        <v>23723</v>
      </c>
      <c r="LDC12922" s="21" t="s">
        <v>23722</v>
      </c>
      <c r="LDD12922" s="9" t="s">
        <v>23723</v>
      </c>
      <c r="LDE12922" s="21" t="s">
        <v>23722</v>
      </c>
      <c r="LDF12922" s="9" t="s">
        <v>23723</v>
      </c>
      <c r="LDG12922" s="21" t="s">
        <v>23722</v>
      </c>
      <c r="LDH12922" s="9" t="s">
        <v>23723</v>
      </c>
      <c r="LDI12922" s="21" t="s">
        <v>23722</v>
      </c>
      <c r="LDJ12922" s="9" t="s">
        <v>23723</v>
      </c>
      <c r="LDK12922" s="21" t="s">
        <v>23722</v>
      </c>
      <c r="LDL12922" s="9" t="s">
        <v>23723</v>
      </c>
      <c r="LDM12922" s="21" t="s">
        <v>23722</v>
      </c>
      <c r="LDN12922" s="9" t="s">
        <v>23723</v>
      </c>
      <c r="LDO12922" s="21" t="s">
        <v>23722</v>
      </c>
      <c r="LDP12922" s="9" t="s">
        <v>23723</v>
      </c>
      <c r="LDQ12922" s="21" t="s">
        <v>23722</v>
      </c>
      <c r="LDR12922" s="9" t="s">
        <v>23723</v>
      </c>
      <c r="LDS12922" s="21" t="s">
        <v>23722</v>
      </c>
      <c r="LDT12922" s="9" t="s">
        <v>23723</v>
      </c>
      <c r="LDU12922" s="21" t="s">
        <v>23722</v>
      </c>
      <c r="LDV12922" s="9" t="s">
        <v>23723</v>
      </c>
      <c r="LDW12922" s="21" t="s">
        <v>23722</v>
      </c>
      <c r="LDX12922" s="9" t="s">
        <v>23723</v>
      </c>
      <c r="LDY12922" s="21" t="s">
        <v>23722</v>
      </c>
      <c r="LDZ12922" s="9" t="s">
        <v>23723</v>
      </c>
      <c r="LEA12922" s="21" t="s">
        <v>23722</v>
      </c>
      <c r="LEB12922" s="9" t="s">
        <v>23723</v>
      </c>
      <c r="LEC12922" s="21" t="s">
        <v>23722</v>
      </c>
      <c r="LED12922" s="9" t="s">
        <v>23723</v>
      </c>
      <c r="LEE12922" s="21" t="s">
        <v>23722</v>
      </c>
      <c r="LEF12922" s="9" t="s">
        <v>23723</v>
      </c>
      <c r="LEG12922" s="21" t="s">
        <v>23722</v>
      </c>
      <c r="LEH12922" s="9" t="s">
        <v>23723</v>
      </c>
      <c r="LEI12922" s="21" t="s">
        <v>23722</v>
      </c>
      <c r="LEJ12922" s="9" t="s">
        <v>23723</v>
      </c>
      <c r="LEK12922" s="21" t="s">
        <v>23722</v>
      </c>
      <c r="LEL12922" s="9" t="s">
        <v>23723</v>
      </c>
      <c r="LEM12922" s="21" t="s">
        <v>23722</v>
      </c>
      <c r="LEN12922" s="9" t="s">
        <v>23723</v>
      </c>
      <c r="LEO12922" s="21" t="s">
        <v>23722</v>
      </c>
      <c r="LEP12922" s="9" t="s">
        <v>23723</v>
      </c>
      <c r="LEQ12922" s="21" t="s">
        <v>23722</v>
      </c>
      <c r="LER12922" s="9" t="s">
        <v>23723</v>
      </c>
      <c r="LES12922" s="21" t="s">
        <v>23722</v>
      </c>
      <c r="LET12922" s="9" t="s">
        <v>23723</v>
      </c>
      <c r="LEU12922" s="21" t="s">
        <v>23722</v>
      </c>
      <c r="LEV12922" s="9" t="s">
        <v>23723</v>
      </c>
      <c r="LEW12922" s="21" t="s">
        <v>23722</v>
      </c>
      <c r="LEX12922" s="9" t="s">
        <v>23723</v>
      </c>
      <c r="LEY12922" s="21" t="s">
        <v>23722</v>
      </c>
      <c r="LEZ12922" s="9" t="s">
        <v>23723</v>
      </c>
      <c r="LFA12922" s="21" t="s">
        <v>23722</v>
      </c>
      <c r="LFB12922" s="9" t="s">
        <v>23723</v>
      </c>
      <c r="LFC12922" s="21" t="s">
        <v>23722</v>
      </c>
      <c r="LFD12922" s="9" t="s">
        <v>23723</v>
      </c>
      <c r="LFE12922" s="21" t="s">
        <v>23722</v>
      </c>
      <c r="LFF12922" s="9" t="s">
        <v>23723</v>
      </c>
      <c r="LFG12922" s="21" t="s">
        <v>23722</v>
      </c>
      <c r="LFH12922" s="9" t="s">
        <v>23723</v>
      </c>
      <c r="LFI12922" s="21" t="s">
        <v>23722</v>
      </c>
      <c r="LFJ12922" s="9" t="s">
        <v>23723</v>
      </c>
      <c r="LFK12922" s="21" t="s">
        <v>23722</v>
      </c>
      <c r="LFL12922" s="9" t="s">
        <v>23723</v>
      </c>
      <c r="LFM12922" s="21" t="s">
        <v>23722</v>
      </c>
      <c r="LFN12922" s="9" t="s">
        <v>23723</v>
      </c>
      <c r="LFO12922" s="21" t="s">
        <v>23722</v>
      </c>
      <c r="LFP12922" s="9" t="s">
        <v>23723</v>
      </c>
      <c r="LFQ12922" s="21" t="s">
        <v>23722</v>
      </c>
      <c r="LFR12922" s="9" t="s">
        <v>23723</v>
      </c>
      <c r="LFS12922" s="21" t="s">
        <v>23722</v>
      </c>
      <c r="LFT12922" s="9" t="s">
        <v>23723</v>
      </c>
      <c r="LFU12922" s="21" t="s">
        <v>23722</v>
      </c>
      <c r="LFV12922" s="9" t="s">
        <v>23723</v>
      </c>
      <c r="LFW12922" s="21" t="s">
        <v>23722</v>
      </c>
      <c r="LFX12922" s="9" t="s">
        <v>23723</v>
      </c>
      <c r="LFY12922" s="21" t="s">
        <v>23722</v>
      </c>
      <c r="LFZ12922" s="9" t="s">
        <v>23723</v>
      </c>
      <c r="LGA12922" s="21" t="s">
        <v>23722</v>
      </c>
      <c r="LGB12922" s="9" t="s">
        <v>23723</v>
      </c>
      <c r="LGC12922" s="21" t="s">
        <v>23722</v>
      </c>
      <c r="LGD12922" s="9" t="s">
        <v>23723</v>
      </c>
      <c r="LGE12922" s="21" t="s">
        <v>23722</v>
      </c>
      <c r="LGF12922" s="9" t="s">
        <v>23723</v>
      </c>
      <c r="LGG12922" s="21" t="s">
        <v>23722</v>
      </c>
      <c r="LGH12922" s="9" t="s">
        <v>23723</v>
      </c>
      <c r="LGI12922" s="21" t="s">
        <v>23722</v>
      </c>
      <c r="LGJ12922" s="9" t="s">
        <v>23723</v>
      </c>
      <c r="LGK12922" s="21" t="s">
        <v>23722</v>
      </c>
      <c r="LGL12922" s="9" t="s">
        <v>23723</v>
      </c>
      <c r="LGM12922" s="21" t="s">
        <v>23722</v>
      </c>
      <c r="LGN12922" s="9" t="s">
        <v>23723</v>
      </c>
      <c r="LGO12922" s="21" t="s">
        <v>23722</v>
      </c>
      <c r="LGP12922" s="9" t="s">
        <v>23723</v>
      </c>
      <c r="LGQ12922" s="21" t="s">
        <v>23722</v>
      </c>
      <c r="LGR12922" s="9" t="s">
        <v>23723</v>
      </c>
      <c r="LGS12922" s="21" t="s">
        <v>23722</v>
      </c>
      <c r="LGT12922" s="9" t="s">
        <v>23723</v>
      </c>
      <c r="LGU12922" s="21" t="s">
        <v>23722</v>
      </c>
      <c r="LGV12922" s="9" t="s">
        <v>23723</v>
      </c>
      <c r="LGW12922" s="21" t="s">
        <v>23722</v>
      </c>
      <c r="LGX12922" s="9" t="s">
        <v>23723</v>
      </c>
      <c r="LGY12922" s="21" t="s">
        <v>23722</v>
      </c>
      <c r="LGZ12922" s="9" t="s">
        <v>23723</v>
      </c>
      <c r="LHA12922" s="21" t="s">
        <v>23722</v>
      </c>
      <c r="LHB12922" s="9" t="s">
        <v>23723</v>
      </c>
      <c r="LHC12922" s="21" t="s">
        <v>23722</v>
      </c>
      <c r="LHD12922" s="9" t="s">
        <v>23723</v>
      </c>
      <c r="LHE12922" s="21" t="s">
        <v>23722</v>
      </c>
      <c r="LHF12922" s="9" t="s">
        <v>23723</v>
      </c>
      <c r="LHG12922" s="21" t="s">
        <v>23722</v>
      </c>
      <c r="LHH12922" s="9" t="s">
        <v>23723</v>
      </c>
      <c r="LHI12922" s="21" t="s">
        <v>23722</v>
      </c>
      <c r="LHJ12922" s="9" t="s">
        <v>23723</v>
      </c>
      <c r="LHK12922" s="21" t="s">
        <v>23722</v>
      </c>
      <c r="LHL12922" s="9" t="s">
        <v>23723</v>
      </c>
      <c r="LHM12922" s="21" t="s">
        <v>23722</v>
      </c>
      <c r="LHN12922" s="9" t="s">
        <v>23723</v>
      </c>
      <c r="LHO12922" s="21" t="s">
        <v>23722</v>
      </c>
      <c r="LHP12922" s="9" t="s">
        <v>23723</v>
      </c>
      <c r="LHQ12922" s="21" t="s">
        <v>23722</v>
      </c>
      <c r="LHR12922" s="9" t="s">
        <v>23723</v>
      </c>
      <c r="LHS12922" s="21" t="s">
        <v>23722</v>
      </c>
      <c r="LHT12922" s="9" t="s">
        <v>23723</v>
      </c>
      <c r="LHU12922" s="21" t="s">
        <v>23722</v>
      </c>
      <c r="LHV12922" s="9" t="s">
        <v>23723</v>
      </c>
      <c r="LHW12922" s="21" t="s">
        <v>23722</v>
      </c>
      <c r="LHX12922" s="9" t="s">
        <v>23723</v>
      </c>
      <c r="LHY12922" s="21" t="s">
        <v>23722</v>
      </c>
      <c r="LHZ12922" s="9" t="s">
        <v>23723</v>
      </c>
      <c r="LIA12922" s="21" t="s">
        <v>23722</v>
      </c>
      <c r="LIB12922" s="9" t="s">
        <v>23723</v>
      </c>
      <c r="LIC12922" s="21" t="s">
        <v>23722</v>
      </c>
      <c r="LID12922" s="9" t="s">
        <v>23723</v>
      </c>
      <c r="LIE12922" s="21" t="s">
        <v>23722</v>
      </c>
      <c r="LIF12922" s="9" t="s">
        <v>23723</v>
      </c>
      <c r="LIG12922" s="21" t="s">
        <v>23722</v>
      </c>
      <c r="LIH12922" s="9" t="s">
        <v>23723</v>
      </c>
      <c r="LII12922" s="21" t="s">
        <v>23722</v>
      </c>
      <c r="LIJ12922" s="9" t="s">
        <v>23723</v>
      </c>
      <c r="LIK12922" s="21" t="s">
        <v>23722</v>
      </c>
      <c r="LIL12922" s="9" t="s">
        <v>23723</v>
      </c>
      <c r="LIM12922" s="21" t="s">
        <v>23722</v>
      </c>
      <c r="LIN12922" s="9" t="s">
        <v>23723</v>
      </c>
      <c r="LIO12922" s="21" t="s">
        <v>23722</v>
      </c>
      <c r="LIP12922" s="9" t="s">
        <v>23723</v>
      </c>
      <c r="LIQ12922" s="21" t="s">
        <v>23722</v>
      </c>
      <c r="LIR12922" s="9" t="s">
        <v>23723</v>
      </c>
      <c r="LIS12922" s="21" t="s">
        <v>23722</v>
      </c>
      <c r="LIT12922" s="9" t="s">
        <v>23723</v>
      </c>
      <c r="LIU12922" s="21" t="s">
        <v>23722</v>
      </c>
      <c r="LIV12922" s="9" t="s">
        <v>23723</v>
      </c>
      <c r="LIW12922" s="21" t="s">
        <v>23722</v>
      </c>
      <c r="LIX12922" s="9" t="s">
        <v>23723</v>
      </c>
      <c r="LIY12922" s="21" t="s">
        <v>23722</v>
      </c>
      <c r="LIZ12922" s="9" t="s">
        <v>23723</v>
      </c>
      <c r="LJA12922" s="21" t="s">
        <v>23722</v>
      </c>
      <c r="LJB12922" s="9" t="s">
        <v>23723</v>
      </c>
      <c r="LJC12922" s="21" t="s">
        <v>23722</v>
      </c>
      <c r="LJD12922" s="9" t="s">
        <v>23723</v>
      </c>
      <c r="LJE12922" s="21" t="s">
        <v>23722</v>
      </c>
      <c r="LJF12922" s="9" t="s">
        <v>23723</v>
      </c>
      <c r="LJG12922" s="21" t="s">
        <v>23722</v>
      </c>
      <c r="LJH12922" s="9" t="s">
        <v>23723</v>
      </c>
      <c r="LJI12922" s="21" t="s">
        <v>23722</v>
      </c>
      <c r="LJJ12922" s="9" t="s">
        <v>23723</v>
      </c>
      <c r="LJK12922" s="21" t="s">
        <v>23722</v>
      </c>
      <c r="LJL12922" s="9" t="s">
        <v>23723</v>
      </c>
      <c r="LJM12922" s="21" t="s">
        <v>23722</v>
      </c>
      <c r="LJN12922" s="9" t="s">
        <v>23723</v>
      </c>
      <c r="LJO12922" s="21" t="s">
        <v>23722</v>
      </c>
      <c r="LJP12922" s="9" t="s">
        <v>23723</v>
      </c>
      <c r="LJQ12922" s="21" t="s">
        <v>23722</v>
      </c>
      <c r="LJR12922" s="9" t="s">
        <v>23723</v>
      </c>
      <c r="LJS12922" s="21" t="s">
        <v>23722</v>
      </c>
      <c r="LJT12922" s="9" t="s">
        <v>23723</v>
      </c>
      <c r="LJU12922" s="21" t="s">
        <v>23722</v>
      </c>
      <c r="LJV12922" s="9" t="s">
        <v>23723</v>
      </c>
      <c r="LJW12922" s="21" t="s">
        <v>23722</v>
      </c>
      <c r="LJX12922" s="9" t="s">
        <v>23723</v>
      </c>
      <c r="LJY12922" s="21" t="s">
        <v>23722</v>
      </c>
      <c r="LJZ12922" s="9" t="s">
        <v>23723</v>
      </c>
      <c r="LKA12922" s="21" t="s">
        <v>23722</v>
      </c>
      <c r="LKB12922" s="9" t="s">
        <v>23723</v>
      </c>
      <c r="LKC12922" s="21" t="s">
        <v>23722</v>
      </c>
      <c r="LKD12922" s="9" t="s">
        <v>23723</v>
      </c>
      <c r="LKE12922" s="21" t="s">
        <v>23722</v>
      </c>
      <c r="LKF12922" s="9" t="s">
        <v>23723</v>
      </c>
      <c r="LKG12922" s="21" t="s">
        <v>23722</v>
      </c>
      <c r="LKH12922" s="9" t="s">
        <v>23723</v>
      </c>
      <c r="LKI12922" s="21" t="s">
        <v>23722</v>
      </c>
      <c r="LKJ12922" s="9" t="s">
        <v>23723</v>
      </c>
      <c r="LKK12922" s="21" t="s">
        <v>23722</v>
      </c>
      <c r="LKL12922" s="9" t="s">
        <v>23723</v>
      </c>
      <c r="LKM12922" s="21" t="s">
        <v>23722</v>
      </c>
      <c r="LKN12922" s="9" t="s">
        <v>23723</v>
      </c>
      <c r="LKO12922" s="21" t="s">
        <v>23722</v>
      </c>
      <c r="LKP12922" s="9" t="s">
        <v>23723</v>
      </c>
      <c r="LKQ12922" s="21" t="s">
        <v>23722</v>
      </c>
      <c r="LKR12922" s="9" t="s">
        <v>23723</v>
      </c>
      <c r="LKS12922" s="21" t="s">
        <v>23722</v>
      </c>
      <c r="LKT12922" s="9" t="s">
        <v>23723</v>
      </c>
      <c r="LKU12922" s="21" t="s">
        <v>23722</v>
      </c>
      <c r="LKV12922" s="9" t="s">
        <v>23723</v>
      </c>
      <c r="LKW12922" s="21" t="s">
        <v>23722</v>
      </c>
      <c r="LKX12922" s="9" t="s">
        <v>23723</v>
      </c>
      <c r="LKY12922" s="21" t="s">
        <v>23722</v>
      </c>
      <c r="LKZ12922" s="9" t="s">
        <v>23723</v>
      </c>
      <c r="LLA12922" s="21" t="s">
        <v>23722</v>
      </c>
      <c r="LLB12922" s="9" t="s">
        <v>23723</v>
      </c>
      <c r="LLC12922" s="21" t="s">
        <v>23722</v>
      </c>
      <c r="LLD12922" s="9" t="s">
        <v>23723</v>
      </c>
      <c r="LLE12922" s="21" t="s">
        <v>23722</v>
      </c>
      <c r="LLF12922" s="9" t="s">
        <v>23723</v>
      </c>
      <c r="LLG12922" s="21" t="s">
        <v>23722</v>
      </c>
      <c r="LLH12922" s="9" t="s">
        <v>23723</v>
      </c>
      <c r="LLI12922" s="21" t="s">
        <v>23722</v>
      </c>
      <c r="LLJ12922" s="9" t="s">
        <v>23723</v>
      </c>
      <c r="LLK12922" s="21" t="s">
        <v>23722</v>
      </c>
      <c r="LLL12922" s="9" t="s">
        <v>23723</v>
      </c>
      <c r="LLM12922" s="21" t="s">
        <v>23722</v>
      </c>
      <c r="LLN12922" s="9" t="s">
        <v>23723</v>
      </c>
      <c r="LLO12922" s="21" t="s">
        <v>23722</v>
      </c>
      <c r="LLP12922" s="9" t="s">
        <v>23723</v>
      </c>
      <c r="LLQ12922" s="21" t="s">
        <v>23722</v>
      </c>
      <c r="LLR12922" s="9" t="s">
        <v>23723</v>
      </c>
      <c r="LLS12922" s="21" t="s">
        <v>23722</v>
      </c>
      <c r="LLT12922" s="9" t="s">
        <v>23723</v>
      </c>
      <c r="LLU12922" s="21" t="s">
        <v>23722</v>
      </c>
      <c r="LLV12922" s="9" t="s">
        <v>23723</v>
      </c>
      <c r="LLW12922" s="21" t="s">
        <v>23722</v>
      </c>
      <c r="LLX12922" s="9" t="s">
        <v>23723</v>
      </c>
      <c r="LLY12922" s="21" t="s">
        <v>23722</v>
      </c>
      <c r="LLZ12922" s="9" t="s">
        <v>23723</v>
      </c>
      <c r="LMA12922" s="21" t="s">
        <v>23722</v>
      </c>
      <c r="LMB12922" s="9" t="s">
        <v>23723</v>
      </c>
      <c r="LMC12922" s="21" t="s">
        <v>23722</v>
      </c>
      <c r="LMD12922" s="9" t="s">
        <v>23723</v>
      </c>
      <c r="LME12922" s="21" t="s">
        <v>23722</v>
      </c>
      <c r="LMF12922" s="9" t="s">
        <v>23723</v>
      </c>
      <c r="LMG12922" s="21" t="s">
        <v>23722</v>
      </c>
      <c r="LMH12922" s="9" t="s">
        <v>23723</v>
      </c>
      <c r="LMI12922" s="21" t="s">
        <v>23722</v>
      </c>
      <c r="LMJ12922" s="9" t="s">
        <v>23723</v>
      </c>
      <c r="LMK12922" s="21" t="s">
        <v>23722</v>
      </c>
      <c r="LML12922" s="9" t="s">
        <v>23723</v>
      </c>
      <c r="LMM12922" s="21" t="s">
        <v>23722</v>
      </c>
      <c r="LMN12922" s="9" t="s">
        <v>23723</v>
      </c>
      <c r="LMO12922" s="21" t="s">
        <v>23722</v>
      </c>
      <c r="LMP12922" s="9" t="s">
        <v>23723</v>
      </c>
      <c r="LMQ12922" s="21" t="s">
        <v>23722</v>
      </c>
      <c r="LMR12922" s="9" t="s">
        <v>23723</v>
      </c>
      <c r="LMS12922" s="21" t="s">
        <v>23722</v>
      </c>
      <c r="LMT12922" s="9" t="s">
        <v>23723</v>
      </c>
      <c r="LMU12922" s="21" t="s">
        <v>23722</v>
      </c>
      <c r="LMV12922" s="9" t="s">
        <v>23723</v>
      </c>
      <c r="LMW12922" s="21" t="s">
        <v>23722</v>
      </c>
      <c r="LMX12922" s="9" t="s">
        <v>23723</v>
      </c>
      <c r="LMY12922" s="21" t="s">
        <v>23722</v>
      </c>
      <c r="LMZ12922" s="9" t="s">
        <v>23723</v>
      </c>
      <c r="LNA12922" s="21" t="s">
        <v>23722</v>
      </c>
      <c r="LNB12922" s="9" t="s">
        <v>23723</v>
      </c>
      <c r="LNC12922" s="21" t="s">
        <v>23722</v>
      </c>
      <c r="LND12922" s="9" t="s">
        <v>23723</v>
      </c>
      <c r="LNE12922" s="21" t="s">
        <v>23722</v>
      </c>
      <c r="LNF12922" s="9" t="s">
        <v>23723</v>
      </c>
      <c r="LNG12922" s="21" t="s">
        <v>23722</v>
      </c>
      <c r="LNH12922" s="9" t="s">
        <v>23723</v>
      </c>
      <c r="LNI12922" s="21" t="s">
        <v>23722</v>
      </c>
      <c r="LNJ12922" s="9" t="s">
        <v>23723</v>
      </c>
      <c r="LNK12922" s="21" t="s">
        <v>23722</v>
      </c>
      <c r="LNL12922" s="9" t="s">
        <v>23723</v>
      </c>
      <c r="LNM12922" s="21" t="s">
        <v>23722</v>
      </c>
      <c r="LNN12922" s="9" t="s">
        <v>23723</v>
      </c>
      <c r="LNO12922" s="21" t="s">
        <v>23722</v>
      </c>
      <c r="LNP12922" s="9" t="s">
        <v>23723</v>
      </c>
      <c r="LNQ12922" s="21" t="s">
        <v>23722</v>
      </c>
      <c r="LNR12922" s="9" t="s">
        <v>23723</v>
      </c>
      <c r="LNS12922" s="21" t="s">
        <v>23722</v>
      </c>
      <c r="LNT12922" s="9" t="s">
        <v>23723</v>
      </c>
      <c r="LNU12922" s="21" t="s">
        <v>23722</v>
      </c>
      <c r="LNV12922" s="9" t="s">
        <v>23723</v>
      </c>
      <c r="LNW12922" s="21" t="s">
        <v>23722</v>
      </c>
      <c r="LNX12922" s="9" t="s">
        <v>23723</v>
      </c>
      <c r="LNY12922" s="21" t="s">
        <v>23722</v>
      </c>
      <c r="LNZ12922" s="9" t="s">
        <v>23723</v>
      </c>
      <c r="LOA12922" s="21" t="s">
        <v>23722</v>
      </c>
      <c r="LOB12922" s="9" t="s">
        <v>23723</v>
      </c>
      <c r="LOC12922" s="21" t="s">
        <v>23722</v>
      </c>
      <c r="LOD12922" s="9" t="s">
        <v>23723</v>
      </c>
      <c r="LOE12922" s="21" t="s">
        <v>23722</v>
      </c>
      <c r="LOF12922" s="9" t="s">
        <v>23723</v>
      </c>
      <c r="LOG12922" s="21" t="s">
        <v>23722</v>
      </c>
      <c r="LOH12922" s="9" t="s">
        <v>23723</v>
      </c>
      <c r="LOI12922" s="21" t="s">
        <v>23722</v>
      </c>
      <c r="LOJ12922" s="9" t="s">
        <v>23723</v>
      </c>
      <c r="LOK12922" s="21" t="s">
        <v>23722</v>
      </c>
      <c r="LOL12922" s="9" t="s">
        <v>23723</v>
      </c>
      <c r="LOM12922" s="21" t="s">
        <v>23722</v>
      </c>
      <c r="LON12922" s="9" t="s">
        <v>23723</v>
      </c>
      <c r="LOO12922" s="21" t="s">
        <v>23722</v>
      </c>
      <c r="LOP12922" s="9" t="s">
        <v>23723</v>
      </c>
      <c r="LOQ12922" s="21" t="s">
        <v>23722</v>
      </c>
      <c r="LOR12922" s="9" t="s">
        <v>23723</v>
      </c>
      <c r="LOS12922" s="21" t="s">
        <v>23722</v>
      </c>
      <c r="LOT12922" s="9" t="s">
        <v>23723</v>
      </c>
      <c r="LOU12922" s="21" t="s">
        <v>23722</v>
      </c>
      <c r="LOV12922" s="9" t="s">
        <v>23723</v>
      </c>
      <c r="LOW12922" s="21" t="s">
        <v>23722</v>
      </c>
      <c r="LOX12922" s="9" t="s">
        <v>23723</v>
      </c>
      <c r="LOY12922" s="21" t="s">
        <v>23722</v>
      </c>
      <c r="LOZ12922" s="9" t="s">
        <v>23723</v>
      </c>
      <c r="LPA12922" s="21" t="s">
        <v>23722</v>
      </c>
      <c r="LPB12922" s="9" t="s">
        <v>23723</v>
      </c>
      <c r="LPC12922" s="21" t="s">
        <v>23722</v>
      </c>
      <c r="LPD12922" s="9" t="s">
        <v>23723</v>
      </c>
      <c r="LPE12922" s="21" t="s">
        <v>23722</v>
      </c>
      <c r="LPF12922" s="9" t="s">
        <v>23723</v>
      </c>
      <c r="LPG12922" s="21" t="s">
        <v>23722</v>
      </c>
      <c r="LPH12922" s="9" t="s">
        <v>23723</v>
      </c>
      <c r="LPI12922" s="21" t="s">
        <v>23722</v>
      </c>
      <c r="LPJ12922" s="9" t="s">
        <v>23723</v>
      </c>
      <c r="LPK12922" s="21" t="s">
        <v>23722</v>
      </c>
      <c r="LPL12922" s="9" t="s">
        <v>23723</v>
      </c>
      <c r="LPM12922" s="21" t="s">
        <v>23722</v>
      </c>
      <c r="LPN12922" s="9" t="s">
        <v>23723</v>
      </c>
      <c r="LPO12922" s="21" t="s">
        <v>23722</v>
      </c>
      <c r="LPP12922" s="9" t="s">
        <v>23723</v>
      </c>
      <c r="LPQ12922" s="21" t="s">
        <v>23722</v>
      </c>
      <c r="LPR12922" s="9" t="s">
        <v>23723</v>
      </c>
      <c r="LPS12922" s="21" t="s">
        <v>23722</v>
      </c>
      <c r="LPT12922" s="9" t="s">
        <v>23723</v>
      </c>
      <c r="LPU12922" s="21" t="s">
        <v>23722</v>
      </c>
      <c r="LPV12922" s="9" t="s">
        <v>23723</v>
      </c>
      <c r="LPW12922" s="21" t="s">
        <v>23722</v>
      </c>
      <c r="LPX12922" s="9" t="s">
        <v>23723</v>
      </c>
      <c r="LPY12922" s="21" t="s">
        <v>23722</v>
      </c>
      <c r="LPZ12922" s="9" t="s">
        <v>23723</v>
      </c>
      <c r="LQA12922" s="21" t="s">
        <v>23722</v>
      </c>
      <c r="LQB12922" s="9" t="s">
        <v>23723</v>
      </c>
      <c r="LQC12922" s="21" t="s">
        <v>23722</v>
      </c>
      <c r="LQD12922" s="9" t="s">
        <v>23723</v>
      </c>
      <c r="LQE12922" s="21" t="s">
        <v>23722</v>
      </c>
      <c r="LQF12922" s="9" t="s">
        <v>23723</v>
      </c>
      <c r="LQG12922" s="21" t="s">
        <v>23722</v>
      </c>
      <c r="LQH12922" s="9" t="s">
        <v>23723</v>
      </c>
      <c r="LQI12922" s="21" t="s">
        <v>23722</v>
      </c>
      <c r="LQJ12922" s="9" t="s">
        <v>23723</v>
      </c>
      <c r="LQK12922" s="21" t="s">
        <v>23722</v>
      </c>
      <c r="LQL12922" s="9" t="s">
        <v>23723</v>
      </c>
      <c r="LQM12922" s="21" t="s">
        <v>23722</v>
      </c>
      <c r="LQN12922" s="9" t="s">
        <v>23723</v>
      </c>
      <c r="LQO12922" s="21" t="s">
        <v>23722</v>
      </c>
      <c r="LQP12922" s="9" t="s">
        <v>23723</v>
      </c>
      <c r="LQQ12922" s="21" t="s">
        <v>23722</v>
      </c>
      <c r="LQR12922" s="9" t="s">
        <v>23723</v>
      </c>
      <c r="LQS12922" s="21" t="s">
        <v>23722</v>
      </c>
      <c r="LQT12922" s="9" t="s">
        <v>23723</v>
      </c>
      <c r="LQU12922" s="21" t="s">
        <v>23722</v>
      </c>
      <c r="LQV12922" s="9" t="s">
        <v>23723</v>
      </c>
      <c r="LQW12922" s="21" t="s">
        <v>23722</v>
      </c>
      <c r="LQX12922" s="9" t="s">
        <v>23723</v>
      </c>
      <c r="LQY12922" s="21" t="s">
        <v>23722</v>
      </c>
      <c r="LQZ12922" s="9" t="s">
        <v>23723</v>
      </c>
      <c r="LRA12922" s="21" t="s">
        <v>23722</v>
      </c>
      <c r="LRB12922" s="9" t="s">
        <v>23723</v>
      </c>
      <c r="LRC12922" s="21" t="s">
        <v>23722</v>
      </c>
      <c r="LRD12922" s="9" t="s">
        <v>23723</v>
      </c>
      <c r="LRE12922" s="21" t="s">
        <v>23722</v>
      </c>
      <c r="LRF12922" s="9" t="s">
        <v>23723</v>
      </c>
      <c r="LRG12922" s="21" t="s">
        <v>23722</v>
      </c>
      <c r="LRH12922" s="9" t="s">
        <v>23723</v>
      </c>
      <c r="LRI12922" s="21" t="s">
        <v>23722</v>
      </c>
      <c r="LRJ12922" s="9" t="s">
        <v>23723</v>
      </c>
      <c r="LRK12922" s="21" t="s">
        <v>23722</v>
      </c>
      <c r="LRL12922" s="9" t="s">
        <v>23723</v>
      </c>
      <c r="LRM12922" s="21" t="s">
        <v>23722</v>
      </c>
      <c r="LRN12922" s="9" t="s">
        <v>23723</v>
      </c>
      <c r="LRO12922" s="21" t="s">
        <v>23722</v>
      </c>
      <c r="LRP12922" s="9" t="s">
        <v>23723</v>
      </c>
      <c r="LRQ12922" s="21" t="s">
        <v>23722</v>
      </c>
      <c r="LRR12922" s="9" t="s">
        <v>23723</v>
      </c>
      <c r="LRS12922" s="21" t="s">
        <v>23722</v>
      </c>
      <c r="LRT12922" s="9" t="s">
        <v>23723</v>
      </c>
      <c r="LRU12922" s="21" t="s">
        <v>23722</v>
      </c>
      <c r="LRV12922" s="9" t="s">
        <v>23723</v>
      </c>
      <c r="LRW12922" s="21" t="s">
        <v>23722</v>
      </c>
      <c r="LRX12922" s="9" t="s">
        <v>23723</v>
      </c>
      <c r="LRY12922" s="21" t="s">
        <v>23722</v>
      </c>
      <c r="LRZ12922" s="9" t="s">
        <v>23723</v>
      </c>
      <c r="LSA12922" s="21" t="s">
        <v>23722</v>
      </c>
      <c r="LSB12922" s="9" t="s">
        <v>23723</v>
      </c>
      <c r="LSC12922" s="21" t="s">
        <v>23722</v>
      </c>
      <c r="LSD12922" s="9" t="s">
        <v>23723</v>
      </c>
      <c r="LSE12922" s="21" t="s">
        <v>23722</v>
      </c>
      <c r="LSF12922" s="9" t="s">
        <v>23723</v>
      </c>
      <c r="LSG12922" s="21" t="s">
        <v>23722</v>
      </c>
      <c r="LSH12922" s="9" t="s">
        <v>23723</v>
      </c>
      <c r="LSI12922" s="21" t="s">
        <v>23722</v>
      </c>
      <c r="LSJ12922" s="9" t="s">
        <v>23723</v>
      </c>
      <c r="LSK12922" s="21" t="s">
        <v>23722</v>
      </c>
      <c r="LSL12922" s="9" t="s">
        <v>23723</v>
      </c>
      <c r="LSM12922" s="21" t="s">
        <v>23722</v>
      </c>
      <c r="LSN12922" s="9" t="s">
        <v>23723</v>
      </c>
      <c r="LSO12922" s="21" t="s">
        <v>23722</v>
      </c>
      <c r="LSP12922" s="9" t="s">
        <v>23723</v>
      </c>
      <c r="LSQ12922" s="21" t="s">
        <v>23722</v>
      </c>
      <c r="LSR12922" s="9" t="s">
        <v>23723</v>
      </c>
      <c r="LSS12922" s="21" t="s">
        <v>23722</v>
      </c>
      <c r="LST12922" s="9" t="s">
        <v>23723</v>
      </c>
      <c r="LSU12922" s="21" t="s">
        <v>23722</v>
      </c>
      <c r="LSV12922" s="9" t="s">
        <v>23723</v>
      </c>
      <c r="LSW12922" s="21" t="s">
        <v>23722</v>
      </c>
      <c r="LSX12922" s="9" t="s">
        <v>23723</v>
      </c>
      <c r="LSY12922" s="21" t="s">
        <v>23722</v>
      </c>
      <c r="LSZ12922" s="9" t="s">
        <v>23723</v>
      </c>
      <c r="LTA12922" s="21" t="s">
        <v>23722</v>
      </c>
      <c r="LTB12922" s="9" t="s">
        <v>23723</v>
      </c>
      <c r="LTC12922" s="21" t="s">
        <v>23722</v>
      </c>
      <c r="LTD12922" s="9" t="s">
        <v>23723</v>
      </c>
      <c r="LTE12922" s="21" t="s">
        <v>23722</v>
      </c>
      <c r="LTF12922" s="9" t="s">
        <v>23723</v>
      </c>
      <c r="LTG12922" s="21" t="s">
        <v>23722</v>
      </c>
      <c r="LTH12922" s="9" t="s">
        <v>23723</v>
      </c>
      <c r="LTI12922" s="21" t="s">
        <v>23722</v>
      </c>
      <c r="LTJ12922" s="9" t="s">
        <v>23723</v>
      </c>
      <c r="LTK12922" s="21" t="s">
        <v>23722</v>
      </c>
      <c r="LTL12922" s="9" t="s">
        <v>23723</v>
      </c>
      <c r="LTM12922" s="21" t="s">
        <v>23722</v>
      </c>
      <c r="LTN12922" s="9" t="s">
        <v>23723</v>
      </c>
      <c r="LTO12922" s="21" t="s">
        <v>23722</v>
      </c>
      <c r="LTP12922" s="9" t="s">
        <v>23723</v>
      </c>
      <c r="LTQ12922" s="21" t="s">
        <v>23722</v>
      </c>
      <c r="LTR12922" s="9" t="s">
        <v>23723</v>
      </c>
      <c r="LTS12922" s="21" t="s">
        <v>23722</v>
      </c>
      <c r="LTT12922" s="9" t="s">
        <v>23723</v>
      </c>
      <c r="LTU12922" s="21" t="s">
        <v>23722</v>
      </c>
      <c r="LTV12922" s="9" t="s">
        <v>23723</v>
      </c>
      <c r="LTW12922" s="21" t="s">
        <v>23722</v>
      </c>
      <c r="LTX12922" s="9" t="s">
        <v>23723</v>
      </c>
      <c r="LTY12922" s="21" t="s">
        <v>23722</v>
      </c>
      <c r="LTZ12922" s="9" t="s">
        <v>23723</v>
      </c>
      <c r="LUA12922" s="21" t="s">
        <v>23722</v>
      </c>
      <c r="LUB12922" s="9" t="s">
        <v>23723</v>
      </c>
      <c r="LUC12922" s="21" t="s">
        <v>23722</v>
      </c>
      <c r="LUD12922" s="9" t="s">
        <v>23723</v>
      </c>
      <c r="LUE12922" s="21" t="s">
        <v>23722</v>
      </c>
      <c r="LUF12922" s="9" t="s">
        <v>23723</v>
      </c>
      <c r="LUG12922" s="21" t="s">
        <v>23722</v>
      </c>
      <c r="LUH12922" s="9" t="s">
        <v>23723</v>
      </c>
      <c r="LUI12922" s="21" t="s">
        <v>23722</v>
      </c>
      <c r="LUJ12922" s="9" t="s">
        <v>23723</v>
      </c>
      <c r="LUK12922" s="21" t="s">
        <v>23722</v>
      </c>
      <c r="LUL12922" s="9" t="s">
        <v>23723</v>
      </c>
      <c r="LUM12922" s="21" t="s">
        <v>23722</v>
      </c>
      <c r="LUN12922" s="9" t="s">
        <v>23723</v>
      </c>
      <c r="LUO12922" s="21" t="s">
        <v>23722</v>
      </c>
      <c r="LUP12922" s="9" t="s">
        <v>23723</v>
      </c>
      <c r="LUQ12922" s="21" t="s">
        <v>23722</v>
      </c>
      <c r="LUR12922" s="9" t="s">
        <v>23723</v>
      </c>
      <c r="LUS12922" s="21" t="s">
        <v>23722</v>
      </c>
      <c r="LUT12922" s="9" t="s">
        <v>23723</v>
      </c>
      <c r="LUU12922" s="21" t="s">
        <v>23722</v>
      </c>
      <c r="LUV12922" s="9" t="s">
        <v>23723</v>
      </c>
      <c r="LUW12922" s="21" t="s">
        <v>23722</v>
      </c>
      <c r="LUX12922" s="9" t="s">
        <v>23723</v>
      </c>
      <c r="LUY12922" s="21" t="s">
        <v>23722</v>
      </c>
      <c r="LUZ12922" s="9" t="s">
        <v>23723</v>
      </c>
      <c r="LVA12922" s="21" t="s">
        <v>23722</v>
      </c>
      <c r="LVB12922" s="9" t="s">
        <v>23723</v>
      </c>
      <c r="LVC12922" s="21" t="s">
        <v>23722</v>
      </c>
      <c r="LVD12922" s="9" t="s">
        <v>23723</v>
      </c>
      <c r="LVE12922" s="21" t="s">
        <v>23722</v>
      </c>
      <c r="LVF12922" s="9" t="s">
        <v>23723</v>
      </c>
      <c r="LVG12922" s="21" t="s">
        <v>23722</v>
      </c>
      <c r="LVH12922" s="9" t="s">
        <v>23723</v>
      </c>
      <c r="LVI12922" s="21" t="s">
        <v>23722</v>
      </c>
      <c r="LVJ12922" s="9" t="s">
        <v>23723</v>
      </c>
      <c r="LVK12922" s="21" t="s">
        <v>23722</v>
      </c>
      <c r="LVL12922" s="9" t="s">
        <v>23723</v>
      </c>
      <c r="LVM12922" s="21" t="s">
        <v>23722</v>
      </c>
      <c r="LVN12922" s="9" t="s">
        <v>23723</v>
      </c>
      <c r="LVO12922" s="21" t="s">
        <v>23722</v>
      </c>
      <c r="LVP12922" s="9" t="s">
        <v>23723</v>
      </c>
      <c r="LVQ12922" s="21" t="s">
        <v>23722</v>
      </c>
      <c r="LVR12922" s="9" t="s">
        <v>23723</v>
      </c>
      <c r="LVS12922" s="21" t="s">
        <v>23722</v>
      </c>
      <c r="LVT12922" s="9" t="s">
        <v>23723</v>
      </c>
      <c r="LVU12922" s="21" t="s">
        <v>23722</v>
      </c>
      <c r="LVV12922" s="9" t="s">
        <v>23723</v>
      </c>
      <c r="LVW12922" s="21" t="s">
        <v>23722</v>
      </c>
      <c r="LVX12922" s="9" t="s">
        <v>23723</v>
      </c>
      <c r="LVY12922" s="21" t="s">
        <v>23722</v>
      </c>
      <c r="LVZ12922" s="9" t="s">
        <v>23723</v>
      </c>
      <c r="LWA12922" s="21" t="s">
        <v>23722</v>
      </c>
      <c r="LWB12922" s="9" t="s">
        <v>23723</v>
      </c>
      <c r="LWC12922" s="21" t="s">
        <v>23722</v>
      </c>
      <c r="LWD12922" s="9" t="s">
        <v>23723</v>
      </c>
      <c r="LWE12922" s="21" t="s">
        <v>23722</v>
      </c>
      <c r="LWF12922" s="9" t="s">
        <v>23723</v>
      </c>
      <c r="LWG12922" s="21" t="s">
        <v>23722</v>
      </c>
      <c r="LWH12922" s="9" t="s">
        <v>23723</v>
      </c>
      <c r="LWI12922" s="21" t="s">
        <v>23722</v>
      </c>
      <c r="LWJ12922" s="9" t="s">
        <v>23723</v>
      </c>
      <c r="LWK12922" s="21" t="s">
        <v>23722</v>
      </c>
      <c r="LWL12922" s="9" t="s">
        <v>23723</v>
      </c>
      <c r="LWM12922" s="21" t="s">
        <v>23722</v>
      </c>
      <c r="LWN12922" s="9" t="s">
        <v>23723</v>
      </c>
      <c r="LWO12922" s="21" t="s">
        <v>23722</v>
      </c>
      <c r="LWP12922" s="9" t="s">
        <v>23723</v>
      </c>
      <c r="LWQ12922" s="21" t="s">
        <v>23722</v>
      </c>
      <c r="LWR12922" s="9" t="s">
        <v>23723</v>
      </c>
      <c r="LWS12922" s="21" t="s">
        <v>23722</v>
      </c>
      <c r="LWT12922" s="9" t="s">
        <v>23723</v>
      </c>
      <c r="LWU12922" s="21" t="s">
        <v>23722</v>
      </c>
      <c r="LWV12922" s="9" t="s">
        <v>23723</v>
      </c>
      <c r="LWW12922" s="21" t="s">
        <v>23722</v>
      </c>
      <c r="LWX12922" s="9" t="s">
        <v>23723</v>
      </c>
      <c r="LWY12922" s="21" t="s">
        <v>23722</v>
      </c>
      <c r="LWZ12922" s="9" t="s">
        <v>23723</v>
      </c>
      <c r="LXA12922" s="21" t="s">
        <v>23722</v>
      </c>
      <c r="LXB12922" s="9" t="s">
        <v>23723</v>
      </c>
      <c r="LXC12922" s="21" t="s">
        <v>23722</v>
      </c>
      <c r="LXD12922" s="9" t="s">
        <v>23723</v>
      </c>
      <c r="LXE12922" s="21" t="s">
        <v>23722</v>
      </c>
      <c r="LXF12922" s="9" t="s">
        <v>23723</v>
      </c>
      <c r="LXG12922" s="21" t="s">
        <v>23722</v>
      </c>
      <c r="LXH12922" s="9" t="s">
        <v>23723</v>
      </c>
      <c r="LXI12922" s="21" t="s">
        <v>23722</v>
      </c>
      <c r="LXJ12922" s="9" t="s">
        <v>23723</v>
      </c>
      <c r="LXK12922" s="21" t="s">
        <v>23722</v>
      </c>
      <c r="LXL12922" s="9" t="s">
        <v>23723</v>
      </c>
      <c r="LXM12922" s="21" t="s">
        <v>23722</v>
      </c>
      <c r="LXN12922" s="9" t="s">
        <v>23723</v>
      </c>
      <c r="LXO12922" s="21" t="s">
        <v>23722</v>
      </c>
      <c r="LXP12922" s="9" t="s">
        <v>23723</v>
      </c>
      <c r="LXQ12922" s="21" t="s">
        <v>23722</v>
      </c>
      <c r="LXR12922" s="9" t="s">
        <v>23723</v>
      </c>
      <c r="LXS12922" s="21" t="s">
        <v>23722</v>
      </c>
      <c r="LXT12922" s="9" t="s">
        <v>23723</v>
      </c>
      <c r="LXU12922" s="21" t="s">
        <v>23722</v>
      </c>
      <c r="LXV12922" s="9" t="s">
        <v>23723</v>
      </c>
      <c r="LXW12922" s="21" t="s">
        <v>23722</v>
      </c>
      <c r="LXX12922" s="9" t="s">
        <v>23723</v>
      </c>
      <c r="LXY12922" s="21" t="s">
        <v>23722</v>
      </c>
      <c r="LXZ12922" s="9" t="s">
        <v>23723</v>
      </c>
      <c r="LYA12922" s="21" t="s">
        <v>23722</v>
      </c>
      <c r="LYB12922" s="9" t="s">
        <v>23723</v>
      </c>
      <c r="LYC12922" s="21" t="s">
        <v>23722</v>
      </c>
      <c r="LYD12922" s="9" t="s">
        <v>23723</v>
      </c>
      <c r="LYE12922" s="21" t="s">
        <v>23722</v>
      </c>
      <c r="LYF12922" s="9" t="s">
        <v>23723</v>
      </c>
      <c r="LYG12922" s="21" t="s">
        <v>23722</v>
      </c>
      <c r="LYH12922" s="9" t="s">
        <v>23723</v>
      </c>
      <c r="LYI12922" s="21" t="s">
        <v>23722</v>
      </c>
      <c r="LYJ12922" s="9" t="s">
        <v>23723</v>
      </c>
      <c r="LYK12922" s="21" t="s">
        <v>23722</v>
      </c>
      <c r="LYL12922" s="9" t="s">
        <v>23723</v>
      </c>
      <c r="LYM12922" s="21" t="s">
        <v>23722</v>
      </c>
      <c r="LYN12922" s="9" t="s">
        <v>23723</v>
      </c>
      <c r="LYO12922" s="21" t="s">
        <v>23722</v>
      </c>
      <c r="LYP12922" s="9" t="s">
        <v>23723</v>
      </c>
      <c r="LYQ12922" s="21" t="s">
        <v>23722</v>
      </c>
      <c r="LYR12922" s="9" t="s">
        <v>23723</v>
      </c>
      <c r="LYS12922" s="21" t="s">
        <v>23722</v>
      </c>
      <c r="LYT12922" s="9" t="s">
        <v>23723</v>
      </c>
      <c r="LYU12922" s="21" t="s">
        <v>23722</v>
      </c>
      <c r="LYV12922" s="9" t="s">
        <v>23723</v>
      </c>
      <c r="LYW12922" s="21" t="s">
        <v>23722</v>
      </c>
      <c r="LYX12922" s="9" t="s">
        <v>23723</v>
      </c>
      <c r="LYY12922" s="21" t="s">
        <v>23722</v>
      </c>
      <c r="LYZ12922" s="9" t="s">
        <v>23723</v>
      </c>
      <c r="LZA12922" s="21" t="s">
        <v>23722</v>
      </c>
      <c r="LZB12922" s="9" t="s">
        <v>23723</v>
      </c>
      <c r="LZC12922" s="21" t="s">
        <v>23722</v>
      </c>
      <c r="LZD12922" s="9" t="s">
        <v>23723</v>
      </c>
      <c r="LZE12922" s="21" t="s">
        <v>23722</v>
      </c>
      <c r="LZF12922" s="9" t="s">
        <v>23723</v>
      </c>
      <c r="LZG12922" s="21" t="s">
        <v>23722</v>
      </c>
      <c r="LZH12922" s="9" t="s">
        <v>23723</v>
      </c>
      <c r="LZI12922" s="21" t="s">
        <v>23722</v>
      </c>
      <c r="LZJ12922" s="9" t="s">
        <v>23723</v>
      </c>
      <c r="LZK12922" s="21" t="s">
        <v>23722</v>
      </c>
      <c r="LZL12922" s="9" t="s">
        <v>23723</v>
      </c>
      <c r="LZM12922" s="21" t="s">
        <v>23722</v>
      </c>
      <c r="LZN12922" s="9" t="s">
        <v>23723</v>
      </c>
      <c r="LZO12922" s="21" t="s">
        <v>23722</v>
      </c>
      <c r="LZP12922" s="9" t="s">
        <v>23723</v>
      </c>
      <c r="LZQ12922" s="21" t="s">
        <v>23722</v>
      </c>
      <c r="LZR12922" s="9" t="s">
        <v>23723</v>
      </c>
      <c r="LZS12922" s="21" t="s">
        <v>23722</v>
      </c>
      <c r="LZT12922" s="9" t="s">
        <v>23723</v>
      </c>
      <c r="LZU12922" s="21" t="s">
        <v>23722</v>
      </c>
      <c r="LZV12922" s="9" t="s">
        <v>23723</v>
      </c>
      <c r="LZW12922" s="21" t="s">
        <v>23722</v>
      </c>
      <c r="LZX12922" s="9" t="s">
        <v>23723</v>
      </c>
      <c r="LZY12922" s="21" t="s">
        <v>23722</v>
      </c>
      <c r="LZZ12922" s="9" t="s">
        <v>23723</v>
      </c>
      <c r="MAA12922" s="21" t="s">
        <v>23722</v>
      </c>
      <c r="MAB12922" s="9" t="s">
        <v>23723</v>
      </c>
      <c r="MAC12922" s="21" t="s">
        <v>23722</v>
      </c>
      <c r="MAD12922" s="9" t="s">
        <v>23723</v>
      </c>
      <c r="MAE12922" s="21" t="s">
        <v>23722</v>
      </c>
      <c r="MAF12922" s="9" t="s">
        <v>23723</v>
      </c>
      <c r="MAG12922" s="21" t="s">
        <v>23722</v>
      </c>
      <c r="MAH12922" s="9" t="s">
        <v>23723</v>
      </c>
      <c r="MAI12922" s="21" t="s">
        <v>23722</v>
      </c>
      <c r="MAJ12922" s="9" t="s">
        <v>23723</v>
      </c>
      <c r="MAK12922" s="21" t="s">
        <v>23722</v>
      </c>
      <c r="MAL12922" s="9" t="s">
        <v>23723</v>
      </c>
      <c r="MAM12922" s="21" t="s">
        <v>23722</v>
      </c>
      <c r="MAN12922" s="9" t="s">
        <v>23723</v>
      </c>
      <c r="MAO12922" s="21" t="s">
        <v>23722</v>
      </c>
      <c r="MAP12922" s="9" t="s">
        <v>23723</v>
      </c>
      <c r="MAQ12922" s="21" t="s">
        <v>23722</v>
      </c>
      <c r="MAR12922" s="9" t="s">
        <v>23723</v>
      </c>
      <c r="MAS12922" s="21" t="s">
        <v>23722</v>
      </c>
      <c r="MAT12922" s="9" t="s">
        <v>23723</v>
      </c>
      <c r="MAU12922" s="21" t="s">
        <v>23722</v>
      </c>
      <c r="MAV12922" s="9" t="s">
        <v>23723</v>
      </c>
      <c r="MAW12922" s="21" t="s">
        <v>23722</v>
      </c>
      <c r="MAX12922" s="9" t="s">
        <v>23723</v>
      </c>
      <c r="MAY12922" s="21" t="s">
        <v>23722</v>
      </c>
      <c r="MAZ12922" s="9" t="s">
        <v>23723</v>
      </c>
      <c r="MBA12922" s="21" t="s">
        <v>23722</v>
      </c>
      <c r="MBB12922" s="9" t="s">
        <v>23723</v>
      </c>
      <c r="MBC12922" s="21" t="s">
        <v>23722</v>
      </c>
      <c r="MBD12922" s="9" t="s">
        <v>23723</v>
      </c>
      <c r="MBE12922" s="21" t="s">
        <v>23722</v>
      </c>
      <c r="MBF12922" s="9" t="s">
        <v>23723</v>
      </c>
      <c r="MBG12922" s="21" t="s">
        <v>23722</v>
      </c>
      <c r="MBH12922" s="9" t="s">
        <v>23723</v>
      </c>
      <c r="MBI12922" s="21" t="s">
        <v>23722</v>
      </c>
      <c r="MBJ12922" s="9" t="s">
        <v>23723</v>
      </c>
      <c r="MBK12922" s="21" t="s">
        <v>23722</v>
      </c>
      <c r="MBL12922" s="9" t="s">
        <v>23723</v>
      </c>
      <c r="MBM12922" s="21" t="s">
        <v>23722</v>
      </c>
      <c r="MBN12922" s="9" t="s">
        <v>23723</v>
      </c>
      <c r="MBO12922" s="21" t="s">
        <v>23722</v>
      </c>
      <c r="MBP12922" s="9" t="s">
        <v>23723</v>
      </c>
      <c r="MBQ12922" s="21" t="s">
        <v>23722</v>
      </c>
      <c r="MBR12922" s="9" t="s">
        <v>23723</v>
      </c>
      <c r="MBS12922" s="21" t="s">
        <v>23722</v>
      </c>
      <c r="MBT12922" s="9" t="s">
        <v>23723</v>
      </c>
      <c r="MBU12922" s="21" t="s">
        <v>23722</v>
      </c>
      <c r="MBV12922" s="9" t="s">
        <v>23723</v>
      </c>
      <c r="MBW12922" s="21" t="s">
        <v>23722</v>
      </c>
      <c r="MBX12922" s="9" t="s">
        <v>23723</v>
      </c>
      <c r="MBY12922" s="21" t="s">
        <v>23722</v>
      </c>
      <c r="MBZ12922" s="9" t="s">
        <v>23723</v>
      </c>
      <c r="MCA12922" s="21" t="s">
        <v>23722</v>
      </c>
      <c r="MCB12922" s="9" t="s">
        <v>23723</v>
      </c>
      <c r="MCC12922" s="21" t="s">
        <v>23722</v>
      </c>
      <c r="MCD12922" s="9" t="s">
        <v>23723</v>
      </c>
      <c r="MCE12922" s="21" t="s">
        <v>23722</v>
      </c>
      <c r="MCF12922" s="9" t="s">
        <v>23723</v>
      </c>
      <c r="MCG12922" s="21" t="s">
        <v>23722</v>
      </c>
      <c r="MCH12922" s="9" t="s">
        <v>23723</v>
      </c>
      <c r="MCI12922" s="21" t="s">
        <v>23722</v>
      </c>
      <c r="MCJ12922" s="9" t="s">
        <v>23723</v>
      </c>
      <c r="MCK12922" s="21" t="s">
        <v>23722</v>
      </c>
      <c r="MCL12922" s="9" t="s">
        <v>23723</v>
      </c>
      <c r="MCM12922" s="21" t="s">
        <v>23722</v>
      </c>
      <c r="MCN12922" s="9" t="s">
        <v>23723</v>
      </c>
      <c r="MCO12922" s="21" t="s">
        <v>23722</v>
      </c>
      <c r="MCP12922" s="9" t="s">
        <v>23723</v>
      </c>
      <c r="MCQ12922" s="21" t="s">
        <v>23722</v>
      </c>
      <c r="MCR12922" s="9" t="s">
        <v>23723</v>
      </c>
      <c r="MCS12922" s="21" t="s">
        <v>23722</v>
      </c>
      <c r="MCT12922" s="9" t="s">
        <v>23723</v>
      </c>
      <c r="MCU12922" s="21" t="s">
        <v>23722</v>
      </c>
      <c r="MCV12922" s="9" t="s">
        <v>23723</v>
      </c>
      <c r="MCW12922" s="21" t="s">
        <v>23722</v>
      </c>
      <c r="MCX12922" s="9" t="s">
        <v>23723</v>
      </c>
      <c r="MCY12922" s="21" t="s">
        <v>23722</v>
      </c>
      <c r="MCZ12922" s="9" t="s">
        <v>23723</v>
      </c>
      <c r="MDA12922" s="21" t="s">
        <v>23722</v>
      </c>
      <c r="MDB12922" s="9" t="s">
        <v>23723</v>
      </c>
      <c r="MDC12922" s="21" t="s">
        <v>23722</v>
      </c>
      <c r="MDD12922" s="9" t="s">
        <v>23723</v>
      </c>
      <c r="MDE12922" s="21" t="s">
        <v>23722</v>
      </c>
      <c r="MDF12922" s="9" t="s">
        <v>23723</v>
      </c>
      <c r="MDG12922" s="21" t="s">
        <v>23722</v>
      </c>
      <c r="MDH12922" s="9" t="s">
        <v>23723</v>
      </c>
      <c r="MDI12922" s="21" t="s">
        <v>23722</v>
      </c>
      <c r="MDJ12922" s="9" t="s">
        <v>23723</v>
      </c>
      <c r="MDK12922" s="21" t="s">
        <v>23722</v>
      </c>
      <c r="MDL12922" s="9" t="s">
        <v>23723</v>
      </c>
      <c r="MDM12922" s="21" t="s">
        <v>23722</v>
      </c>
      <c r="MDN12922" s="9" t="s">
        <v>23723</v>
      </c>
      <c r="MDO12922" s="21" t="s">
        <v>23722</v>
      </c>
      <c r="MDP12922" s="9" t="s">
        <v>23723</v>
      </c>
      <c r="MDQ12922" s="21" t="s">
        <v>23722</v>
      </c>
      <c r="MDR12922" s="9" t="s">
        <v>23723</v>
      </c>
      <c r="MDS12922" s="21" t="s">
        <v>23722</v>
      </c>
      <c r="MDT12922" s="9" t="s">
        <v>23723</v>
      </c>
      <c r="MDU12922" s="21" t="s">
        <v>23722</v>
      </c>
      <c r="MDV12922" s="9" t="s">
        <v>23723</v>
      </c>
      <c r="MDW12922" s="21" t="s">
        <v>23722</v>
      </c>
      <c r="MDX12922" s="9" t="s">
        <v>23723</v>
      </c>
      <c r="MDY12922" s="21" t="s">
        <v>23722</v>
      </c>
      <c r="MDZ12922" s="9" t="s">
        <v>23723</v>
      </c>
      <c r="MEA12922" s="21" t="s">
        <v>23722</v>
      </c>
      <c r="MEB12922" s="9" t="s">
        <v>23723</v>
      </c>
      <c r="MEC12922" s="21" t="s">
        <v>23722</v>
      </c>
      <c r="MED12922" s="9" t="s">
        <v>23723</v>
      </c>
      <c r="MEE12922" s="21" t="s">
        <v>23722</v>
      </c>
      <c r="MEF12922" s="9" t="s">
        <v>23723</v>
      </c>
      <c r="MEG12922" s="21" t="s">
        <v>23722</v>
      </c>
      <c r="MEH12922" s="9" t="s">
        <v>23723</v>
      </c>
      <c r="MEI12922" s="21" t="s">
        <v>23722</v>
      </c>
      <c r="MEJ12922" s="9" t="s">
        <v>23723</v>
      </c>
      <c r="MEK12922" s="21" t="s">
        <v>23722</v>
      </c>
      <c r="MEL12922" s="9" t="s">
        <v>23723</v>
      </c>
      <c r="MEM12922" s="21" t="s">
        <v>23722</v>
      </c>
      <c r="MEN12922" s="9" t="s">
        <v>23723</v>
      </c>
      <c r="MEO12922" s="21" t="s">
        <v>23722</v>
      </c>
      <c r="MEP12922" s="9" t="s">
        <v>23723</v>
      </c>
      <c r="MEQ12922" s="21" t="s">
        <v>23722</v>
      </c>
      <c r="MER12922" s="9" t="s">
        <v>23723</v>
      </c>
      <c r="MES12922" s="21" t="s">
        <v>23722</v>
      </c>
      <c r="MET12922" s="9" t="s">
        <v>23723</v>
      </c>
      <c r="MEU12922" s="21" t="s">
        <v>23722</v>
      </c>
      <c r="MEV12922" s="9" t="s">
        <v>23723</v>
      </c>
      <c r="MEW12922" s="21" t="s">
        <v>23722</v>
      </c>
      <c r="MEX12922" s="9" t="s">
        <v>23723</v>
      </c>
      <c r="MEY12922" s="21" t="s">
        <v>23722</v>
      </c>
      <c r="MEZ12922" s="9" t="s">
        <v>23723</v>
      </c>
      <c r="MFA12922" s="21" t="s">
        <v>23722</v>
      </c>
      <c r="MFB12922" s="9" t="s">
        <v>23723</v>
      </c>
      <c r="MFC12922" s="21" t="s">
        <v>23722</v>
      </c>
      <c r="MFD12922" s="9" t="s">
        <v>23723</v>
      </c>
      <c r="MFE12922" s="21" t="s">
        <v>23722</v>
      </c>
      <c r="MFF12922" s="9" t="s">
        <v>23723</v>
      </c>
      <c r="MFG12922" s="21" t="s">
        <v>23722</v>
      </c>
      <c r="MFH12922" s="9" t="s">
        <v>23723</v>
      </c>
      <c r="MFI12922" s="21" t="s">
        <v>23722</v>
      </c>
      <c r="MFJ12922" s="9" t="s">
        <v>23723</v>
      </c>
      <c r="MFK12922" s="21" t="s">
        <v>23722</v>
      </c>
      <c r="MFL12922" s="9" t="s">
        <v>23723</v>
      </c>
      <c r="MFM12922" s="21" t="s">
        <v>23722</v>
      </c>
      <c r="MFN12922" s="9" t="s">
        <v>23723</v>
      </c>
      <c r="MFO12922" s="21" t="s">
        <v>23722</v>
      </c>
      <c r="MFP12922" s="9" t="s">
        <v>23723</v>
      </c>
      <c r="MFQ12922" s="21" t="s">
        <v>23722</v>
      </c>
      <c r="MFR12922" s="9" t="s">
        <v>23723</v>
      </c>
      <c r="MFS12922" s="21" t="s">
        <v>23722</v>
      </c>
      <c r="MFT12922" s="9" t="s">
        <v>23723</v>
      </c>
      <c r="MFU12922" s="21" t="s">
        <v>23722</v>
      </c>
      <c r="MFV12922" s="9" t="s">
        <v>23723</v>
      </c>
      <c r="MFW12922" s="21" t="s">
        <v>23722</v>
      </c>
      <c r="MFX12922" s="9" t="s">
        <v>23723</v>
      </c>
      <c r="MFY12922" s="21" t="s">
        <v>23722</v>
      </c>
      <c r="MFZ12922" s="9" t="s">
        <v>23723</v>
      </c>
      <c r="MGA12922" s="21" t="s">
        <v>23722</v>
      </c>
      <c r="MGB12922" s="9" t="s">
        <v>23723</v>
      </c>
      <c r="MGC12922" s="21" t="s">
        <v>23722</v>
      </c>
      <c r="MGD12922" s="9" t="s">
        <v>23723</v>
      </c>
      <c r="MGE12922" s="21" t="s">
        <v>23722</v>
      </c>
      <c r="MGF12922" s="9" t="s">
        <v>23723</v>
      </c>
      <c r="MGG12922" s="21" t="s">
        <v>23722</v>
      </c>
      <c r="MGH12922" s="9" t="s">
        <v>23723</v>
      </c>
      <c r="MGI12922" s="21" t="s">
        <v>23722</v>
      </c>
      <c r="MGJ12922" s="9" t="s">
        <v>23723</v>
      </c>
      <c r="MGK12922" s="21" t="s">
        <v>23722</v>
      </c>
      <c r="MGL12922" s="9" t="s">
        <v>23723</v>
      </c>
      <c r="MGM12922" s="21" t="s">
        <v>23722</v>
      </c>
      <c r="MGN12922" s="9" t="s">
        <v>23723</v>
      </c>
      <c r="MGO12922" s="21" t="s">
        <v>23722</v>
      </c>
      <c r="MGP12922" s="9" t="s">
        <v>23723</v>
      </c>
      <c r="MGQ12922" s="21" t="s">
        <v>23722</v>
      </c>
      <c r="MGR12922" s="9" t="s">
        <v>23723</v>
      </c>
      <c r="MGS12922" s="21" t="s">
        <v>23722</v>
      </c>
      <c r="MGT12922" s="9" t="s">
        <v>23723</v>
      </c>
      <c r="MGU12922" s="21" t="s">
        <v>23722</v>
      </c>
      <c r="MGV12922" s="9" t="s">
        <v>23723</v>
      </c>
      <c r="MGW12922" s="21" t="s">
        <v>23722</v>
      </c>
      <c r="MGX12922" s="9" t="s">
        <v>23723</v>
      </c>
      <c r="MGY12922" s="21" t="s">
        <v>23722</v>
      </c>
      <c r="MGZ12922" s="9" t="s">
        <v>23723</v>
      </c>
      <c r="MHA12922" s="21" t="s">
        <v>23722</v>
      </c>
      <c r="MHB12922" s="9" t="s">
        <v>23723</v>
      </c>
      <c r="MHC12922" s="21" t="s">
        <v>23722</v>
      </c>
      <c r="MHD12922" s="9" t="s">
        <v>23723</v>
      </c>
      <c r="MHE12922" s="21" t="s">
        <v>23722</v>
      </c>
      <c r="MHF12922" s="9" t="s">
        <v>23723</v>
      </c>
      <c r="MHG12922" s="21" t="s">
        <v>23722</v>
      </c>
      <c r="MHH12922" s="9" t="s">
        <v>23723</v>
      </c>
      <c r="MHI12922" s="21" t="s">
        <v>23722</v>
      </c>
      <c r="MHJ12922" s="9" t="s">
        <v>23723</v>
      </c>
      <c r="MHK12922" s="21" t="s">
        <v>23722</v>
      </c>
      <c r="MHL12922" s="9" t="s">
        <v>23723</v>
      </c>
      <c r="MHM12922" s="21" t="s">
        <v>23722</v>
      </c>
      <c r="MHN12922" s="9" t="s">
        <v>23723</v>
      </c>
      <c r="MHO12922" s="21" t="s">
        <v>23722</v>
      </c>
      <c r="MHP12922" s="9" t="s">
        <v>23723</v>
      </c>
      <c r="MHQ12922" s="21" t="s">
        <v>23722</v>
      </c>
      <c r="MHR12922" s="9" t="s">
        <v>23723</v>
      </c>
      <c r="MHS12922" s="21" t="s">
        <v>23722</v>
      </c>
      <c r="MHT12922" s="9" t="s">
        <v>23723</v>
      </c>
      <c r="MHU12922" s="21" t="s">
        <v>23722</v>
      </c>
      <c r="MHV12922" s="9" t="s">
        <v>23723</v>
      </c>
      <c r="MHW12922" s="21" t="s">
        <v>23722</v>
      </c>
      <c r="MHX12922" s="9" t="s">
        <v>23723</v>
      </c>
      <c r="MHY12922" s="21" t="s">
        <v>23722</v>
      </c>
      <c r="MHZ12922" s="9" t="s">
        <v>23723</v>
      </c>
      <c r="MIA12922" s="21" t="s">
        <v>23722</v>
      </c>
      <c r="MIB12922" s="9" t="s">
        <v>23723</v>
      </c>
      <c r="MIC12922" s="21" t="s">
        <v>23722</v>
      </c>
      <c r="MID12922" s="9" t="s">
        <v>23723</v>
      </c>
      <c r="MIE12922" s="21" t="s">
        <v>23722</v>
      </c>
      <c r="MIF12922" s="9" t="s">
        <v>23723</v>
      </c>
      <c r="MIG12922" s="21" t="s">
        <v>23722</v>
      </c>
      <c r="MIH12922" s="9" t="s">
        <v>23723</v>
      </c>
      <c r="MII12922" s="21" t="s">
        <v>23722</v>
      </c>
      <c r="MIJ12922" s="9" t="s">
        <v>23723</v>
      </c>
      <c r="MIK12922" s="21" t="s">
        <v>23722</v>
      </c>
      <c r="MIL12922" s="9" t="s">
        <v>23723</v>
      </c>
      <c r="MIM12922" s="21" t="s">
        <v>23722</v>
      </c>
      <c r="MIN12922" s="9" t="s">
        <v>23723</v>
      </c>
      <c r="MIO12922" s="21" t="s">
        <v>23722</v>
      </c>
      <c r="MIP12922" s="9" t="s">
        <v>23723</v>
      </c>
      <c r="MIQ12922" s="21" t="s">
        <v>23722</v>
      </c>
      <c r="MIR12922" s="9" t="s">
        <v>23723</v>
      </c>
      <c r="MIS12922" s="21" t="s">
        <v>23722</v>
      </c>
      <c r="MIT12922" s="9" t="s">
        <v>23723</v>
      </c>
      <c r="MIU12922" s="21" t="s">
        <v>23722</v>
      </c>
      <c r="MIV12922" s="9" t="s">
        <v>23723</v>
      </c>
      <c r="MIW12922" s="21" t="s">
        <v>23722</v>
      </c>
      <c r="MIX12922" s="9" t="s">
        <v>23723</v>
      </c>
      <c r="MIY12922" s="21" t="s">
        <v>23722</v>
      </c>
      <c r="MIZ12922" s="9" t="s">
        <v>23723</v>
      </c>
      <c r="MJA12922" s="21" t="s">
        <v>23722</v>
      </c>
      <c r="MJB12922" s="9" t="s">
        <v>23723</v>
      </c>
      <c r="MJC12922" s="21" t="s">
        <v>23722</v>
      </c>
      <c r="MJD12922" s="9" t="s">
        <v>23723</v>
      </c>
      <c r="MJE12922" s="21" t="s">
        <v>23722</v>
      </c>
      <c r="MJF12922" s="9" t="s">
        <v>23723</v>
      </c>
      <c r="MJG12922" s="21" t="s">
        <v>23722</v>
      </c>
      <c r="MJH12922" s="9" t="s">
        <v>23723</v>
      </c>
      <c r="MJI12922" s="21" t="s">
        <v>23722</v>
      </c>
      <c r="MJJ12922" s="9" t="s">
        <v>23723</v>
      </c>
      <c r="MJK12922" s="21" t="s">
        <v>23722</v>
      </c>
      <c r="MJL12922" s="9" t="s">
        <v>23723</v>
      </c>
      <c r="MJM12922" s="21" t="s">
        <v>23722</v>
      </c>
      <c r="MJN12922" s="9" t="s">
        <v>23723</v>
      </c>
      <c r="MJO12922" s="21" t="s">
        <v>23722</v>
      </c>
      <c r="MJP12922" s="9" t="s">
        <v>23723</v>
      </c>
      <c r="MJQ12922" s="21" t="s">
        <v>23722</v>
      </c>
      <c r="MJR12922" s="9" t="s">
        <v>23723</v>
      </c>
      <c r="MJS12922" s="21" t="s">
        <v>23722</v>
      </c>
      <c r="MJT12922" s="9" t="s">
        <v>23723</v>
      </c>
      <c r="MJU12922" s="21" t="s">
        <v>23722</v>
      </c>
      <c r="MJV12922" s="9" t="s">
        <v>23723</v>
      </c>
      <c r="MJW12922" s="21" t="s">
        <v>23722</v>
      </c>
      <c r="MJX12922" s="9" t="s">
        <v>23723</v>
      </c>
      <c r="MJY12922" s="21" t="s">
        <v>23722</v>
      </c>
      <c r="MJZ12922" s="9" t="s">
        <v>23723</v>
      </c>
      <c r="MKA12922" s="21" t="s">
        <v>23722</v>
      </c>
      <c r="MKB12922" s="9" t="s">
        <v>23723</v>
      </c>
      <c r="MKC12922" s="21" t="s">
        <v>23722</v>
      </c>
      <c r="MKD12922" s="9" t="s">
        <v>23723</v>
      </c>
      <c r="MKE12922" s="21" t="s">
        <v>23722</v>
      </c>
      <c r="MKF12922" s="9" t="s">
        <v>23723</v>
      </c>
      <c r="MKG12922" s="21" t="s">
        <v>23722</v>
      </c>
      <c r="MKH12922" s="9" t="s">
        <v>23723</v>
      </c>
      <c r="MKI12922" s="21" t="s">
        <v>23722</v>
      </c>
      <c r="MKJ12922" s="9" t="s">
        <v>23723</v>
      </c>
      <c r="MKK12922" s="21" t="s">
        <v>23722</v>
      </c>
      <c r="MKL12922" s="9" t="s">
        <v>23723</v>
      </c>
      <c r="MKM12922" s="21" t="s">
        <v>23722</v>
      </c>
      <c r="MKN12922" s="9" t="s">
        <v>23723</v>
      </c>
      <c r="MKO12922" s="21" t="s">
        <v>23722</v>
      </c>
      <c r="MKP12922" s="9" t="s">
        <v>23723</v>
      </c>
      <c r="MKQ12922" s="21" t="s">
        <v>23722</v>
      </c>
      <c r="MKR12922" s="9" t="s">
        <v>23723</v>
      </c>
      <c r="MKS12922" s="21" t="s">
        <v>23722</v>
      </c>
      <c r="MKT12922" s="9" t="s">
        <v>23723</v>
      </c>
      <c r="MKU12922" s="21" t="s">
        <v>23722</v>
      </c>
      <c r="MKV12922" s="9" t="s">
        <v>23723</v>
      </c>
      <c r="MKW12922" s="21" t="s">
        <v>23722</v>
      </c>
      <c r="MKX12922" s="9" t="s">
        <v>23723</v>
      </c>
      <c r="MKY12922" s="21" t="s">
        <v>23722</v>
      </c>
      <c r="MKZ12922" s="9" t="s">
        <v>23723</v>
      </c>
      <c r="MLA12922" s="21" t="s">
        <v>23722</v>
      </c>
      <c r="MLB12922" s="9" t="s">
        <v>23723</v>
      </c>
      <c r="MLC12922" s="21" t="s">
        <v>23722</v>
      </c>
      <c r="MLD12922" s="9" t="s">
        <v>23723</v>
      </c>
      <c r="MLE12922" s="21" t="s">
        <v>23722</v>
      </c>
      <c r="MLF12922" s="9" t="s">
        <v>23723</v>
      </c>
      <c r="MLG12922" s="21" t="s">
        <v>23722</v>
      </c>
      <c r="MLH12922" s="9" t="s">
        <v>23723</v>
      </c>
      <c r="MLI12922" s="21" t="s">
        <v>23722</v>
      </c>
      <c r="MLJ12922" s="9" t="s">
        <v>23723</v>
      </c>
      <c r="MLK12922" s="21" t="s">
        <v>23722</v>
      </c>
      <c r="MLL12922" s="9" t="s">
        <v>23723</v>
      </c>
      <c r="MLM12922" s="21" t="s">
        <v>23722</v>
      </c>
      <c r="MLN12922" s="9" t="s">
        <v>23723</v>
      </c>
      <c r="MLO12922" s="21" t="s">
        <v>23722</v>
      </c>
      <c r="MLP12922" s="9" t="s">
        <v>23723</v>
      </c>
      <c r="MLQ12922" s="21" t="s">
        <v>23722</v>
      </c>
      <c r="MLR12922" s="9" t="s">
        <v>23723</v>
      </c>
      <c r="MLS12922" s="21" t="s">
        <v>23722</v>
      </c>
      <c r="MLT12922" s="9" t="s">
        <v>23723</v>
      </c>
      <c r="MLU12922" s="21" t="s">
        <v>23722</v>
      </c>
      <c r="MLV12922" s="9" t="s">
        <v>23723</v>
      </c>
      <c r="MLW12922" s="21" t="s">
        <v>23722</v>
      </c>
      <c r="MLX12922" s="9" t="s">
        <v>23723</v>
      </c>
      <c r="MLY12922" s="21" t="s">
        <v>23722</v>
      </c>
      <c r="MLZ12922" s="9" t="s">
        <v>23723</v>
      </c>
      <c r="MMA12922" s="21" t="s">
        <v>23722</v>
      </c>
      <c r="MMB12922" s="9" t="s">
        <v>23723</v>
      </c>
      <c r="MMC12922" s="21" t="s">
        <v>23722</v>
      </c>
      <c r="MMD12922" s="9" t="s">
        <v>23723</v>
      </c>
      <c r="MME12922" s="21" t="s">
        <v>23722</v>
      </c>
      <c r="MMF12922" s="9" t="s">
        <v>23723</v>
      </c>
      <c r="MMG12922" s="21" t="s">
        <v>23722</v>
      </c>
      <c r="MMH12922" s="9" t="s">
        <v>23723</v>
      </c>
      <c r="MMI12922" s="21" t="s">
        <v>23722</v>
      </c>
      <c r="MMJ12922" s="9" t="s">
        <v>23723</v>
      </c>
      <c r="MMK12922" s="21" t="s">
        <v>23722</v>
      </c>
      <c r="MML12922" s="9" t="s">
        <v>23723</v>
      </c>
      <c r="MMM12922" s="21" t="s">
        <v>23722</v>
      </c>
      <c r="MMN12922" s="9" t="s">
        <v>23723</v>
      </c>
      <c r="MMO12922" s="21" t="s">
        <v>23722</v>
      </c>
      <c r="MMP12922" s="9" t="s">
        <v>23723</v>
      </c>
      <c r="MMQ12922" s="21" t="s">
        <v>23722</v>
      </c>
      <c r="MMR12922" s="9" t="s">
        <v>23723</v>
      </c>
      <c r="MMS12922" s="21" t="s">
        <v>23722</v>
      </c>
      <c r="MMT12922" s="9" t="s">
        <v>23723</v>
      </c>
      <c r="MMU12922" s="21" t="s">
        <v>23722</v>
      </c>
      <c r="MMV12922" s="9" t="s">
        <v>23723</v>
      </c>
      <c r="MMW12922" s="21" t="s">
        <v>23722</v>
      </c>
      <c r="MMX12922" s="9" t="s">
        <v>23723</v>
      </c>
      <c r="MMY12922" s="21" t="s">
        <v>23722</v>
      </c>
      <c r="MMZ12922" s="9" t="s">
        <v>23723</v>
      </c>
      <c r="MNA12922" s="21" t="s">
        <v>23722</v>
      </c>
      <c r="MNB12922" s="9" t="s">
        <v>23723</v>
      </c>
      <c r="MNC12922" s="21" t="s">
        <v>23722</v>
      </c>
      <c r="MND12922" s="9" t="s">
        <v>23723</v>
      </c>
      <c r="MNE12922" s="21" t="s">
        <v>23722</v>
      </c>
      <c r="MNF12922" s="9" t="s">
        <v>23723</v>
      </c>
      <c r="MNG12922" s="21" t="s">
        <v>23722</v>
      </c>
      <c r="MNH12922" s="9" t="s">
        <v>23723</v>
      </c>
      <c r="MNI12922" s="21" t="s">
        <v>23722</v>
      </c>
      <c r="MNJ12922" s="9" t="s">
        <v>23723</v>
      </c>
      <c r="MNK12922" s="21" t="s">
        <v>23722</v>
      </c>
      <c r="MNL12922" s="9" t="s">
        <v>23723</v>
      </c>
      <c r="MNM12922" s="21" t="s">
        <v>23722</v>
      </c>
      <c r="MNN12922" s="9" t="s">
        <v>23723</v>
      </c>
      <c r="MNO12922" s="21" t="s">
        <v>23722</v>
      </c>
      <c r="MNP12922" s="9" t="s">
        <v>23723</v>
      </c>
      <c r="MNQ12922" s="21" t="s">
        <v>23722</v>
      </c>
      <c r="MNR12922" s="9" t="s">
        <v>23723</v>
      </c>
      <c r="MNS12922" s="21" t="s">
        <v>23722</v>
      </c>
      <c r="MNT12922" s="9" t="s">
        <v>23723</v>
      </c>
      <c r="MNU12922" s="21" t="s">
        <v>23722</v>
      </c>
      <c r="MNV12922" s="9" t="s">
        <v>23723</v>
      </c>
      <c r="MNW12922" s="21" t="s">
        <v>23722</v>
      </c>
      <c r="MNX12922" s="9" t="s">
        <v>23723</v>
      </c>
      <c r="MNY12922" s="21" t="s">
        <v>23722</v>
      </c>
      <c r="MNZ12922" s="9" t="s">
        <v>23723</v>
      </c>
      <c r="MOA12922" s="21" t="s">
        <v>23722</v>
      </c>
      <c r="MOB12922" s="9" t="s">
        <v>23723</v>
      </c>
      <c r="MOC12922" s="21" t="s">
        <v>23722</v>
      </c>
      <c r="MOD12922" s="9" t="s">
        <v>23723</v>
      </c>
      <c r="MOE12922" s="21" t="s">
        <v>23722</v>
      </c>
      <c r="MOF12922" s="9" t="s">
        <v>23723</v>
      </c>
      <c r="MOG12922" s="21" t="s">
        <v>23722</v>
      </c>
      <c r="MOH12922" s="9" t="s">
        <v>23723</v>
      </c>
      <c r="MOI12922" s="21" t="s">
        <v>23722</v>
      </c>
      <c r="MOJ12922" s="9" t="s">
        <v>23723</v>
      </c>
      <c r="MOK12922" s="21" t="s">
        <v>23722</v>
      </c>
      <c r="MOL12922" s="9" t="s">
        <v>23723</v>
      </c>
      <c r="MOM12922" s="21" t="s">
        <v>23722</v>
      </c>
      <c r="MON12922" s="9" t="s">
        <v>23723</v>
      </c>
      <c r="MOO12922" s="21" t="s">
        <v>23722</v>
      </c>
      <c r="MOP12922" s="9" t="s">
        <v>23723</v>
      </c>
      <c r="MOQ12922" s="21" t="s">
        <v>23722</v>
      </c>
      <c r="MOR12922" s="9" t="s">
        <v>23723</v>
      </c>
      <c r="MOS12922" s="21" t="s">
        <v>23722</v>
      </c>
      <c r="MOT12922" s="9" t="s">
        <v>23723</v>
      </c>
      <c r="MOU12922" s="21" t="s">
        <v>23722</v>
      </c>
      <c r="MOV12922" s="9" t="s">
        <v>23723</v>
      </c>
      <c r="MOW12922" s="21" t="s">
        <v>23722</v>
      </c>
      <c r="MOX12922" s="9" t="s">
        <v>23723</v>
      </c>
      <c r="MOY12922" s="21" t="s">
        <v>23722</v>
      </c>
      <c r="MOZ12922" s="9" t="s">
        <v>23723</v>
      </c>
      <c r="MPA12922" s="21" t="s">
        <v>23722</v>
      </c>
      <c r="MPB12922" s="9" t="s">
        <v>23723</v>
      </c>
      <c r="MPC12922" s="21" t="s">
        <v>23722</v>
      </c>
      <c r="MPD12922" s="9" t="s">
        <v>23723</v>
      </c>
      <c r="MPE12922" s="21" t="s">
        <v>23722</v>
      </c>
      <c r="MPF12922" s="9" t="s">
        <v>23723</v>
      </c>
      <c r="MPG12922" s="21" t="s">
        <v>23722</v>
      </c>
      <c r="MPH12922" s="9" t="s">
        <v>23723</v>
      </c>
      <c r="MPI12922" s="21" t="s">
        <v>23722</v>
      </c>
      <c r="MPJ12922" s="9" t="s">
        <v>23723</v>
      </c>
      <c r="MPK12922" s="21" t="s">
        <v>23722</v>
      </c>
      <c r="MPL12922" s="9" t="s">
        <v>23723</v>
      </c>
      <c r="MPM12922" s="21" t="s">
        <v>23722</v>
      </c>
      <c r="MPN12922" s="9" t="s">
        <v>23723</v>
      </c>
      <c r="MPO12922" s="21" t="s">
        <v>23722</v>
      </c>
      <c r="MPP12922" s="9" t="s">
        <v>23723</v>
      </c>
      <c r="MPQ12922" s="21" t="s">
        <v>23722</v>
      </c>
      <c r="MPR12922" s="9" t="s">
        <v>23723</v>
      </c>
      <c r="MPS12922" s="21" t="s">
        <v>23722</v>
      </c>
      <c r="MPT12922" s="9" t="s">
        <v>23723</v>
      </c>
      <c r="MPU12922" s="21" t="s">
        <v>23722</v>
      </c>
      <c r="MPV12922" s="9" t="s">
        <v>23723</v>
      </c>
      <c r="MPW12922" s="21" t="s">
        <v>23722</v>
      </c>
      <c r="MPX12922" s="9" t="s">
        <v>23723</v>
      </c>
      <c r="MPY12922" s="21" t="s">
        <v>23722</v>
      </c>
      <c r="MPZ12922" s="9" t="s">
        <v>23723</v>
      </c>
      <c r="MQA12922" s="21" t="s">
        <v>23722</v>
      </c>
      <c r="MQB12922" s="9" t="s">
        <v>23723</v>
      </c>
      <c r="MQC12922" s="21" t="s">
        <v>23722</v>
      </c>
      <c r="MQD12922" s="9" t="s">
        <v>23723</v>
      </c>
      <c r="MQE12922" s="21" t="s">
        <v>23722</v>
      </c>
      <c r="MQF12922" s="9" t="s">
        <v>23723</v>
      </c>
      <c r="MQG12922" s="21" t="s">
        <v>23722</v>
      </c>
      <c r="MQH12922" s="9" t="s">
        <v>23723</v>
      </c>
      <c r="MQI12922" s="21" t="s">
        <v>23722</v>
      </c>
      <c r="MQJ12922" s="9" t="s">
        <v>23723</v>
      </c>
      <c r="MQK12922" s="21" t="s">
        <v>23722</v>
      </c>
      <c r="MQL12922" s="9" t="s">
        <v>23723</v>
      </c>
      <c r="MQM12922" s="21" t="s">
        <v>23722</v>
      </c>
      <c r="MQN12922" s="9" t="s">
        <v>23723</v>
      </c>
      <c r="MQO12922" s="21" t="s">
        <v>23722</v>
      </c>
      <c r="MQP12922" s="9" t="s">
        <v>23723</v>
      </c>
      <c r="MQQ12922" s="21" t="s">
        <v>23722</v>
      </c>
      <c r="MQR12922" s="9" t="s">
        <v>23723</v>
      </c>
      <c r="MQS12922" s="21" t="s">
        <v>23722</v>
      </c>
      <c r="MQT12922" s="9" t="s">
        <v>23723</v>
      </c>
      <c r="MQU12922" s="21" t="s">
        <v>23722</v>
      </c>
      <c r="MQV12922" s="9" t="s">
        <v>23723</v>
      </c>
      <c r="MQW12922" s="21" t="s">
        <v>23722</v>
      </c>
      <c r="MQX12922" s="9" t="s">
        <v>23723</v>
      </c>
      <c r="MQY12922" s="21" t="s">
        <v>23722</v>
      </c>
      <c r="MQZ12922" s="9" t="s">
        <v>23723</v>
      </c>
      <c r="MRA12922" s="21" t="s">
        <v>23722</v>
      </c>
      <c r="MRB12922" s="9" t="s">
        <v>23723</v>
      </c>
      <c r="MRC12922" s="21" t="s">
        <v>23722</v>
      </c>
      <c r="MRD12922" s="9" t="s">
        <v>23723</v>
      </c>
      <c r="MRE12922" s="21" t="s">
        <v>23722</v>
      </c>
      <c r="MRF12922" s="9" t="s">
        <v>23723</v>
      </c>
      <c r="MRG12922" s="21" t="s">
        <v>23722</v>
      </c>
      <c r="MRH12922" s="9" t="s">
        <v>23723</v>
      </c>
      <c r="MRI12922" s="21" t="s">
        <v>23722</v>
      </c>
      <c r="MRJ12922" s="9" t="s">
        <v>23723</v>
      </c>
      <c r="MRK12922" s="21" t="s">
        <v>23722</v>
      </c>
      <c r="MRL12922" s="9" t="s">
        <v>23723</v>
      </c>
      <c r="MRM12922" s="21" t="s">
        <v>23722</v>
      </c>
      <c r="MRN12922" s="9" t="s">
        <v>23723</v>
      </c>
      <c r="MRO12922" s="21" t="s">
        <v>23722</v>
      </c>
      <c r="MRP12922" s="9" t="s">
        <v>23723</v>
      </c>
      <c r="MRQ12922" s="21" t="s">
        <v>23722</v>
      </c>
      <c r="MRR12922" s="9" t="s">
        <v>23723</v>
      </c>
      <c r="MRS12922" s="21" t="s">
        <v>23722</v>
      </c>
      <c r="MRT12922" s="9" t="s">
        <v>23723</v>
      </c>
      <c r="MRU12922" s="21" t="s">
        <v>23722</v>
      </c>
      <c r="MRV12922" s="9" t="s">
        <v>23723</v>
      </c>
      <c r="MRW12922" s="21" t="s">
        <v>23722</v>
      </c>
      <c r="MRX12922" s="9" t="s">
        <v>23723</v>
      </c>
      <c r="MRY12922" s="21" t="s">
        <v>23722</v>
      </c>
      <c r="MRZ12922" s="9" t="s">
        <v>23723</v>
      </c>
      <c r="MSA12922" s="21" t="s">
        <v>23722</v>
      </c>
      <c r="MSB12922" s="9" t="s">
        <v>23723</v>
      </c>
      <c r="MSC12922" s="21" t="s">
        <v>23722</v>
      </c>
      <c r="MSD12922" s="9" t="s">
        <v>23723</v>
      </c>
      <c r="MSE12922" s="21" t="s">
        <v>23722</v>
      </c>
      <c r="MSF12922" s="9" t="s">
        <v>23723</v>
      </c>
      <c r="MSG12922" s="21" t="s">
        <v>23722</v>
      </c>
      <c r="MSH12922" s="9" t="s">
        <v>23723</v>
      </c>
      <c r="MSI12922" s="21" t="s">
        <v>23722</v>
      </c>
      <c r="MSJ12922" s="9" t="s">
        <v>23723</v>
      </c>
      <c r="MSK12922" s="21" t="s">
        <v>23722</v>
      </c>
      <c r="MSL12922" s="9" t="s">
        <v>23723</v>
      </c>
      <c r="MSM12922" s="21" t="s">
        <v>23722</v>
      </c>
      <c r="MSN12922" s="9" t="s">
        <v>23723</v>
      </c>
      <c r="MSO12922" s="21" t="s">
        <v>23722</v>
      </c>
      <c r="MSP12922" s="9" t="s">
        <v>23723</v>
      </c>
      <c r="MSQ12922" s="21" t="s">
        <v>23722</v>
      </c>
      <c r="MSR12922" s="9" t="s">
        <v>23723</v>
      </c>
      <c r="MSS12922" s="21" t="s">
        <v>23722</v>
      </c>
      <c r="MST12922" s="9" t="s">
        <v>23723</v>
      </c>
      <c r="MSU12922" s="21" t="s">
        <v>23722</v>
      </c>
      <c r="MSV12922" s="9" t="s">
        <v>23723</v>
      </c>
      <c r="MSW12922" s="21" t="s">
        <v>23722</v>
      </c>
      <c r="MSX12922" s="9" t="s">
        <v>23723</v>
      </c>
      <c r="MSY12922" s="21" t="s">
        <v>23722</v>
      </c>
      <c r="MSZ12922" s="9" t="s">
        <v>23723</v>
      </c>
      <c r="MTA12922" s="21" t="s">
        <v>23722</v>
      </c>
      <c r="MTB12922" s="9" t="s">
        <v>23723</v>
      </c>
      <c r="MTC12922" s="21" t="s">
        <v>23722</v>
      </c>
      <c r="MTD12922" s="9" t="s">
        <v>23723</v>
      </c>
      <c r="MTE12922" s="21" t="s">
        <v>23722</v>
      </c>
      <c r="MTF12922" s="9" t="s">
        <v>23723</v>
      </c>
      <c r="MTG12922" s="21" t="s">
        <v>23722</v>
      </c>
      <c r="MTH12922" s="9" t="s">
        <v>23723</v>
      </c>
      <c r="MTI12922" s="21" t="s">
        <v>23722</v>
      </c>
      <c r="MTJ12922" s="9" t="s">
        <v>23723</v>
      </c>
      <c r="MTK12922" s="21" t="s">
        <v>23722</v>
      </c>
      <c r="MTL12922" s="9" t="s">
        <v>23723</v>
      </c>
      <c r="MTM12922" s="21" t="s">
        <v>23722</v>
      </c>
      <c r="MTN12922" s="9" t="s">
        <v>23723</v>
      </c>
      <c r="MTO12922" s="21" t="s">
        <v>23722</v>
      </c>
      <c r="MTP12922" s="9" t="s">
        <v>23723</v>
      </c>
      <c r="MTQ12922" s="21" t="s">
        <v>23722</v>
      </c>
      <c r="MTR12922" s="9" t="s">
        <v>23723</v>
      </c>
      <c r="MTS12922" s="21" t="s">
        <v>23722</v>
      </c>
      <c r="MTT12922" s="9" t="s">
        <v>23723</v>
      </c>
      <c r="MTU12922" s="21" t="s">
        <v>23722</v>
      </c>
      <c r="MTV12922" s="9" t="s">
        <v>23723</v>
      </c>
      <c r="MTW12922" s="21" t="s">
        <v>23722</v>
      </c>
      <c r="MTX12922" s="9" t="s">
        <v>23723</v>
      </c>
      <c r="MTY12922" s="21" t="s">
        <v>23722</v>
      </c>
      <c r="MTZ12922" s="9" t="s">
        <v>23723</v>
      </c>
      <c r="MUA12922" s="21" t="s">
        <v>23722</v>
      </c>
      <c r="MUB12922" s="9" t="s">
        <v>23723</v>
      </c>
      <c r="MUC12922" s="21" t="s">
        <v>23722</v>
      </c>
      <c r="MUD12922" s="9" t="s">
        <v>23723</v>
      </c>
      <c r="MUE12922" s="21" t="s">
        <v>23722</v>
      </c>
      <c r="MUF12922" s="9" t="s">
        <v>23723</v>
      </c>
      <c r="MUG12922" s="21" t="s">
        <v>23722</v>
      </c>
      <c r="MUH12922" s="9" t="s">
        <v>23723</v>
      </c>
      <c r="MUI12922" s="21" t="s">
        <v>23722</v>
      </c>
      <c r="MUJ12922" s="9" t="s">
        <v>23723</v>
      </c>
      <c r="MUK12922" s="21" t="s">
        <v>23722</v>
      </c>
      <c r="MUL12922" s="9" t="s">
        <v>23723</v>
      </c>
      <c r="MUM12922" s="21" t="s">
        <v>23722</v>
      </c>
      <c r="MUN12922" s="9" t="s">
        <v>23723</v>
      </c>
      <c r="MUO12922" s="21" t="s">
        <v>23722</v>
      </c>
      <c r="MUP12922" s="9" t="s">
        <v>23723</v>
      </c>
      <c r="MUQ12922" s="21" t="s">
        <v>23722</v>
      </c>
      <c r="MUR12922" s="9" t="s">
        <v>23723</v>
      </c>
      <c r="MUS12922" s="21" t="s">
        <v>23722</v>
      </c>
      <c r="MUT12922" s="9" t="s">
        <v>23723</v>
      </c>
      <c r="MUU12922" s="21" t="s">
        <v>23722</v>
      </c>
      <c r="MUV12922" s="9" t="s">
        <v>23723</v>
      </c>
      <c r="MUW12922" s="21" t="s">
        <v>23722</v>
      </c>
      <c r="MUX12922" s="9" t="s">
        <v>23723</v>
      </c>
      <c r="MUY12922" s="21" t="s">
        <v>23722</v>
      </c>
      <c r="MUZ12922" s="9" t="s">
        <v>23723</v>
      </c>
      <c r="MVA12922" s="21" t="s">
        <v>23722</v>
      </c>
      <c r="MVB12922" s="9" t="s">
        <v>23723</v>
      </c>
      <c r="MVC12922" s="21" t="s">
        <v>23722</v>
      </c>
      <c r="MVD12922" s="9" t="s">
        <v>23723</v>
      </c>
      <c r="MVE12922" s="21" t="s">
        <v>23722</v>
      </c>
      <c r="MVF12922" s="9" t="s">
        <v>23723</v>
      </c>
      <c r="MVG12922" s="21" t="s">
        <v>23722</v>
      </c>
      <c r="MVH12922" s="9" t="s">
        <v>23723</v>
      </c>
      <c r="MVI12922" s="21" t="s">
        <v>23722</v>
      </c>
      <c r="MVJ12922" s="9" t="s">
        <v>23723</v>
      </c>
      <c r="MVK12922" s="21" t="s">
        <v>23722</v>
      </c>
      <c r="MVL12922" s="9" t="s">
        <v>23723</v>
      </c>
      <c r="MVM12922" s="21" t="s">
        <v>23722</v>
      </c>
      <c r="MVN12922" s="9" t="s">
        <v>23723</v>
      </c>
      <c r="MVO12922" s="21" t="s">
        <v>23722</v>
      </c>
      <c r="MVP12922" s="9" t="s">
        <v>23723</v>
      </c>
      <c r="MVQ12922" s="21" t="s">
        <v>23722</v>
      </c>
      <c r="MVR12922" s="9" t="s">
        <v>23723</v>
      </c>
      <c r="MVS12922" s="21" t="s">
        <v>23722</v>
      </c>
      <c r="MVT12922" s="9" t="s">
        <v>23723</v>
      </c>
      <c r="MVU12922" s="21" t="s">
        <v>23722</v>
      </c>
      <c r="MVV12922" s="9" t="s">
        <v>23723</v>
      </c>
      <c r="MVW12922" s="21" t="s">
        <v>23722</v>
      </c>
      <c r="MVX12922" s="9" t="s">
        <v>23723</v>
      </c>
      <c r="MVY12922" s="21" t="s">
        <v>23722</v>
      </c>
      <c r="MVZ12922" s="9" t="s">
        <v>23723</v>
      </c>
      <c r="MWA12922" s="21" t="s">
        <v>23722</v>
      </c>
      <c r="MWB12922" s="9" t="s">
        <v>23723</v>
      </c>
      <c r="MWC12922" s="21" t="s">
        <v>23722</v>
      </c>
      <c r="MWD12922" s="9" t="s">
        <v>23723</v>
      </c>
      <c r="MWE12922" s="21" t="s">
        <v>23722</v>
      </c>
      <c r="MWF12922" s="9" t="s">
        <v>23723</v>
      </c>
      <c r="MWG12922" s="21" t="s">
        <v>23722</v>
      </c>
      <c r="MWH12922" s="9" t="s">
        <v>23723</v>
      </c>
      <c r="MWI12922" s="21" t="s">
        <v>23722</v>
      </c>
      <c r="MWJ12922" s="9" t="s">
        <v>23723</v>
      </c>
      <c r="MWK12922" s="21" t="s">
        <v>23722</v>
      </c>
      <c r="MWL12922" s="9" t="s">
        <v>23723</v>
      </c>
      <c r="MWM12922" s="21" t="s">
        <v>23722</v>
      </c>
      <c r="MWN12922" s="9" t="s">
        <v>23723</v>
      </c>
      <c r="MWO12922" s="21" t="s">
        <v>23722</v>
      </c>
      <c r="MWP12922" s="9" t="s">
        <v>23723</v>
      </c>
      <c r="MWQ12922" s="21" t="s">
        <v>23722</v>
      </c>
      <c r="MWR12922" s="9" t="s">
        <v>23723</v>
      </c>
      <c r="MWS12922" s="21" t="s">
        <v>23722</v>
      </c>
      <c r="MWT12922" s="9" t="s">
        <v>23723</v>
      </c>
      <c r="MWU12922" s="21" t="s">
        <v>23722</v>
      </c>
      <c r="MWV12922" s="9" t="s">
        <v>23723</v>
      </c>
      <c r="MWW12922" s="21" t="s">
        <v>23722</v>
      </c>
      <c r="MWX12922" s="9" t="s">
        <v>23723</v>
      </c>
      <c r="MWY12922" s="21" t="s">
        <v>23722</v>
      </c>
      <c r="MWZ12922" s="9" t="s">
        <v>23723</v>
      </c>
      <c r="MXA12922" s="21" t="s">
        <v>23722</v>
      </c>
      <c r="MXB12922" s="9" t="s">
        <v>23723</v>
      </c>
      <c r="MXC12922" s="21" t="s">
        <v>23722</v>
      </c>
      <c r="MXD12922" s="9" t="s">
        <v>23723</v>
      </c>
      <c r="MXE12922" s="21" t="s">
        <v>23722</v>
      </c>
      <c r="MXF12922" s="9" t="s">
        <v>23723</v>
      </c>
      <c r="MXG12922" s="21" t="s">
        <v>23722</v>
      </c>
      <c r="MXH12922" s="9" t="s">
        <v>23723</v>
      </c>
      <c r="MXI12922" s="21" t="s">
        <v>23722</v>
      </c>
      <c r="MXJ12922" s="9" t="s">
        <v>23723</v>
      </c>
      <c r="MXK12922" s="21" t="s">
        <v>23722</v>
      </c>
      <c r="MXL12922" s="9" t="s">
        <v>23723</v>
      </c>
      <c r="MXM12922" s="21" t="s">
        <v>23722</v>
      </c>
      <c r="MXN12922" s="9" t="s">
        <v>23723</v>
      </c>
      <c r="MXO12922" s="21" t="s">
        <v>23722</v>
      </c>
      <c r="MXP12922" s="9" t="s">
        <v>23723</v>
      </c>
      <c r="MXQ12922" s="21" t="s">
        <v>23722</v>
      </c>
      <c r="MXR12922" s="9" t="s">
        <v>23723</v>
      </c>
      <c r="MXS12922" s="21" t="s">
        <v>23722</v>
      </c>
      <c r="MXT12922" s="9" t="s">
        <v>23723</v>
      </c>
      <c r="MXU12922" s="21" t="s">
        <v>23722</v>
      </c>
      <c r="MXV12922" s="9" t="s">
        <v>23723</v>
      </c>
      <c r="MXW12922" s="21" t="s">
        <v>23722</v>
      </c>
      <c r="MXX12922" s="9" t="s">
        <v>23723</v>
      </c>
      <c r="MXY12922" s="21" t="s">
        <v>23722</v>
      </c>
      <c r="MXZ12922" s="9" t="s">
        <v>23723</v>
      </c>
      <c r="MYA12922" s="21" t="s">
        <v>23722</v>
      </c>
      <c r="MYB12922" s="9" t="s">
        <v>23723</v>
      </c>
      <c r="MYC12922" s="21" t="s">
        <v>23722</v>
      </c>
      <c r="MYD12922" s="9" t="s">
        <v>23723</v>
      </c>
      <c r="MYE12922" s="21" t="s">
        <v>23722</v>
      </c>
      <c r="MYF12922" s="9" t="s">
        <v>23723</v>
      </c>
      <c r="MYG12922" s="21" t="s">
        <v>23722</v>
      </c>
      <c r="MYH12922" s="9" t="s">
        <v>23723</v>
      </c>
      <c r="MYI12922" s="21" t="s">
        <v>23722</v>
      </c>
      <c r="MYJ12922" s="9" t="s">
        <v>23723</v>
      </c>
      <c r="MYK12922" s="21" t="s">
        <v>23722</v>
      </c>
      <c r="MYL12922" s="9" t="s">
        <v>23723</v>
      </c>
      <c r="MYM12922" s="21" t="s">
        <v>23722</v>
      </c>
      <c r="MYN12922" s="9" t="s">
        <v>23723</v>
      </c>
      <c r="MYO12922" s="21" t="s">
        <v>23722</v>
      </c>
      <c r="MYP12922" s="9" t="s">
        <v>23723</v>
      </c>
      <c r="MYQ12922" s="21" t="s">
        <v>23722</v>
      </c>
      <c r="MYR12922" s="9" t="s">
        <v>23723</v>
      </c>
      <c r="MYS12922" s="21" t="s">
        <v>23722</v>
      </c>
      <c r="MYT12922" s="9" t="s">
        <v>23723</v>
      </c>
      <c r="MYU12922" s="21" t="s">
        <v>23722</v>
      </c>
      <c r="MYV12922" s="9" t="s">
        <v>23723</v>
      </c>
      <c r="MYW12922" s="21" t="s">
        <v>23722</v>
      </c>
      <c r="MYX12922" s="9" t="s">
        <v>23723</v>
      </c>
      <c r="MYY12922" s="21" t="s">
        <v>23722</v>
      </c>
      <c r="MYZ12922" s="9" t="s">
        <v>23723</v>
      </c>
      <c r="MZA12922" s="21" t="s">
        <v>23722</v>
      </c>
      <c r="MZB12922" s="9" t="s">
        <v>23723</v>
      </c>
      <c r="MZC12922" s="21" t="s">
        <v>23722</v>
      </c>
      <c r="MZD12922" s="9" t="s">
        <v>23723</v>
      </c>
      <c r="MZE12922" s="21" t="s">
        <v>23722</v>
      </c>
      <c r="MZF12922" s="9" t="s">
        <v>23723</v>
      </c>
      <c r="MZG12922" s="21" t="s">
        <v>23722</v>
      </c>
      <c r="MZH12922" s="9" t="s">
        <v>23723</v>
      </c>
      <c r="MZI12922" s="21" t="s">
        <v>23722</v>
      </c>
      <c r="MZJ12922" s="9" t="s">
        <v>23723</v>
      </c>
      <c r="MZK12922" s="21" t="s">
        <v>23722</v>
      </c>
      <c r="MZL12922" s="9" t="s">
        <v>23723</v>
      </c>
      <c r="MZM12922" s="21" t="s">
        <v>23722</v>
      </c>
      <c r="MZN12922" s="9" t="s">
        <v>23723</v>
      </c>
      <c r="MZO12922" s="21" t="s">
        <v>23722</v>
      </c>
      <c r="MZP12922" s="9" t="s">
        <v>23723</v>
      </c>
      <c r="MZQ12922" s="21" t="s">
        <v>23722</v>
      </c>
      <c r="MZR12922" s="9" t="s">
        <v>23723</v>
      </c>
      <c r="MZS12922" s="21" t="s">
        <v>23722</v>
      </c>
      <c r="MZT12922" s="9" t="s">
        <v>23723</v>
      </c>
      <c r="MZU12922" s="21" t="s">
        <v>23722</v>
      </c>
      <c r="MZV12922" s="9" t="s">
        <v>23723</v>
      </c>
      <c r="MZW12922" s="21" t="s">
        <v>23722</v>
      </c>
      <c r="MZX12922" s="9" t="s">
        <v>23723</v>
      </c>
      <c r="MZY12922" s="21" t="s">
        <v>23722</v>
      </c>
      <c r="MZZ12922" s="9" t="s">
        <v>23723</v>
      </c>
      <c r="NAA12922" s="21" t="s">
        <v>23722</v>
      </c>
      <c r="NAB12922" s="9" t="s">
        <v>23723</v>
      </c>
      <c r="NAC12922" s="21" t="s">
        <v>23722</v>
      </c>
      <c r="NAD12922" s="9" t="s">
        <v>23723</v>
      </c>
      <c r="NAE12922" s="21" t="s">
        <v>23722</v>
      </c>
      <c r="NAF12922" s="9" t="s">
        <v>23723</v>
      </c>
      <c r="NAG12922" s="21" t="s">
        <v>23722</v>
      </c>
      <c r="NAH12922" s="9" t="s">
        <v>23723</v>
      </c>
      <c r="NAI12922" s="21" t="s">
        <v>23722</v>
      </c>
      <c r="NAJ12922" s="9" t="s">
        <v>23723</v>
      </c>
      <c r="NAK12922" s="21" t="s">
        <v>23722</v>
      </c>
      <c r="NAL12922" s="9" t="s">
        <v>23723</v>
      </c>
      <c r="NAM12922" s="21" t="s">
        <v>23722</v>
      </c>
      <c r="NAN12922" s="9" t="s">
        <v>23723</v>
      </c>
      <c r="NAO12922" s="21" t="s">
        <v>23722</v>
      </c>
      <c r="NAP12922" s="9" t="s">
        <v>23723</v>
      </c>
      <c r="NAQ12922" s="21" t="s">
        <v>23722</v>
      </c>
      <c r="NAR12922" s="9" t="s">
        <v>23723</v>
      </c>
      <c r="NAS12922" s="21" t="s">
        <v>23722</v>
      </c>
      <c r="NAT12922" s="9" t="s">
        <v>23723</v>
      </c>
      <c r="NAU12922" s="21" t="s">
        <v>23722</v>
      </c>
      <c r="NAV12922" s="9" t="s">
        <v>23723</v>
      </c>
      <c r="NAW12922" s="21" t="s">
        <v>23722</v>
      </c>
      <c r="NAX12922" s="9" t="s">
        <v>23723</v>
      </c>
      <c r="NAY12922" s="21" t="s">
        <v>23722</v>
      </c>
      <c r="NAZ12922" s="9" t="s">
        <v>23723</v>
      </c>
      <c r="NBA12922" s="21" t="s">
        <v>23722</v>
      </c>
      <c r="NBB12922" s="9" t="s">
        <v>23723</v>
      </c>
      <c r="NBC12922" s="21" t="s">
        <v>23722</v>
      </c>
      <c r="NBD12922" s="9" t="s">
        <v>23723</v>
      </c>
      <c r="NBE12922" s="21" t="s">
        <v>23722</v>
      </c>
      <c r="NBF12922" s="9" t="s">
        <v>23723</v>
      </c>
      <c r="NBG12922" s="21" t="s">
        <v>23722</v>
      </c>
      <c r="NBH12922" s="9" t="s">
        <v>23723</v>
      </c>
      <c r="NBI12922" s="21" t="s">
        <v>23722</v>
      </c>
      <c r="NBJ12922" s="9" t="s">
        <v>23723</v>
      </c>
      <c r="NBK12922" s="21" t="s">
        <v>23722</v>
      </c>
      <c r="NBL12922" s="9" t="s">
        <v>23723</v>
      </c>
      <c r="NBM12922" s="21" t="s">
        <v>23722</v>
      </c>
      <c r="NBN12922" s="9" t="s">
        <v>23723</v>
      </c>
      <c r="NBO12922" s="21" t="s">
        <v>23722</v>
      </c>
      <c r="NBP12922" s="9" t="s">
        <v>23723</v>
      </c>
      <c r="NBQ12922" s="21" t="s">
        <v>23722</v>
      </c>
      <c r="NBR12922" s="9" t="s">
        <v>23723</v>
      </c>
      <c r="NBS12922" s="21" t="s">
        <v>23722</v>
      </c>
      <c r="NBT12922" s="9" t="s">
        <v>23723</v>
      </c>
      <c r="NBU12922" s="21" t="s">
        <v>23722</v>
      </c>
      <c r="NBV12922" s="9" t="s">
        <v>23723</v>
      </c>
      <c r="NBW12922" s="21" t="s">
        <v>23722</v>
      </c>
      <c r="NBX12922" s="9" t="s">
        <v>23723</v>
      </c>
      <c r="NBY12922" s="21" t="s">
        <v>23722</v>
      </c>
      <c r="NBZ12922" s="9" t="s">
        <v>23723</v>
      </c>
      <c r="NCA12922" s="21" t="s">
        <v>23722</v>
      </c>
      <c r="NCB12922" s="9" t="s">
        <v>23723</v>
      </c>
      <c r="NCC12922" s="21" t="s">
        <v>23722</v>
      </c>
      <c r="NCD12922" s="9" t="s">
        <v>23723</v>
      </c>
      <c r="NCE12922" s="21" t="s">
        <v>23722</v>
      </c>
      <c r="NCF12922" s="9" t="s">
        <v>23723</v>
      </c>
      <c r="NCG12922" s="21" t="s">
        <v>23722</v>
      </c>
      <c r="NCH12922" s="9" t="s">
        <v>23723</v>
      </c>
      <c r="NCI12922" s="21" t="s">
        <v>23722</v>
      </c>
      <c r="NCJ12922" s="9" t="s">
        <v>23723</v>
      </c>
      <c r="NCK12922" s="21" t="s">
        <v>23722</v>
      </c>
      <c r="NCL12922" s="9" t="s">
        <v>23723</v>
      </c>
      <c r="NCM12922" s="21" t="s">
        <v>23722</v>
      </c>
      <c r="NCN12922" s="9" t="s">
        <v>23723</v>
      </c>
      <c r="NCO12922" s="21" t="s">
        <v>23722</v>
      </c>
      <c r="NCP12922" s="9" t="s">
        <v>23723</v>
      </c>
      <c r="NCQ12922" s="21" t="s">
        <v>23722</v>
      </c>
      <c r="NCR12922" s="9" t="s">
        <v>23723</v>
      </c>
      <c r="NCS12922" s="21" t="s">
        <v>23722</v>
      </c>
      <c r="NCT12922" s="9" t="s">
        <v>23723</v>
      </c>
      <c r="NCU12922" s="21" t="s">
        <v>23722</v>
      </c>
      <c r="NCV12922" s="9" t="s">
        <v>23723</v>
      </c>
      <c r="NCW12922" s="21" t="s">
        <v>23722</v>
      </c>
      <c r="NCX12922" s="9" t="s">
        <v>23723</v>
      </c>
      <c r="NCY12922" s="21" t="s">
        <v>23722</v>
      </c>
      <c r="NCZ12922" s="9" t="s">
        <v>23723</v>
      </c>
      <c r="NDA12922" s="21" t="s">
        <v>23722</v>
      </c>
      <c r="NDB12922" s="9" t="s">
        <v>23723</v>
      </c>
      <c r="NDC12922" s="21" t="s">
        <v>23722</v>
      </c>
      <c r="NDD12922" s="9" t="s">
        <v>23723</v>
      </c>
      <c r="NDE12922" s="21" t="s">
        <v>23722</v>
      </c>
      <c r="NDF12922" s="9" t="s">
        <v>23723</v>
      </c>
      <c r="NDG12922" s="21" t="s">
        <v>23722</v>
      </c>
      <c r="NDH12922" s="9" t="s">
        <v>23723</v>
      </c>
      <c r="NDI12922" s="21" t="s">
        <v>23722</v>
      </c>
      <c r="NDJ12922" s="9" t="s">
        <v>23723</v>
      </c>
      <c r="NDK12922" s="21" t="s">
        <v>23722</v>
      </c>
      <c r="NDL12922" s="9" t="s">
        <v>23723</v>
      </c>
      <c r="NDM12922" s="21" t="s">
        <v>23722</v>
      </c>
      <c r="NDN12922" s="9" t="s">
        <v>23723</v>
      </c>
      <c r="NDO12922" s="21" t="s">
        <v>23722</v>
      </c>
      <c r="NDP12922" s="9" t="s">
        <v>23723</v>
      </c>
      <c r="NDQ12922" s="21" t="s">
        <v>23722</v>
      </c>
      <c r="NDR12922" s="9" t="s">
        <v>23723</v>
      </c>
      <c r="NDS12922" s="21" t="s">
        <v>23722</v>
      </c>
      <c r="NDT12922" s="9" t="s">
        <v>23723</v>
      </c>
      <c r="NDU12922" s="21" t="s">
        <v>23722</v>
      </c>
      <c r="NDV12922" s="9" t="s">
        <v>23723</v>
      </c>
      <c r="NDW12922" s="21" t="s">
        <v>23722</v>
      </c>
      <c r="NDX12922" s="9" t="s">
        <v>23723</v>
      </c>
      <c r="NDY12922" s="21" t="s">
        <v>23722</v>
      </c>
      <c r="NDZ12922" s="9" t="s">
        <v>23723</v>
      </c>
      <c r="NEA12922" s="21" t="s">
        <v>23722</v>
      </c>
      <c r="NEB12922" s="9" t="s">
        <v>23723</v>
      </c>
      <c r="NEC12922" s="21" t="s">
        <v>23722</v>
      </c>
      <c r="NED12922" s="9" t="s">
        <v>23723</v>
      </c>
      <c r="NEE12922" s="21" t="s">
        <v>23722</v>
      </c>
      <c r="NEF12922" s="9" t="s">
        <v>23723</v>
      </c>
      <c r="NEG12922" s="21" t="s">
        <v>23722</v>
      </c>
      <c r="NEH12922" s="9" t="s">
        <v>23723</v>
      </c>
      <c r="NEI12922" s="21" t="s">
        <v>23722</v>
      </c>
      <c r="NEJ12922" s="9" t="s">
        <v>23723</v>
      </c>
      <c r="NEK12922" s="21" t="s">
        <v>23722</v>
      </c>
      <c r="NEL12922" s="9" t="s">
        <v>23723</v>
      </c>
      <c r="NEM12922" s="21" t="s">
        <v>23722</v>
      </c>
      <c r="NEN12922" s="9" t="s">
        <v>23723</v>
      </c>
      <c r="NEO12922" s="21" t="s">
        <v>23722</v>
      </c>
      <c r="NEP12922" s="9" t="s">
        <v>23723</v>
      </c>
      <c r="NEQ12922" s="21" t="s">
        <v>23722</v>
      </c>
      <c r="NER12922" s="9" t="s">
        <v>23723</v>
      </c>
      <c r="NES12922" s="21" t="s">
        <v>23722</v>
      </c>
      <c r="NET12922" s="9" t="s">
        <v>23723</v>
      </c>
      <c r="NEU12922" s="21" t="s">
        <v>23722</v>
      </c>
      <c r="NEV12922" s="9" t="s">
        <v>23723</v>
      </c>
      <c r="NEW12922" s="21" t="s">
        <v>23722</v>
      </c>
      <c r="NEX12922" s="9" t="s">
        <v>23723</v>
      </c>
      <c r="NEY12922" s="21" t="s">
        <v>23722</v>
      </c>
      <c r="NEZ12922" s="9" t="s">
        <v>23723</v>
      </c>
      <c r="NFA12922" s="21" t="s">
        <v>23722</v>
      </c>
      <c r="NFB12922" s="9" t="s">
        <v>23723</v>
      </c>
      <c r="NFC12922" s="21" t="s">
        <v>23722</v>
      </c>
      <c r="NFD12922" s="9" t="s">
        <v>23723</v>
      </c>
      <c r="NFE12922" s="21" t="s">
        <v>23722</v>
      </c>
      <c r="NFF12922" s="9" t="s">
        <v>23723</v>
      </c>
      <c r="NFG12922" s="21" t="s">
        <v>23722</v>
      </c>
      <c r="NFH12922" s="9" t="s">
        <v>23723</v>
      </c>
      <c r="NFI12922" s="21" t="s">
        <v>23722</v>
      </c>
      <c r="NFJ12922" s="9" t="s">
        <v>23723</v>
      </c>
      <c r="NFK12922" s="21" t="s">
        <v>23722</v>
      </c>
      <c r="NFL12922" s="9" t="s">
        <v>23723</v>
      </c>
      <c r="NFM12922" s="21" t="s">
        <v>23722</v>
      </c>
      <c r="NFN12922" s="9" t="s">
        <v>23723</v>
      </c>
      <c r="NFO12922" s="21" t="s">
        <v>23722</v>
      </c>
      <c r="NFP12922" s="9" t="s">
        <v>23723</v>
      </c>
      <c r="NFQ12922" s="21" t="s">
        <v>23722</v>
      </c>
      <c r="NFR12922" s="9" t="s">
        <v>23723</v>
      </c>
      <c r="NFS12922" s="21" t="s">
        <v>23722</v>
      </c>
      <c r="NFT12922" s="9" t="s">
        <v>23723</v>
      </c>
      <c r="NFU12922" s="21" t="s">
        <v>23722</v>
      </c>
      <c r="NFV12922" s="9" t="s">
        <v>23723</v>
      </c>
      <c r="NFW12922" s="21" t="s">
        <v>23722</v>
      </c>
      <c r="NFX12922" s="9" t="s">
        <v>23723</v>
      </c>
      <c r="NFY12922" s="21" t="s">
        <v>23722</v>
      </c>
      <c r="NFZ12922" s="9" t="s">
        <v>23723</v>
      </c>
      <c r="NGA12922" s="21" t="s">
        <v>23722</v>
      </c>
      <c r="NGB12922" s="9" t="s">
        <v>23723</v>
      </c>
      <c r="NGC12922" s="21" t="s">
        <v>23722</v>
      </c>
      <c r="NGD12922" s="9" t="s">
        <v>23723</v>
      </c>
      <c r="NGE12922" s="21" t="s">
        <v>23722</v>
      </c>
      <c r="NGF12922" s="9" t="s">
        <v>23723</v>
      </c>
      <c r="NGG12922" s="21" t="s">
        <v>23722</v>
      </c>
      <c r="NGH12922" s="9" t="s">
        <v>23723</v>
      </c>
      <c r="NGI12922" s="21" t="s">
        <v>23722</v>
      </c>
      <c r="NGJ12922" s="9" t="s">
        <v>23723</v>
      </c>
      <c r="NGK12922" s="21" t="s">
        <v>23722</v>
      </c>
      <c r="NGL12922" s="9" t="s">
        <v>23723</v>
      </c>
      <c r="NGM12922" s="21" t="s">
        <v>23722</v>
      </c>
      <c r="NGN12922" s="9" t="s">
        <v>23723</v>
      </c>
      <c r="NGO12922" s="21" t="s">
        <v>23722</v>
      </c>
      <c r="NGP12922" s="9" t="s">
        <v>23723</v>
      </c>
      <c r="NGQ12922" s="21" t="s">
        <v>23722</v>
      </c>
      <c r="NGR12922" s="9" t="s">
        <v>23723</v>
      </c>
      <c r="NGS12922" s="21" t="s">
        <v>23722</v>
      </c>
      <c r="NGT12922" s="9" t="s">
        <v>23723</v>
      </c>
      <c r="NGU12922" s="21" t="s">
        <v>23722</v>
      </c>
      <c r="NGV12922" s="9" t="s">
        <v>23723</v>
      </c>
      <c r="NGW12922" s="21" t="s">
        <v>23722</v>
      </c>
      <c r="NGX12922" s="9" t="s">
        <v>23723</v>
      </c>
      <c r="NGY12922" s="21" t="s">
        <v>23722</v>
      </c>
      <c r="NGZ12922" s="9" t="s">
        <v>23723</v>
      </c>
      <c r="NHA12922" s="21" t="s">
        <v>23722</v>
      </c>
      <c r="NHB12922" s="9" t="s">
        <v>23723</v>
      </c>
      <c r="NHC12922" s="21" t="s">
        <v>23722</v>
      </c>
      <c r="NHD12922" s="9" t="s">
        <v>23723</v>
      </c>
      <c r="NHE12922" s="21" t="s">
        <v>23722</v>
      </c>
      <c r="NHF12922" s="9" t="s">
        <v>23723</v>
      </c>
      <c r="NHG12922" s="21" t="s">
        <v>23722</v>
      </c>
      <c r="NHH12922" s="9" t="s">
        <v>23723</v>
      </c>
      <c r="NHI12922" s="21" t="s">
        <v>23722</v>
      </c>
      <c r="NHJ12922" s="9" t="s">
        <v>23723</v>
      </c>
      <c r="NHK12922" s="21" t="s">
        <v>23722</v>
      </c>
      <c r="NHL12922" s="9" t="s">
        <v>23723</v>
      </c>
      <c r="NHM12922" s="21" t="s">
        <v>23722</v>
      </c>
      <c r="NHN12922" s="9" t="s">
        <v>23723</v>
      </c>
      <c r="NHO12922" s="21" t="s">
        <v>23722</v>
      </c>
      <c r="NHP12922" s="9" t="s">
        <v>23723</v>
      </c>
      <c r="NHQ12922" s="21" t="s">
        <v>23722</v>
      </c>
      <c r="NHR12922" s="9" t="s">
        <v>23723</v>
      </c>
      <c r="NHS12922" s="21" t="s">
        <v>23722</v>
      </c>
      <c r="NHT12922" s="9" t="s">
        <v>23723</v>
      </c>
      <c r="NHU12922" s="21" t="s">
        <v>23722</v>
      </c>
      <c r="NHV12922" s="9" t="s">
        <v>23723</v>
      </c>
      <c r="NHW12922" s="21" t="s">
        <v>23722</v>
      </c>
      <c r="NHX12922" s="9" t="s">
        <v>23723</v>
      </c>
      <c r="NHY12922" s="21" t="s">
        <v>23722</v>
      </c>
      <c r="NHZ12922" s="9" t="s">
        <v>23723</v>
      </c>
      <c r="NIA12922" s="21" t="s">
        <v>23722</v>
      </c>
      <c r="NIB12922" s="9" t="s">
        <v>23723</v>
      </c>
      <c r="NIC12922" s="21" t="s">
        <v>23722</v>
      </c>
      <c r="NID12922" s="9" t="s">
        <v>23723</v>
      </c>
      <c r="NIE12922" s="21" t="s">
        <v>23722</v>
      </c>
      <c r="NIF12922" s="9" t="s">
        <v>23723</v>
      </c>
      <c r="NIG12922" s="21" t="s">
        <v>23722</v>
      </c>
      <c r="NIH12922" s="9" t="s">
        <v>23723</v>
      </c>
      <c r="NII12922" s="21" t="s">
        <v>23722</v>
      </c>
      <c r="NIJ12922" s="9" t="s">
        <v>23723</v>
      </c>
      <c r="NIK12922" s="21" t="s">
        <v>23722</v>
      </c>
      <c r="NIL12922" s="9" t="s">
        <v>23723</v>
      </c>
      <c r="NIM12922" s="21" t="s">
        <v>23722</v>
      </c>
      <c r="NIN12922" s="9" t="s">
        <v>23723</v>
      </c>
      <c r="NIO12922" s="21" t="s">
        <v>23722</v>
      </c>
      <c r="NIP12922" s="9" t="s">
        <v>23723</v>
      </c>
      <c r="NIQ12922" s="21" t="s">
        <v>23722</v>
      </c>
      <c r="NIR12922" s="9" t="s">
        <v>23723</v>
      </c>
      <c r="NIS12922" s="21" t="s">
        <v>23722</v>
      </c>
      <c r="NIT12922" s="9" t="s">
        <v>23723</v>
      </c>
      <c r="NIU12922" s="21" t="s">
        <v>23722</v>
      </c>
      <c r="NIV12922" s="9" t="s">
        <v>23723</v>
      </c>
      <c r="NIW12922" s="21" t="s">
        <v>23722</v>
      </c>
      <c r="NIX12922" s="9" t="s">
        <v>23723</v>
      </c>
      <c r="NIY12922" s="21" t="s">
        <v>23722</v>
      </c>
      <c r="NIZ12922" s="9" t="s">
        <v>23723</v>
      </c>
      <c r="NJA12922" s="21" t="s">
        <v>23722</v>
      </c>
      <c r="NJB12922" s="9" t="s">
        <v>23723</v>
      </c>
      <c r="NJC12922" s="21" t="s">
        <v>23722</v>
      </c>
      <c r="NJD12922" s="9" t="s">
        <v>23723</v>
      </c>
      <c r="NJE12922" s="21" t="s">
        <v>23722</v>
      </c>
      <c r="NJF12922" s="9" t="s">
        <v>23723</v>
      </c>
      <c r="NJG12922" s="21" t="s">
        <v>23722</v>
      </c>
      <c r="NJH12922" s="9" t="s">
        <v>23723</v>
      </c>
      <c r="NJI12922" s="21" t="s">
        <v>23722</v>
      </c>
      <c r="NJJ12922" s="9" t="s">
        <v>23723</v>
      </c>
      <c r="NJK12922" s="21" t="s">
        <v>23722</v>
      </c>
      <c r="NJL12922" s="9" t="s">
        <v>23723</v>
      </c>
      <c r="NJM12922" s="21" t="s">
        <v>23722</v>
      </c>
      <c r="NJN12922" s="9" t="s">
        <v>23723</v>
      </c>
      <c r="NJO12922" s="21" t="s">
        <v>23722</v>
      </c>
      <c r="NJP12922" s="9" t="s">
        <v>23723</v>
      </c>
      <c r="NJQ12922" s="21" t="s">
        <v>23722</v>
      </c>
      <c r="NJR12922" s="9" t="s">
        <v>23723</v>
      </c>
      <c r="NJS12922" s="21" t="s">
        <v>23722</v>
      </c>
      <c r="NJT12922" s="9" t="s">
        <v>23723</v>
      </c>
      <c r="NJU12922" s="21" t="s">
        <v>23722</v>
      </c>
      <c r="NJV12922" s="9" t="s">
        <v>23723</v>
      </c>
      <c r="NJW12922" s="21" t="s">
        <v>23722</v>
      </c>
      <c r="NJX12922" s="9" t="s">
        <v>23723</v>
      </c>
      <c r="NJY12922" s="21" t="s">
        <v>23722</v>
      </c>
      <c r="NJZ12922" s="9" t="s">
        <v>23723</v>
      </c>
      <c r="NKA12922" s="21" t="s">
        <v>23722</v>
      </c>
      <c r="NKB12922" s="9" t="s">
        <v>23723</v>
      </c>
      <c r="NKC12922" s="21" t="s">
        <v>23722</v>
      </c>
      <c r="NKD12922" s="9" t="s">
        <v>23723</v>
      </c>
      <c r="NKE12922" s="21" t="s">
        <v>23722</v>
      </c>
      <c r="NKF12922" s="9" t="s">
        <v>23723</v>
      </c>
      <c r="NKG12922" s="21" t="s">
        <v>23722</v>
      </c>
      <c r="NKH12922" s="9" t="s">
        <v>23723</v>
      </c>
      <c r="NKI12922" s="21" t="s">
        <v>23722</v>
      </c>
      <c r="NKJ12922" s="9" t="s">
        <v>23723</v>
      </c>
      <c r="NKK12922" s="21" t="s">
        <v>23722</v>
      </c>
      <c r="NKL12922" s="9" t="s">
        <v>23723</v>
      </c>
      <c r="NKM12922" s="21" t="s">
        <v>23722</v>
      </c>
      <c r="NKN12922" s="9" t="s">
        <v>23723</v>
      </c>
      <c r="NKO12922" s="21" t="s">
        <v>23722</v>
      </c>
      <c r="NKP12922" s="9" t="s">
        <v>23723</v>
      </c>
      <c r="NKQ12922" s="21" t="s">
        <v>23722</v>
      </c>
      <c r="NKR12922" s="9" t="s">
        <v>23723</v>
      </c>
      <c r="NKS12922" s="21" t="s">
        <v>23722</v>
      </c>
      <c r="NKT12922" s="9" t="s">
        <v>23723</v>
      </c>
      <c r="NKU12922" s="21" t="s">
        <v>23722</v>
      </c>
      <c r="NKV12922" s="9" t="s">
        <v>23723</v>
      </c>
      <c r="NKW12922" s="21" t="s">
        <v>23722</v>
      </c>
      <c r="NKX12922" s="9" t="s">
        <v>23723</v>
      </c>
      <c r="NKY12922" s="21" t="s">
        <v>23722</v>
      </c>
      <c r="NKZ12922" s="9" t="s">
        <v>23723</v>
      </c>
      <c r="NLA12922" s="21" t="s">
        <v>23722</v>
      </c>
      <c r="NLB12922" s="9" t="s">
        <v>23723</v>
      </c>
      <c r="NLC12922" s="21" t="s">
        <v>23722</v>
      </c>
      <c r="NLD12922" s="9" t="s">
        <v>23723</v>
      </c>
      <c r="NLE12922" s="21" t="s">
        <v>23722</v>
      </c>
      <c r="NLF12922" s="9" t="s">
        <v>23723</v>
      </c>
      <c r="NLG12922" s="21" t="s">
        <v>23722</v>
      </c>
      <c r="NLH12922" s="9" t="s">
        <v>23723</v>
      </c>
      <c r="NLI12922" s="21" t="s">
        <v>23722</v>
      </c>
      <c r="NLJ12922" s="9" t="s">
        <v>23723</v>
      </c>
      <c r="NLK12922" s="21" t="s">
        <v>23722</v>
      </c>
      <c r="NLL12922" s="9" t="s">
        <v>23723</v>
      </c>
      <c r="NLM12922" s="21" t="s">
        <v>23722</v>
      </c>
      <c r="NLN12922" s="9" t="s">
        <v>23723</v>
      </c>
      <c r="NLO12922" s="21" t="s">
        <v>23722</v>
      </c>
      <c r="NLP12922" s="9" t="s">
        <v>23723</v>
      </c>
      <c r="NLQ12922" s="21" t="s">
        <v>23722</v>
      </c>
      <c r="NLR12922" s="9" t="s">
        <v>23723</v>
      </c>
      <c r="NLS12922" s="21" t="s">
        <v>23722</v>
      </c>
      <c r="NLT12922" s="9" t="s">
        <v>23723</v>
      </c>
      <c r="NLU12922" s="21" t="s">
        <v>23722</v>
      </c>
      <c r="NLV12922" s="9" t="s">
        <v>23723</v>
      </c>
      <c r="NLW12922" s="21" t="s">
        <v>23722</v>
      </c>
      <c r="NLX12922" s="9" t="s">
        <v>23723</v>
      </c>
      <c r="NLY12922" s="21" t="s">
        <v>23722</v>
      </c>
      <c r="NLZ12922" s="9" t="s">
        <v>23723</v>
      </c>
      <c r="NMA12922" s="21" t="s">
        <v>23722</v>
      </c>
      <c r="NMB12922" s="9" t="s">
        <v>23723</v>
      </c>
      <c r="NMC12922" s="21" t="s">
        <v>23722</v>
      </c>
      <c r="NMD12922" s="9" t="s">
        <v>23723</v>
      </c>
      <c r="NME12922" s="21" t="s">
        <v>23722</v>
      </c>
      <c r="NMF12922" s="9" t="s">
        <v>23723</v>
      </c>
      <c r="NMG12922" s="21" t="s">
        <v>23722</v>
      </c>
      <c r="NMH12922" s="9" t="s">
        <v>23723</v>
      </c>
      <c r="NMI12922" s="21" t="s">
        <v>23722</v>
      </c>
      <c r="NMJ12922" s="9" t="s">
        <v>23723</v>
      </c>
      <c r="NMK12922" s="21" t="s">
        <v>23722</v>
      </c>
      <c r="NML12922" s="9" t="s">
        <v>23723</v>
      </c>
      <c r="NMM12922" s="21" t="s">
        <v>23722</v>
      </c>
      <c r="NMN12922" s="9" t="s">
        <v>23723</v>
      </c>
      <c r="NMO12922" s="21" t="s">
        <v>23722</v>
      </c>
      <c r="NMP12922" s="9" t="s">
        <v>23723</v>
      </c>
      <c r="NMQ12922" s="21" t="s">
        <v>23722</v>
      </c>
      <c r="NMR12922" s="9" t="s">
        <v>23723</v>
      </c>
      <c r="NMS12922" s="21" t="s">
        <v>23722</v>
      </c>
      <c r="NMT12922" s="9" t="s">
        <v>23723</v>
      </c>
      <c r="NMU12922" s="21" t="s">
        <v>23722</v>
      </c>
      <c r="NMV12922" s="9" t="s">
        <v>23723</v>
      </c>
      <c r="NMW12922" s="21" t="s">
        <v>23722</v>
      </c>
      <c r="NMX12922" s="9" t="s">
        <v>23723</v>
      </c>
      <c r="NMY12922" s="21" t="s">
        <v>23722</v>
      </c>
      <c r="NMZ12922" s="9" t="s">
        <v>23723</v>
      </c>
      <c r="NNA12922" s="21" t="s">
        <v>23722</v>
      </c>
      <c r="NNB12922" s="9" t="s">
        <v>23723</v>
      </c>
      <c r="NNC12922" s="21" t="s">
        <v>23722</v>
      </c>
      <c r="NND12922" s="9" t="s">
        <v>23723</v>
      </c>
      <c r="NNE12922" s="21" t="s">
        <v>23722</v>
      </c>
      <c r="NNF12922" s="9" t="s">
        <v>23723</v>
      </c>
      <c r="NNG12922" s="21" t="s">
        <v>23722</v>
      </c>
      <c r="NNH12922" s="9" t="s">
        <v>23723</v>
      </c>
      <c r="NNI12922" s="21" t="s">
        <v>23722</v>
      </c>
      <c r="NNJ12922" s="9" t="s">
        <v>23723</v>
      </c>
      <c r="NNK12922" s="21" t="s">
        <v>23722</v>
      </c>
      <c r="NNL12922" s="9" t="s">
        <v>23723</v>
      </c>
      <c r="NNM12922" s="21" t="s">
        <v>23722</v>
      </c>
      <c r="NNN12922" s="9" t="s">
        <v>23723</v>
      </c>
      <c r="NNO12922" s="21" t="s">
        <v>23722</v>
      </c>
      <c r="NNP12922" s="9" t="s">
        <v>23723</v>
      </c>
      <c r="NNQ12922" s="21" t="s">
        <v>23722</v>
      </c>
      <c r="NNR12922" s="9" t="s">
        <v>23723</v>
      </c>
      <c r="NNS12922" s="21" t="s">
        <v>23722</v>
      </c>
      <c r="NNT12922" s="9" t="s">
        <v>23723</v>
      </c>
      <c r="NNU12922" s="21" t="s">
        <v>23722</v>
      </c>
      <c r="NNV12922" s="9" t="s">
        <v>23723</v>
      </c>
      <c r="NNW12922" s="21" t="s">
        <v>23722</v>
      </c>
      <c r="NNX12922" s="9" t="s">
        <v>23723</v>
      </c>
      <c r="NNY12922" s="21" t="s">
        <v>23722</v>
      </c>
      <c r="NNZ12922" s="9" t="s">
        <v>23723</v>
      </c>
      <c r="NOA12922" s="21" t="s">
        <v>23722</v>
      </c>
      <c r="NOB12922" s="9" t="s">
        <v>23723</v>
      </c>
      <c r="NOC12922" s="21" t="s">
        <v>23722</v>
      </c>
      <c r="NOD12922" s="9" t="s">
        <v>23723</v>
      </c>
      <c r="NOE12922" s="21" t="s">
        <v>23722</v>
      </c>
      <c r="NOF12922" s="9" t="s">
        <v>23723</v>
      </c>
      <c r="NOG12922" s="21" t="s">
        <v>23722</v>
      </c>
      <c r="NOH12922" s="9" t="s">
        <v>23723</v>
      </c>
      <c r="NOI12922" s="21" t="s">
        <v>23722</v>
      </c>
      <c r="NOJ12922" s="9" t="s">
        <v>23723</v>
      </c>
      <c r="NOK12922" s="21" t="s">
        <v>23722</v>
      </c>
      <c r="NOL12922" s="9" t="s">
        <v>23723</v>
      </c>
      <c r="NOM12922" s="21" t="s">
        <v>23722</v>
      </c>
      <c r="NON12922" s="9" t="s">
        <v>23723</v>
      </c>
      <c r="NOO12922" s="21" t="s">
        <v>23722</v>
      </c>
      <c r="NOP12922" s="9" t="s">
        <v>23723</v>
      </c>
      <c r="NOQ12922" s="21" t="s">
        <v>23722</v>
      </c>
      <c r="NOR12922" s="9" t="s">
        <v>23723</v>
      </c>
      <c r="NOS12922" s="21" t="s">
        <v>23722</v>
      </c>
      <c r="NOT12922" s="9" t="s">
        <v>23723</v>
      </c>
      <c r="NOU12922" s="21" t="s">
        <v>23722</v>
      </c>
      <c r="NOV12922" s="9" t="s">
        <v>23723</v>
      </c>
      <c r="NOW12922" s="21" t="s">
        <v>23722</v>
      </c>
      <c r="NOX12922" s="9" t="s">
        <v>23723</v>
      </c>
      <c r="NOY12922" s="21" t="s">
        <v>23722</v>
      </c>
      <c r="NOZ12922" s="9" t="s">
        <v>23723</v>
      </c>
      <c r="NPA12922" s="21" t="s">
        <v>23722</v>
      </c>
      <c r="NPB12922" s="9" t="s">
        <v>23723</v>
      </c>
      <c r="NPC12922" s="21" t="s">
        <v>23722</v>
      </c>
      <c r="NPD12922" s="9" t="s">
        <v>23723</v>
      </c>
      <c r="NPE12922" s="21" t="s">
        <v>23722</v>
      </c>
      <c r="NPF12922" s="9" t="s">
        <v>23723</v>
      </c>
      <c r="NPG12922" s="21" t="s">
        <v>23722</v>
      </c>
      <c r="NPH12922" s="9" t="s">
        <v>23723</v>
      </c>
      <c r="NPI12922" s="21" t="s">
        <v>23722</v>
      </c>
      <c r="NPJ12922" s="9" t="s">
        <v>23723</v>
      </c>
      <c r="NPK12922" s="21" t="s">
        <v>23722</v>
      </c>
      <c r="NPL12922" s="9" t="s">
        <v>23723</v>
      </c>
      <c r="NPM12922" s="21" t="s">
        <v>23722</v>
      </c>
      <c r="NPN12922" s="9" t="s">
        <v>23723</v>
      </c>
      <c r="NPO12922" s="21" t="s">
        <v>23722</v>
      </c>
      <c r="NPP12922" s="9" t="s">
        <v>23723</v>
      </c>
      <c r="NPQ12922" s="21" t="s">
        <v>23722</v>
      </c>
      <c r="NPR12922" s="9" t="s">
        <v>23723</v>
      </c>
      <c r="NPS12922" s="21" t="s">
        <v>23722</v>
      </c>
      <c r="NPT12922" s="9" t="s">
        <v>23723</v>
      </c>
      <c r="NPU12922" s="21" t="s">
        <v>23722</v>
      </c>
      <c r="NPV12922" s="9" t="s">
        <v>23723</v>
      </c>
      <c r="NPW12922" s="21" t="s">
        <v>23722</v>
      </c>
      <c r="NPX12922" s="9" t="s">
        <v>23723</v>
      </c>
      <c r="NPY12922" s="21" t="s">
        <v>23722</v>
      </c>
      <c r="NPZ12922" s="9" t="s">
        <v>23723</v>
      </c>
      <c r="NQA12922" s="21" t="s">
        <v>23722</v>
      </c>
      <c r="NQB12922" s="9" t="s">
        <v>23723</v>
      </c>
      <c r="NQC12922" s="21" t="s">
        <v>23722</v>
      </c>
      <c r="NQD12922" s="9" t="s">
        <v>23723</v>
      </c>
      <c r="NQE12922" s="21" t="s">
        <v>23722</v>
      </c>
      <c r="NQF12922" s="9" t="s">
        <v>23723</v>
      </c>
      <c r="NQG12922" s="21" t="s">
        <v>23722</v>
      </c>
      <c r="NQH12922" s="9" t="s">
        <v>23723</v>
      </c>
      <c r="NQI12922" s="21" t="s">
        <v>23722</v>
      </c>
      <c r="NQJ12922" s="9" t="s">
        <v>23723</v>
      </c>
      <c r="NQK12922" s="21" t="s">
        <v>23722</v>
      </c>
      <c r="NQL12922" s="9" t="s">
        <v>23723</v>
      </c>
      <c r="NQM12922" s="21" t="s">
        <v>23722</v>
      </c>
      <c r="NQN12922" s="9" t="s">
        <v>23723</v>
      </c>
      <c r="NQO12922" s="21" t="s">
        <v>23722</v>
      </c>
      <c r="NQP12922" s="9" t="s">
        <v>23723</v>
      </c>
      <c r="NQQ12922" s="21" t="s">
        <v>23722</v>
      </c>
      <c r="NQR12922" s="9" t="s">
        <v>23723</v>
      </c>
      <c r="NQS12922" s="21" t="s">
        <v>23722</v>
      </c>
      <c r="NQT12922" s="9" t="s">
        <v>23723</v>
      </c>
      <c r="NQU12922" s="21" t="s">
        <v>23722</v>
      </c>
      <c r="NQV12922" s="9" t="s">
        <v>23723</v>
      </c>
      <c r="NQW12922" s="21" t="s">
        <v>23722</v>
      </c>
      <c r="NQX12922" s="9" t="s">
        <v>23723</v>
      </c>
      <c r="NQY12922" s="21" t="s">
        <v>23722</v>
      </c>
      <c r="NQZ12922" s="9" t="s">
        <v>23723</v>
      </c>
      <c r="NRA12922" s="21" t="s">
        <v>23722</v>
      </c>
      <c r="NRB12922" s="9" t="s">
        <v>23723</v>
      </c>
      <c r="NRC12922" s="21" t="s">
        <v>23722</v>
      </c>
      <c r="NRD12922" s="9" t="s">
        <v>23723</v>
      </c>
      <c r="NRE12922" s="21" t="s">
        <v>23722</v>
      </c>
      <c r="NRF12922" s="9" t="s">
        <v>23723</v>
      </c>
      <c r="NRG12922" s="21" t="s">
        <v>23722</v>
      </c>
      <c r="NRH12922" s="9" t="s">
        <v>23723</v>
      </c>
      <c r="NRI12922" s="21" t="s">
        <v>23722</v>
      </c>
      <c r="NRJ12922" s="9" t="s">
        <v>23723</v>
      </c>
      <c r="NRK12922" s="21" t="s">
        <v>23722</v>
      </c>
      <c r="NRL12922" s="9" t="s">
        <v>23723</v>
      </c>
      <c r="NRM12922" s="21" t="s">
        <v>23722</v>
      </c>
      <c r="NRN12922" s="9" t="s">
        <v>23723</v>
      </c>
      <c r="NRO12922" s="21" t="s">
        <v>23722</v>
      </c>
      <c r="NRP12922" s="9" t="s">
        <v>23723</v>
      </c>
      <c r="NRQ12922" s="21" t="s">
        <v>23722</v>
      </c>
      <c r="NRR12922" s="9" t="s">
        <v>23723</v>
      </c>
      <c r="NRS12922" s="21" t="s">
        <v>23722</v>
      </c>
      <c r="NRT12922" s="9" t="s">
        <v>23723</v>
      </c>
      <c r="NRU12922" s="21" t="s">
        <v>23722</v>
      </c>
      <c r="NRV12922" s="9" t="s">
        <v>23723</v>
      </c>
      <c r="NRW12922" s="21" t="s">
        <v>23722</v>
      </c>
      <c r="NRX12922" s="9" t="s">
        <v>23723</v>
      </c>
      <c r="NRY12922" s="21" t="s">
        <v>23722</v>
      </c>
      <c r="NRZ12922" s="9" t="s">
        <v>23723</v>
      </c>
      <c r="NSA12922" s="21" t="s">
        <v>23722</v>
      </c>
      <c r="NSB12922" s="9" t="s">
        <v>23723</v>
      </c>
      <c r="NSC12922" s="21" t="s">
        <v>23722</v>
      </c>
      <c r="NSD12922" s="9" t="s">
        <v>23723</v>
      </c>
      <c r="NSE12922" s="21" t="s">
        <v>23722</v>
      </c>
      <c r="NSF12922" s="9" t="s">
        <v>23723</v>
      </c>
      <c r="NSG12922" s="21" t="s">
        <v>23722</v>
      </c>
      <c r="NSH12922" s="9" t="s">
        <v>23723</v>
      </c>
      <c r="NSI12922" s="21" t="s">
        <v>23722</v>
      </c>
      <c r="NSJ12922" s="9" t="s">
        <v>23723</v>
      </c>
      <c r="NSK12922" s="21" t="s">
        <v>23722</v>
      </c>
      <c r="NSL12922" s="9" t="s">
        <v>23723</v>
      </c>
      <c r="NSM12922" s="21" t="s">
        <v>23722</v>
      </c>
      <c r="NSN12922" s="9" t="s">
        <v>23723</v>
      </c>
      <c r="NSO12922" s="21" t="s">
        <v>23722</v>
      </c>
      <c r="NSP12922" s="9" t="s">
        <v>23723</v>
      </c>
      <c r="NSQ12922" s="21" t="s">
        <v>23722</v>
      </c>
      <c r="NSR12922" s="9" t="s">
        <v>23723</v>
      </c>
      <c r="NSS12922" s="21" t="s">
        <v>23722</v>
      </c>
      <c r="NST12922" s="9" t="s">
        <v>23723</v>
      </c>
      <c r="NSU12922" s="21" t="s">
        <v>23722</v>
      </c>
      <c r="NSV12922" s="9" t="s">
        <v>23723</v>
      </c>
      <c r="NSW12922" s="21" t="s">
        <v>23722</v>
      </c>
      <c r="NSX12922" s="9" t="s">
        <v>23723</v>
      </c>
      <c r="NSY12922" s="21" t="s">
        <v>23722</v>
      </c>
      <c r="NSZ12922" s="9" t="s">
        <v>23723</v>
      </c>
      <c r="NTA12922" s="21" t="s">
        <v>23722</v>
      </c>
      <c r="NTB12922" s="9" t="s">
        <v>23723</v>
      </c>
      <c r="NTC12922" s="21" t="s">
        <v>23722</v>
      </c>
      <c r="NTD12922" s="9" t="s">
        <v>23723</v>
      </c>
      <c r="NTE12922" s="21" t="s">
        <v>23722</v>
      </c>
      <c r="NTF12922" s="9" t="s">
        <v>23723</v>
      </c>
      <c r="NTG12922" s="21" t="s">
        <v>23722</v>
      </c>
      <c r="NTH12922" s="9" t="s">
        <v>23723</v>
      </c>
      <c r="NTI12922" s="21" t="s">
        <v>23722</v>
      </c>
      <c r="NTJ12922" s="9" t="s">
        <v>23723</v>
      </c>
      <c r="NTK12922" s="21" t="s">
        <v>23722</v>
      </c>
      <c r="NTL12922" s="9" t="s">
        <v>23723</v>
      </c>
      <c r="NTM12922" s="21" t="s">
        <v>23722</v>
      </c>
      <c r="NTN12922" s="9" t="s">
        <v>23723</v>
      </c>
      <c r="NTO12922" s="21" t="s">
        <v>23722</v>
      </c>
      <c r="NTP12922" s="9" t="s">
        <v>23723</v>
      </c>
      <c r="NTQ12922" s="21" t="s">
        <v>23722</v>
      </c>
      <c r="NTR12922" s="9" t="s">
        <v>23723</v>
      </c>
      <c r="NTS12922" s="21" t="s">
        <v>23722</v>
      </c>
      <c r="NTT12922" s="9" t="s">
        <v>23723</v>
      </c>
      <c r="NTU12922" s="21" t="s">
        <v>23722</v>
      </c>
      <c r="NTV12922" s="9" t="s">
        <v>23723</v>
      </c>
      <c r="NTW12922" s="21" t="s">
        <v>23722</v>
      </c>
      <c r="NTX12922" s="9" t="s">
        <v>23723</v>
      </c>
      <c r="NTY12922" s="21" t="s">
        <v>23722</v>
      </c>
      <c r="NTZ12922" s="9" t="s">
        <v>23723</v>
      </c>
      <c r="NUA12922" s="21" t="s">
        <v>23722</v>
      </c>
      <c r="NUB12922" s="9" t="s">
        <v>23723</v>
      </c>
      <c r="NUC12922" s="21" t="s">
        <v>23722</v>
      </c>
      <c r="NUD12922" s="9" t="s">
        <v>23723</v>
      </c>
      <c r="NUE12922" s="21" t="s">
        <v>23722</v>
      </c>
      <c r="NUF12922" s="9" t="s">
        <v>23723</v>
      </c>
      <c r="NUG12922" s="21" t="s">
        <v>23722</v>
      </c>
      <c r="NUH12922" s="9" t="s">
        <v>23723</v>
      </c>
      <c r="NUI12922" s="21" t="s">
        <v>23722</v>
      </c>
      <c r="NUJ12922" s="9" t="s">
        <v>23723</v>
      </c>
      <c r="NUK12922" s="21" t="s">
        <v>23722</v>
      </c>
      <c r="NUL12922" s="9" t="s">
        <v>23723</v>
      </c>
      <c r="NUM12922" s="21" t="s">
        <v>23722</v>
      </c>
      <c r="NUN12922" s="9" t="s">
        <v>23723</v>
      </c>
      <c r="NUO12922" s="21" t="s">
        <v>23722</v>
      </c>
      <c r="NUP12922" s="9" t="s">
        <v>23723</v>
      </c>
      <c r="NUQ12922" s="21" t="s">
        <v>23722</v>
      </c>
      <c r="NUR12922" s="9" t="s">
        <v>23723</v>
      </c>
      <c r="NUS12922" s="21" t="s">
        <v>23722</v>
      </c>
      <c r="NUT12922" s="9" t="s">
        <v>23723</v>
      </c>
      <c r="NUU12922" s="21" t="s">
        <v>23722</v>
      </c>
      <c r="NUV12922" s="9" t="s">
        <v>23723</v>
      </c>
      <c r="NUW12922" s="21" t="s">
        <v>23722</v>
      </c>
      <c r="NUX12922" s="9" t="s">
        <v>23723</v>
      </c>
      <c r="NUY12922" s="21" t="s">
        <v>23722</v>
      </c>
      <c r="NUZ12922" s="9" t="s">
        <v>23723</v>
      </c>
      <c r="NVA12922" s="21" t="s">
        <v>23722</v>
      </c>
      <c r="NVB12922" s="9" t="s">
        <v>23723</v>
      </c>
      <c r="NVC12922" s="21" t="s">
        <v>23722</v>
      </c>
      <c r="NVD12922" s="9" t="s">
        <v>23723</v>
      </c>
      <c r="NVE12922" s="21" t="s">
        <v>23722</v>
      </c>
      <c r="NVF12922" s="9" t="s">
        <v>23723</v>
      </c>
      <c r="NVG12922" s="21" t="s">
        <v>23722</v>
      </c>
      <c r="NVH12922" s="9" t="s">
        <v>23723</v>
      </c>
      <c r="NVI12922" s="21" t="s">
        <v>23722</v>
      </c>
      <c r="NVJ12922" s="9" t="s">
        <v>23723</v>
      </c>
      <c r="NVK12922" s="21" t="s">
        <v>23722</v>
      </c>
      <c r="NVL12922" s="9" t="s">
        <v>23723</v>
      </c>
      <c r="NVM12922" s="21" t="s">
        <v>23722</v>
      </c>
      <c r="NVN12922" s="9" t="s">
        <v>23723</v>
      </c>
      <c r="NVO12922" s="21" t="s">
        <v>23722</v>
      </c>
      <c r="NVP12922" s="9" t="s">
        <v>23723</v>
      </c>
      <c r="NVQ12922" s="21" t="s">
        <v>23722</v>
      </c>
      <c r="NVR12922" s="9" t="s">
        <v>23723</v>
      </c>
      <c r="NVS12922" s="21" t="s">
        <v>23722</v>
      </c>
      <c r="NVT12922" s="9" t="s">
        <v>23723</v>
      </c>
      <c r="NVU12922" s="21" t="s">
        <v>23722</v>
      </c>
      <c r="NVV12922" s="9" t="s">
        <v>23723</v>
      </c>
      <c r="NVW12922" s="21" t="s">
        <v>23722</v>
      </c>
      <c r="NVX12922" s="9" t="s">
        <v>23723</v>
      </c>
      <c r="NVY12922" s="21" t="s">
        <v>23722</v>
      </c>
      <c r="NVZ12922" s="9" t="s">
        <v>23723</v>
      </c>
      <c r="NWA12922" s="21" t="s">
        <v>23722</v>
      </c>
      <c r="NWB12922" s="9" t="s">
        <v>23723</v>
      </c>
      <c r="NWC12922" s="21" t="s">
        <v>23722</v>
      </c>
      <c r="NWD12922" s="9" t="s">
        <v>23723</v>
      </c>
      <c r="NWE12922" s="21" t="s">
        <v>23722</v>
      </c>
      <c r="NWF12922" s="9" t="s">
        <v>23723</v>
      </c>
      <c r="NWG12922" s="21" t="s">
        <v>23722</v>
      </c>
      <c r="NWH12922" s="9" t="s">
        <v>23723</v>
      </c>
      <c r="NWI12922" s="21" t="s">
        <v>23722</v>
      </c>
      <c r="NWJ12922" s="9" t="s">
        <v>23723</v>
      </c>
      <c r="NWK12922" s="21" t="s">
        <v>23722</v>
      </c>
      <c r="NWL12922" s="9" t="s">
        <v>23723</v>
      </c>
      <c r="NWM12922" s="21" t="s">
        <v>23722</v>
      </c>
      <c r="NWN12922" s="9" t="s">
        <v>23723</v>
      </c>
      <c r="NWO12922" s="21" t="s">
        <v>23722</v>
      </c>
      <c r="NWP12922" s="9" t="s">
        <v>23723</v>
      </c>
      <c r="NWQ12922" s="21" t="s">
        <v>23722</v>
      </c>
      <c r="NWR12922" s="9" t="s">
        <v>23723</v>
      </c>
      <c r="NWS12922" s="21" t="s">
        <v>23722</v>
      </c>
      <c r="NWT12922" s="9" t="s">
        <v>23723</v>
      </c>
      <c r="NWU12922" s="21" t="s">
        <v>23722</v>
      </c>
      <c r="NWV12922" s="9" t="s">
        <v>23723</v>
      </c>
      <c r="NWW12922" s="21" t="s">
        <v>23722</v>
      </c>
      <c r="NWX12922" s="9" t="s">
        <v>23723</v>
      </c>
      <c r="NWY12922" s="21" t="s">
        <v>23722</v>
      </c>
      <c r="NWZ12922" s="9" t="s">
        <v>23723</v>
      </c>
      <c r="NXA12922" s="21" t="s">
        <v>23722</v>
      </c>
      <c r="NXB12922" s="9" t="s">
        <v>23723</v>
      </c>
      <c r="NXC12922" s="21" t="s">
        <v>23722</v>
      </c>
      <c r="NXD12922" s="9" t="s">
        <v>23723</v>
      </c>
      <c r="NXE12922" s="21" t="s">
        <v>23722</v>
      </c>
      <c r="NXF12922" s="9" t="s">
        <v>23723</v>
      </c>
      <c r="NXG12922" s="21" t="s">
        <v>23722</v>
      </c>
      <c r="NXH12922" s="9" t="s">
        <v>23723</v>
      </c>
      <c r="NXI12922" s="21" t="s">
        <v>23722</v>
      </c>
      <c r="NXJ12922" s="9" t="s">
        <v>23723</v>
      </c>
      <c r="NXK12922" s="21" t="s">
        <v>23722</v>
      </c>
      <c r="NXL12922" s="9" t="s">
        <v>23723</v>
      </c>
      <c r="NXM12922" s="21" t="s">
        <v>23722</v>
      </c>
      <c r="NXN12922" s="9" t="s">
        <v>23723</v>
      </c>
      <c r="NXO12922" s="21" t="s">
        <v>23722</v>
      </c>
      <c r="NXP12922" s="9" t="s">
        <v>23723</v>
      </c>
      <c r="NXQ12922" s="21" t="s">
        <v>23722</v>
      </c>
      <c r="NXR12922" s="9" t="s">
        <v>23723</v>
      </c>
      <c r="NXS12922" s="21" t="s">
        <v>23722</v>
      </c>
      <c r="NXT12922" s="9" t="s">
        <v>23723</v>
      </c>
      <c r="NXU12922" s="21" t="s">
        <v>23722</v>
      </c>
      <c r="NXV12922" s="9" t="s">
        <v>23723</v>
      </c>
      <c r="NXW12922" s="21" t="s">
        <v>23722</v>
      </c>
      <c r="NXX12922" s="9" t="s">
        <v>23723</v>
      </c>
      <c r="NXY12922" s="21" t="s">
        <v>23722</v>
      </c>
      <c r="NXZ12922" s="9" t="s">
        <v>23723</v>
      </c>
      <c r="NYA12922" s="21" t="s">
        <v>23722</v>
      </c>
      <c r="NYB12922" s="9" t="s">
        <v>23723</v>
      </c>
      <c r="NYC12922" s="21" t="s">
        <v>23722</v>
      </c>
      <c r="NYD12922" s="9" t="s">
        <v>23723</v>
      </c>
      <c r="NYE12922" s="21" t="s">
        <v>23722</v>
      </c>
      <c r="NYF12922" s="9" t="s">
        <v>23723</v>
      </c>
      <c r="NYG12922" s="21" t="s">
        <v>23722</v>
      </c>
      <c r="NYH12922" s="9" t="s">
        <v>23723</v>
      </c>
      <c r="NYI12922" s="21" t="s">
        <v>23722</v>
      </c>
      <c r="NYJ12922" s="9" t="s">
        <v>23723</v>
      </c>
      <c r="NYK12922" s="21" t="s">
        <v>23722</v>
      </c>
      <c r="NYL12922" s="9" t="s">
        <v>23723</v>
      </c>
      <c r="NYM12922" s="21" t="s">
        <v>23722</v>
      </c>
      <c r="NYN12922" s="9" t="s">
        <v>23723</v>
      </c>
      <c r="NYO12922" s="21" t="s">
        <v>23722</v>
      </c>
      <c r="NYP12922" s="9" t="s">
        <v>23723</v>
      </c>
      <c r="NYQ12922" s="21" t="s">
        <v>23722</v>
      </c>
      <c r="NYR12922" s="9" t="s">
        <v>23723</v>
      </c>
      <c r="NYS12922" s="21" t="s">
        <v>23722</v>
      </c>
      <c r="NYT12922" s="9" t="s">
        <v>23723</v>
      </c>
      <c r="NYU12922" s="21" t="s">
        <v>23722</v>
      </c>
      <c r="NYV12922" s="9" t="s">
        <v>23723</v>
      </c>
      <c r="NYW12922" s="21" t="s">
        <v>23722</v>
      </c>
      <c r="NYX12922" s="9" t="s">
        <v>23723</v>
      </c>
      <c r="NYY12922" s="21" t="s">
        <v>23722</v>
      </c>
      <c r="NYZ12922" s="9" t="s">
        <v>23723</v>
      </c>
      <c r="NZA12922" s="21" t="s">
        <v>23722</v>
      </c>
      <c r="NZB12922" s="9" t="s">
        <v>23723</v>
      </c>
      <c r="NZC12922" s="21" t="s">
        <v>23722</v>
      </c>
      <c r="NZD12922" s="9" t="s">
        <v>23723</v>
      </c>
      <c r="NZE12922" s="21" t="s">
        <v>23722</v>
      </c>
      <c r="NZF12922" s="9" t="s">
        <v>23723</v>
      </c>
      <c r="NZG12922" s="21" t="s">
        <v>23722</v>
      </c>
      <c r="NZH12922" s="9" t="s">
        <v>23723</v>
      </c>
      <c r="NZI12922" s="21" t="s">
        <v>23722</v>
      </c>
      <c r="NZJ12922" s="9" t="s">
        <v>23723</v>
      </c>
      <c r="NZK12922" s="21" t="s">
        <v>23722</v>
      </c>
      <c r="NZL12922" s="9" t="s">
        <v>23723</v>
      </c>
      <c r="NZM12922" s="21" t="s">
        <v>23722</v>
      </c>
      <c r="NZN12922" s="9" t="s">
        <v>23723</v>
      </c>
      <c r="NZO12922" s="21" t="s">
        <v>23722</v>
      </c>
      <c r="NZP12922" s="9" t="s">
        <v>23723</v>
      </c>
      <c r="NZQ12922" s="21" t="s">
        <v>23722</v>
      </c>
      <c r="NZR12922" s="9" t="s">
        <v>23723</v>
      </c>
      <c r="NZS12922" s="21" t="s">
        <v>23722</v>
      </c>
      <c r="NZT12922" s="9" t="s">
        <v>23723</v>
      </c>
      <c r="NZU12922" s="21" t="s">
        <v>23722</v>
      </c>
      <c r="NZV12922" s="9" t="s">
        <v>23723</v>
      </c>
      <c r="NZW12922" s="21" t="s">
        <v>23722</v>
      </c>
      <c r="NZX12922" s="9" t="s">
        <v>23723</v>
      </c>
      <c r="NZY12922" s="21" t="s">
        <v>23722</v>
      </c>
      <c r="NZZ12922" s="9" t="s">
        <v>23723</v>
      </c>
      <c r="OAA12922" s="21" t="s">
        <v>23722</v>
      </c>
      <c r="OAB12922" s="9" t="s">
        <v>23723</v>
      </c>
      <c r="OAC12922" s="21" t="s">
        <v>23722</v>
      </c>
      <c r="OAD12922" s="9" t="s">
        <v>23723</v>
      </c>
      <c r="OAE12922" s="21" t="s">
        <v>23722</v>
      </c>
      <c r="OAF12922" s="9" t="s">
        <v>23723</v>
      </c>
      <c r="OAG12922" s="21" t="s">
        <v>23722</v>
      </c>
      <c r="OAH12922" s="9" t="s">
        <v>23723</v>
      </c>
      <c r="OAI12922" s="21" t="s">
        <v>23722</v>
      </c>
      <c r="OAJ12922" s="9" t="s">
        <v>23723</v>
      </c>
      <c r="OAK12922" s="21" t="s">
        <v>23722</v>
      </c>
      <c r="OAL12922" s="9" t="s">
        <v>23723</v>
      </c>
      <c r="OAM12922" s="21" t="s">
        <v>23722</v>
      </c>
      <c r="OAN12922" s="9" t="s">
        <v>23723</v>
      </c>
      <c r="OAO12922" s="21" t="s">
        <v>23722</v>
      </c>
      <c r="OAP12922" s="9" t="s">
        <v>23723</v>
      </c>
      <c r="OAQ12922" s="21" t="s">
        <v>23722</v>
      </c>
      <c r="OAR12922" s="9" t="s">
        <v>23723</v>
      </c>
      <c r="OAS12922" s="21" t="s">
        <v>23722</v>
      </c>
      <c r="OAT12922" s="9" t="s">
        <v>23723</v>
      </c>
      <c r="OAU12922" s="21" t="s">
        <v>23722</v>
      </c>
      <c r="OAV12922" s="9" t="s">
        <v>23723</v>
      </c>
      <c r="OAW12922" s="21" t="s">
        <v>23722</v>
      </c>
      <c r="OAX12922" s="9" t="s">
        <v>23723</v>
      </c>
      <c r="OAY12922" s="21" t="s">
        <v>23722</v>
      </c>
      <c r="OAZ12922" s="9" t="s">
        <v>23723</v>
      </c>
      <c r="OBA12922" s="21" t="s">
        <v>23722</v>
      </c>
      <c r="OBB12922" s="9" t="s">
        <v>23723</v>
      </c>
      <c r="OBC12922" s="21" t="s">
        <v>23722</v>
      </c>
      <c r="OBD12922" s="9" t="s">
        <v>23723</v>
      </c>
      <c r="OBE12922" s="21" t="s">
        <v>23722</v>
      </c>
      <c r="OBF12922" s="9" t="s">
        <v>23723</v>
      </c>
      <c r="OBG12922" s="21" t="s">
        <v>23722</v>
      </c>
      <c r="OBH12922" s="9" t="s">
        <v>23723</v>
      </c>
      <c r="OBI12922" s="21" t="s">
        <v>23722</v>
      </c>
      <c r="OBJ12922" s="9" t="s">
        <v>23723</v>
      </c>
      <c r="OBK12922" s="21" t="s">
        <v>23722</v>
      </c>
      <c r="OBL12922" s="9" t="s">
        <v>23723</v>
      </c>
      <c r="OBM12922" s="21" t="s">
        <v>23722</v>
      </c>
      <c r="OBN12922" s="9" t="s">
        <v>23723</v>
      </c>
      <c r="OBO12922" s="21" t="s">
        <v>23722</v>
      </c>
      <c r="OBP12922" s="9" t="s">
        <v>23723</v>
      </c>
      <c r="OBQ12922" s="21" t="s">
        <v>23722</v>
      </c>
      <c r="OBR12922" s="9" t="s">
        <v>23723</v>
      </c>
      <c r="OBS12922" s="21" t="s">
        <v>23722</v>
      </c>
      <c r="OBT12922" s="9" t="s">
        <v>23723</v>
      </c>
      <c r="OBU12922" s="21" t="s">
        <v>23722</v>
      </c>
      <c r="OBV12922" s="9" t="s">
        <v>23723</v>
      </c>
      <c r="OBW12922" s="21" t="s">
        <v>23722</v>
      </c>
      <c r="OBX12922" s="9" t="s">
        <v>23723</v>
      </c>
      <c r="OBY12922" s="21" t="s">
        <v>23722</v>
      </c>
      <c r="OBZ12922" s="9" t="s">
        <v>23723</v>
      </c>
      <c r="OCA12922" s="21" t="s">
        <v>23722</v>
      </c>
      <c r="OCB12922" s="9" t="s">
        <v>23723</v>
      </c>
      <c r="OCC12922" s="21" t="s">
        <v>23722</v>
      </c>
      <c r="OCD12922" s="9" t="s">
        <v>23723</v>
      </c>
      <c r="OCE12922" s="21" t="s">
        <v>23722</v>
      </c>
      <c r="OCF12922" s="9" t="s">
        <v>23723</v>
      </c>
      <c r="OCG12922" s="21" t="s">
        <v>23722</v>
      </c>
      <c r="OCH12922" s="9" t="s">
        <v>23723</v>
      </c>
      <c r="OCI12922" s="21" t="s">
        <v>23722</v>
      </c>
      <c r="OCJ12922" s="9" t="s">
        <v>23723</v>
      </c>
      <c r="OCK12922" s="21" t="s">
        <v>23722</v>
      </c>
      <c r="OCL12922" s="9" t="s">
        <v>23723</v>
      </c>
      <c r="OCM12922" s="21" t="s">
        <v>23722</v>
      </c>
      <c r="OCN12922" s="9" t="s">
        <v>23723</v>
      </c>
      <c r="OCO12922" s="21" t="s">
        <v>23722</v>
      </c>
      <c r="OCP12922" s="9" t="s">
        <v>23723</v>
      </c>
      <c r="OCQ12922" s="21" t="s">
        <v>23722</v>
      </c>
      <c r="OCR12922" s="9" t="s">
        <v>23723</v>
      </c>
      <c r="OCS12922" s="21" t="s">
        <v>23722</v>
      </c>
      <c r="OCT12922" s="9" t="s">
        <v>23723</v>
      </c>
      <c r="OCU12922" s="21" t="s">
        <v>23722</v>
      </c>
      <c r="OCV12922" s="9" t="s">
        <v>23723</v>
      </c>
      <c r="OCW12922" s="21" t="s">
        <v>23722</v>
      </c>
      <c r="OCX12922" s="9" t="s">
        <v>23723</v>
      </c>
      <c r="OCY12922" s="21" t="s">
        <v>23722</v>
      </c>
      <c r="OCZ12922" s="9" t="s">
        <v>23723</v>
      </c>
      <c r="ODA12922" s="21" t="s">
        <v>23722</v>
      </c>
      <c r="ODB12922" s="9" t="s">
        <v>23723</v>
      </c>
      <c r="ODC12922" s="21" t="s">
        <v>23722</v>
      </c>
      <c r="ODD12922" s="9" t="s">
        <v>23723</v>
      </c>
      <c r="ODE12922" s="21" t="s">
        <v>23722</v>
      </c>
      <c r="ODF12922" s="9" t="s">
        <v>23723</v>
      </c>
      <c r="ODG12922" s="21" t="s">
        <v>23722</v>
      </c>
      <c r="ODH12922" s="9" t="s">
        <v>23723</v>
      </c>
      <c r="ODI12922" s="21" t="s">
        <v>23722</v>
      </c>
      <c r="ODJ12922" s="9" t="s">
        <v>23723</v>
      </c>
      <c r="ODK12922" s="21" t="s">
        <v>23722</v>
      </c>
      <c r="ODL12922" s="9" t="s">
        <v>23723</v>
      </c>
      <c r="ODM12922" s="21" t="s">
        <v>23722</v>
      </c>
      <c r="ODN12922" s="9" t="s">
        <v>23723</v>
      </c>
      <c r="ODO12922" s="21" t="s">
        <v>23722</v>
      </c>
      <c r="ODP12922" s="9" t="s">
        <v>23723</v>
      </c>
      <c r="ODQ12922" s="21" t="s">
        <v>23722</v>
      </c>
      <c r="ODR12922" s="9" t="s">
        <v>23723</v>
      </c>
      <c r="ODS12922" s="21" t="s">
        <v>23722</v>
      </c>
      <c r="ODT12922" s="9" t="s">
        <v>23723</v>
      </c>
      <c r="ODU12922" s="21" t="s">
        <v>23722</v>
      </c>
      <c r="ODV12922" s="9" t="s">
        <v>23723</v>
      </c>
      <c r="ODW12922" s="21" t="s">
        <v>23722</v>
      </c>
      <c r="ODX12922" s="9" t="s">
        <v>23723</v>
      </c>
      <c r="ODY12922" s="21" t="s">
        <v>23722</v>
      </c>
      <c r="ODZ12922" s="9" t="s">
        <v>23723</v>
      </c>
      <c r="OEA12922" s="21" t="s">
        <v>23722</v>
      </c>
      <c r="OEB12922" s="9" t="s">
        <v>23723</v>
      </c>
      <c r="OEC12922" s="21" t="s">
        <v>23722</v>
      </c>
      <c r="OED12922" s="9" t="s">
        <v>23723</v>
      </c>
      <c r="OEE12922" s="21" t="s">
        <v>23722</v>
      </c>
      <c r="OEF12922" s="9" t="s">
        <v>23723</v>
      </c>
      <c r="OEG12922" s="21" t="s">
        <v>23722</v>
      </c>
      <c r="OEH12922" s="9" t="s">
        <v>23723</v>
      </c>
      <c r="OEI12922" s="21" t="s">
        <v>23722</v>
      </c>
      <c r="OEJ12922" s="9" t="s">
        <v>23723</v>
      </c>
      <c r="OEK12922" s="21" t="s">
        <v>23722</v>
      </c>
      <c r="OEL12922" s="9" t="s">
        <v>23723</v>
      </c>
      <c r="OEM12922" s="21" t="s">
        <v>23722</v>
      </c>
      <c r="OEN12922" s="9" t="s">
        <v>23723</v>
      </c>
      <c r="OEO12922" s="21" t="s">
        <v>23722</v>
      </c>
      <c r="OEP12922" s="9" t="s">
        <v>23723</v>
      </c>
      <c r="OEQ12922" s="21" t="s">
        <v>23722</v>
      </c>
      <c r="OER12922" s="9" t="s">
        <v>23723</v>
      </c>
      <c r="OES12922" s="21" t="s">
        <v>23722</v>
      </c>
      <c r="OET12922" s="9" t="s">
        <v>23723</v>
      </c>
      <c r="OEU12922" s="21" t="s">
        <v>23722</v>
      </c>
      <c r="OEV12922" s="9" t="s">
        <v>23723</v>
      </c>
      <c r="OEW12922" s="21" t="s">
        <v>23722</v>
      </c>
      <c r="OEX12922" s="9" t="s">
        <v>23723</v>
      </c>
      <c r="OEY12922" s="21" t="s">
        <v>23722</v>
      </c>
      <c r="OEZ12922" s="9" t="s">
        <v>23723</v>
      </c>
      <c r="OFA12922" s="21" t="s">
        <v>23722</v>
      </c>
      <c r="OFB12922" s="9" t="s">
        <v>23723</v>
      </c>
      <c r="OFC12922" s="21" t="s">
        <v>23722</v>
      </c>
      <c r="OFD12922" s="9" t="s">
        <v>23723</v>
      </c>
      <c r="OFE12922" s="21" t="s">
        <v>23722</v>
      </c>
      <c r="OFF12922" s="9" t="s">
        <v>23723</v>
      </c>
      <c r="OFG12922" s="21" t="s">
        <v>23722</v>
      </c>
      <c r="OFH12922" s="9" t="s">
        <v>23723</v>
      </c>
      <c r="OFI12922" s="21" t="s">
        <v>23722</v>
      </c>
      <c r="OFJ12922" s="9" t="s">
        <v>23723</v>
      </c>
      <c r="OFK12922" s="21" t="s">
        <v>23722</v>
      </c>
      <c r="OFL12922" s="9" t="s">
        <v>23723</v>
      </c>
      <c r="OFM12922" s="21" t="s">
        <v>23722</v>
      </c>
      <c r="OFN12922" s="9" t="s">
        <v>23723</v>
      </c>
      <c r="OFO12922" s="21" t="s">
        <v>23722</v>
      </c>
      <c r="OFP12922" s="9" t="s">
        <v>23723</v>
      </c>
      <c r="OFQ12922" s="21" t="s">
        <v>23722</v>
      </c>
      <c r="OFR12922" s="9" t="s">
        <v>23723</v>
      </c>
      <c r="OFS12922" s="21" t="s">
        <v>23722</v>
      </c>
      <c r="OFT12922" s="9" t="s">
        <v>23723</v>
      </c>
      <c r="OFU12922" s="21" t="s">
        <v>23722</v>
      </c>
      <c r="OFV12922" s="9" t="s">
        <v>23723</v>
      </c>
      <c r="OFW12922" s="21" t="s">
        <v>23722</v>
      </c>
      <c r="OFX12922" s="9" t="s">
        <v>23723</v>
      </c>
      <c r="OFY12922" s="21" t="s">
        <v>23722</v>
      </c>
      <c r="OFZ12922" s="9" t="s">
        <v>23723</v>
      </c>
      <c r="OGA12922" s="21" t="s">
        <v>23722</v>
      </c>
      <c r="OGB12922" s="9" t="s">
        <v>23723</v>
      </c>
      <c r="OGC12922" s="21" t="s">
        <v>23722</v>
      </c>
      <c r="OGD12922" s="9" t="s">
        <v>23723</v>
      </c>
      <c r="OGE12922" s="21" t="s">
        <v>23722</v>
      </c>
      <c r="OGF12922" s="9" t="s">
        <v>23723</v>
      </c>
      <c r="OGG12922" s="21" t="s">
        <v>23722</v>
      </c>
      <c r="OGH12922" s="9" t="s">
        <v>23723</v>
      </c>
      <c r="OGI12922" s="21" t="s">
        <v>23722</v>
      </c>
      <c r="OGJ12922" s="9" t="s">
        <v>23723</v>
      </c>
      <c r="OGK12922" s="21" t="s">
        <v>23722</v>
      </c>
      <c r="OGL12922" s="9" t="s">
        <v>23723</v>
      </c>
      <c r="OGM12922" s="21" t="s">
        <v>23722</v>
      </c>
      <c r="OGN12922" s="9" t="s">
        <v>23723</v>
      </c>
      <c r="OGO12922" s="21" t="s">
        <v>23722</v>
      </c>
      <c r="OGP12922" s="9" t="s">
        <v>23723</v>
      </c>
      <c r="OGQ12922" s="21" t="s">
        <v>23722</v>
      </c>
      <c r="OGR12922" s="9" t="s">
        <v>23723</v>
      </c>
      <c r="OGS12922" s="21" t="s">
        <v>23722</v>
      </c>
      <c r="OGT12922" s="9" t="s">
        <v>23723</v>
      </c>
      <c r="OGU12922" s="21" t="s">
        <v>23722</v>
      </c>
      <c r="OGV12922" s="9" t="s">
        <v>23723</v>
      </c>
      <c r="OGW12922" s="21" t="s">
        <v>23722</v>
      </c>
      <c r="OGX12922" s="9" t="s">
        <v>23723</v>
      </c>
      <c r="OGY12922" s="21" t="s">
        <v>23722</v>
      </c>
      <c r="OGZ12922" s="9" t="s">
        <v>23723</v>
      </c>
      <c r="OHA12922" s="21" t="s">
        <v>23722</v>
      </c>
      <c r="OHB12922" s="9" t="s">
        <v>23723</v>
      </c>
      <c r="OHC12922" s="21" t="s">
        <v>23722</v>
      </c>
      <c r="OHD12922" s="9" t="s">
        <v>23723</v>
      </c>
      <c r="OHE12922" s="21" t="s">
        <v>23722</v>
      </c>
      <c r="OHF12922" s="9" t="s">
        <v>23723</v>
      </c>
      <c r="OHG12922" s="21" t="s">
        <v>23722</v>
      </c>
      <c r="OHH12922" s="9" t="s">
        <v>23723</v>
      </c>
      <c r="OHI12922" s="21" t="s">
        <v>23722</v>
      </c>
      <c r="OHJ12922" s="9" t="s">
        <v>23723</v>
      </c>
      <c r="OHK12922" s="21" t="s">
        <v>23722</v>
      </c>
      <c r="OHL12922" s="9" t="s">
        <v>23723</v>
      </c>
      <c r="OHM12922" s="21" t="s">
        <v>23722</v>
      </c>
      <c r="OHN12922" s="9" t="s">
        <v>23723</v>
      </c>
      <c r="OHO12922" s="21" t="s">
        <v>23722</v>
      </c>
      <c r="OHP12922" s="9" t="s">
        <v>23723</v>
      </c>
      <c r="OHQ12922" s="21" t="s">
        <v>23722</v>
      </c>
      <c r="OHR12922" s="9" t="s">
        <v>23723</v>
      </c>
      <c r="OHS12922" s="21" t="s">
        <v>23722</v>
      </c>
      <c r="OHT12922" s="9" t="s">
        <v>23723</v>
      </c>
      <c r="OHU12922" s="21" t="s">
        <v>23722</v>
      </c>
      <c r="OHV12922" s="9" t="s">
        <v>23723</v>
      </c>
      <c r="OHW12922" s="21" t="s">
        <v>23722</v>
      </c>
      <c r="OHX12922" s="9" t="s">
        <v>23723</v>
      </c>
      <c r="OHY12922" s="21" t="s">
        <v>23722</v>
      </c>
      <c r="OHZ12922" s="9" t="s">
        <v>23723</v>
      </c>
      <c r="OIA12922" s="21" t="s">
        <v>23722</v>
      </c>
      <c r="OIB12922" s="9" t="s">
        <v>23723</v>
      </c>
      <c r="OIC12922" s="21" t="s">
        <v>23722</v>
      </c>
      <c r="OID12922" s="9" t="s">
        <v>23723</v>
      </c>
      <c r="OIE12922" s="21" t="s">
        <v>23722</v>
      </c>
      <c r="OIF12922" s="9" t="s">
        <v>23723</v>
      </c>
      <c r="OIG12922" s="21" t="s">
        <v>23722</v>
      </c>
      <c r="OIH12922" s="9" t="s">
        <v>23723</v>
      </c>
      <c r="OII12922" s="21" t="s">
        <v>23722</v>
      </c>
      <c r="OIJ12922" s="9" t="s">
        <v>23723</v>
      </c>
      <c r="OIK12922" s="21" t="s">
        <v>23722</v>
      </c>
      <c r="OIL12922" s="9" t="s">
        <v>23723</v>
      </c>
      <c r="OIM12922" s="21" t="s">
        <v>23722</v>
      </c>
      <c r="OIN12922" s="9" t="s">
        <v>23723</v>
      </c>
      <c r="OIO12922" s="21" t="s">
        <v>23722</v>
      </c>
      <c r="OIP12922" s="9" t="s">
        <v>23723</v>
      </c>
      <c r="OIQ12922" s="21" t="s">
        <v>23722</v>
      </c>
      <c r="OIR12922" s="9" t="s">
        <v>23723</v>
      </c>
      <c r="OIS12922" s="21" t="s">
        <v>23722</v>
      </c>
      <c r="OIT12922" s="9" t="s">
        <v>23723</v>
      </c>
      <c r="OIU12922" s="21" t="s">
        <v>23722</v>
      </c>
      <c r="OIV12922" s="9" t="s">
        <v>23723</v>
      </c>
      <c r="OIW12922" s="21" t="s">
        <v>23722</v>
      </c>
      <c r="OIX12922" s="9" t="s">
        <v>23723</v>
      </c>
      <c r="OIY12922" s="21" t="s">
        <v>23722</v>
      </c>
      <c r="OIZ12922" s="9" t="s">
        <v>23723</v>
      </c>
      <c r="OJA12922" s="21" t="s">
        <v>23722</v>
      </c>
      <c r="OJB12922" s="9" t="s">
        <v>23723</v>
      </c>
      <c r="OJC12922" s="21" t="s">
        <v>23722</v>
      </c>
      <c r="OJD12922" s="9" t="s">
        <v>23723</v>
      </c>
      <c r="OJE12922" s="21" t="s">
        <v>23722</v>
      </c>
      <c r="OJF12922" s="9" t="s">
        <v>23723</v>
      </c>
      <c r="OJG12922" s="21" t="s">
        <v>23722</v>
      </c>
      <c r="OJH12922" s="9" t="s">
        <v>23723</v>
      </c>
      <c r="OJI12922" s="21" t="s">
        <v>23722</v>
      </c>
      <c r="OJJ12922" s="9" t="s">
        <v>23723</v>
      </c>
      <c r="OJK12922" s="21" t="s">
        <v>23722</v>
      </c>
      <c r="OJL12922" s="9" t="s">
        <v>23723</v>
      </c>
      <c r="OJM12922" s="21" t="s">
        <v>23722</v>
      </c>
      <c r="OJN12922" s="9" t="s">
        <v>23723</v>
      </c>
      <c r="OJO12922" s="21" t="s">
        <v>23722</v>
      </c>
      <c r="OJP12922" s="9" t="s">
        <v>23723</v>
      </c>
      <c r="OJQ12922" s="21" t="s">
        <v>23722</v>
      </c>
      <c r="OJR12922" s="9" t="s">
        <v>23723</v>
      </c>
      <c r="OJS12922" s="21" t="s">
        <v>23722</v>
      </c>
      <c r="OJT12922" s="9" t="s">
        <v>23723</v>
      </c>
      <c r="OJU12922" s="21" t="s">
        <v>23722</v>
      </c>
      <c r="OJV12922" s="9" t="s">
        <v>23723</v>
      </c>
      <c r="OJW12922" s="21" t="s">
        <v>23722</v>
      </c>
      <c r="OJX12922" s="9" t="s">
        <v>23723</v>
      </c>
      <c r="OJY12922" s="21" t="s">
        <v>23722</v>
      </c>
      <c r="OJZ12922" s="9" t="s">
        <v>23723</v>
      </c>
      <c r="OKA12922" s="21" t="s">
        <v>23722</v>
      </c>
      <c r="OKB12922" s="9" t="s">
        <v>23723</v>
      </c>
      <c r="OKC12922" s="21" t="s">
        <v>23722</v>
      </c>
      <c r="OKD12922" s="9" t="s">
        <v>23723</v>
      </c>
      <c r="OKE12922" s="21" t="s">
        <v>23722</v>
      </c>
      <c r="OKF12922" s="9" t="s">
        <v>23723</v>
      </c>
      <c r="OKG12922" s="21" t="s">
        <v>23722</v>
      </c>
      <c r="OKH12922" s="9" t="s">
        <v>23723</v>
      </c>
      <c r="OKI12922" s="21" t="s">
        <v>23722</v>
      </c>
      <c r="OKJ12922" s="9" t="s">
        <v>23723</v>
      </c>
      <c r="OKK12922" s="21" t="s">
        <v>23722</v>
      </c>
      <c r="OKL12922" s="9" t="s">
        <v>23723</v>
      </c>
      <c r="OKM12922" s="21" t="s">
        <v>23722</v>
      </c>
      <c r="OKN12922" s="9" t="s">
        <v>23723</v>
      </c>
      <c r="OKO12922" s="21" t="s">
        <v>23722</v>
      </c>
      <c r="OKP12922" s="9" t="s">
        <v>23723</v>
      </c>
      <c r="OKQ12922" s="21" t="s">
        <v>23722</v>
      </c>
      <c r="OKR12922" s="9" t="s">
        <v>23723</v>
      </c>
      <c r="OKS12922" s="21" t="s">
        <v>23722</v>
      </c>
      <c r="OKT12922" s="9" t="s">
        <v>23723</v>
      </c>
      <c r="OKU12922" s="21" t="s">
        <v>23722</v>
      </c>
      <c r="OKV12922" s="9" t="s">
        <v>23723</v>
      </c>
      <c r="OKW12922" s="21" t="s">
        <v>23722</v>
      </c>
      <c r="OKX12922" s="9" t="s">
        <v>23723</v>
      </c>
      <c r="OKY12922" s="21" t="s">
        <v>23722</v>
      </c>
      <c r="OKZ12922" s="9" t="s">
        <v>23723</v>
      </c>
      <c r="OLA12922" s="21" t="s">
        <v>23722</v>
      </c>
      <c r="OLB12922" s="9" t="s">
        <v>23723</v>
      </c>
      <c r="OLC12922" s="21" t="s">
        <v>23722</v>
      </c>
      <c r="OLD12922" s="9" t="s">
        <v>23723</v>
      </c>
      <c r="OLE12922" s="21" t="s">
        <v>23722</v>
      </c>
      <c r="OLF12922" s="9" t="s">
        <v>23723</v>
      </c>
      <c r="OLG12922" s="21" t="s">
        <v>23722</v>
      </c>
      <c r="OLH12922" s="9" t="s">
        <v>23723</v>
      </c>
      <c r="OLI12922" s="21" t="s">
        <v>23722</v>
      </c>
      <c r="OLJ12922" s="9" t="s">
        <v>23723</v>
      </c>
      <c r="OLK12922" s="21" t="s">
        <v>23722</v>
      </c>
      <c r="OLL12922" s="9" t="s">
        <v>23723</v>
      </c>
      <c r="OLM12922" s="21" t="s">
        <v>23722</v>
      </c>
      <c r="OLN12922" s="9" t="s">
        <v>23723</v>
      </c>
      <c r="OLO12922" s="21" t="s">
        <v>23722</v>
      </c>
      <c r="OLP12922" s="9" t="s">
        <v>23723</v>
      </c>
      <c r="OLQ12922" s="21" t="s">
        <v>23722</v>
      </c>
      <c r="OLR12922" s="9" t="s">
        <v>23723</v>
      </c>
      <c r="OLS12922" s="21" t="s">
        <v>23722</v>
      </c>
      <c r="OLT12922" s="9" t="s">
        <v>23723</v>
      </c>
      <c r="OLU12922" s="21" t="s">
        <v>23722</v>
      </c>
      <c r="OLV12922" s="9" t="s">
        <v>23723</v>
      </c>
      <c r="OLW12922" s="21" t="s">
        <v>23722</v>
      </c>
      <c r="OLX12922" s="9" t="s">
        <v>23723</v>
      </c>
      <c r="OLY12922" s="21" t="s">
        <v>23722</v>
      </c>
      <c r="OLZ12922" s="9" t="s">
        <v>23723</v>
      </c>
      <c r="OMA12922" s="21" t="s">
        <v>23722</v>
      </c>
      <c r="OMB12922" s="9" t="s">
        <v>23723</v>
      </c>
      <c r="OMC12922" s="21" t="s">
        <v>23722</v>
      </c>
      <c r="OMD12922" s="9" t="s">
        <v>23723</v>
      </c>
      <c r="OME12922" s="21" t="s">
        <v>23722</v>
      </c>
      <c r="OMF12922" s="9" t="s">
        <v>23723</v>
      </c>
      <c r="OMG12922" s="21" t="s">
        <v>23722</v>
      </c>
      <c r="OMH12922" s="9" t="s">
        <v>23723</v>
      </c>
      <c r="OMI12922" s="21" t="s">
        <v>23722</v>
      </c>
      <c r="OMJ12922" s="9" t="s">
        <v>23723</v>
      </c>
      <c r="OMK12922" s="21" t="s">
        <v>23722</v>
      </c>
      <c r="OML12922" s="9" t="s">
        <v>23723</v>
      </c>
      <c r="OMM12922" s="21" t="s">
        <v>23722</v>
      </c>
      <c r="OMN12922" s="9" t="s">
        <v>23723</v>
      </c>
      <c r="OMO12922" s="21" t="s">
        <v>23722</v>
      </c>
      <c r="OMP12922" s="9" t="s">
        <v>23723</v>
      </c>
      <c r="OMQ12922" s="21" t="s">
        <v>23722</v>
      </c>
      <c r="OMR12922" s="9" t="s">
        <v>23723</v>
      </c>
      <c r="OMS12922" s="21" t="s">
        <v>23722</v>
      </c>
      <c r="OMT12922" s="9" t="s">
        <v>23723</v>
      </c>
      <c r="OMU12922" s="21" t="s">
        <v>23722</v>
      </c>
      <c r="OMV12922" s="9" t="s">
        <v>23723</v>
      </c>
      <c r="OMW12922" s="21" t="s">
        <v>23722</v>
      </c>
      <c r="OMX12922" s="9" t="s">
        <v>23723</v>
      </c>
      <c r="OMY12922" s="21" t="s">
        <v>23722</v>
      </c>
      <c r="OMZ12922" s="9" t="s">
        <v>23723</v>
      </c>
      <c r="ONA12922" s="21" t="s">
        <v>23722</v>
      </c>
      <c r="ONB12922" s="9" t="s">
        <v>23723</v>
      </c>
      <c r="ONC12922" s="21" t="s">
        <v>23722</v>
      </c>
      <c r="OND12922" s="9" t="s">
        <v>23723</v>
      </c>
      <c r="ONE12922" s="21" t="s">
        <v>23722</v>
      </c>
      <c r="ONF12922" s="9" t="s">
        <v>23723</v>
      </c>
      <c r="ONG12922" s="21" t="s">
        <v>23722</v>
      </c>
      <c r="ONH12922" s="9" t="s">
        <v>23723</v>
      </c>
      <c r="ONI12922" s="21" t="s">
        <v>23722</v>
      </c>
      <c r="ONJ12922" s="9" t="s">
        <v>23723</v>
      </c>
      <c r="ONK12922" s="21" t="s">
        <v>23722</v>
      </c>
      <c r="ONL12922" s="9" t="s">
        <v>23723</v>
      </c>
      <c r="ONM12922" s="21" t="s">
        <v>23722</v>
      </c>
      <c r="ONN12922" s="9" t="s">
        <v>23723</v>
      </c>
      <c r="ONO12922" s="21" t="s">
        <v>23722</v>
      </c>
      <c r="ONP12922" s="9" t="s">
        <v>23723</v>
      </c>
      <c r="ONQ12922" s="21" t="s">
        <v>23722</v>
      </c>
      <c r="ONR12922" s="9" t="s">
        <v>23723</v>
      </c>
      <c r="ONS12922" s="21" t="s">
        <v>23722</v>
      </c>
      <c r="ONT12922" s="9" t="s">
        <v>23723</v>
      </c>
      <c r="ONU12922" s="21" t="s">
        <v>23722</v>
      </c>
      <c r="ONV12922" s="9" t="s">
        <v>23723</v>
      </c>
      <c r="ONW12922" s="21" t="s">
        <v>23722</v>
      </c>
      <c r="ONX12922" s="9" t="s">
        <v>23723</v>
      </c>
      <c r="ONY12922" s="21" t="s">
        <v>23722</v>
      </c>
      <c r="ONZ12922" s="9" t="s">
        <v>23723</v>
      </c>
      <c r="OOA12922" s="21" t="s">
        <v>23722</v>
      </c>
      <c r="OOB12922" s="9" t="s">
        <v>23723</v>
      </c>
      <c r="OOC12922" s="21" t="s">
        <v>23722</v>
      </c>
      <c r="OOD12922" s="9" t="s">
        <v>23723</v>
      </c>
      <c r="OOE12922" s="21" t="s">
        <v>23722</v>
      </c>
      <c r="OOF12922" s="9" t="s">
        <v>23723</v>
      </c>
      <c r="OOG12922" s="21" t="s">
        <v>23722</v>
      </c>
      <c r="OOH12922" s="9" t="s">
        <v>23723</v>
      </c>
      <c r="OOI12922" s="21" t="s">
        <v>23722</v>
      </c>
      <c r="OOJ12922" s="9" t="s">
        <v>23723</v>
      </c>
      <c r="OOK12922" s="21" t="s">
        <v>23722</v>
      </c>
      <c r="OOL12922" s="9" t="s">
        <v>23723</v>
      </c>
      <c r="OOM12922" s="21" t="s">
        <v>23722</v>
      </c>
      <c r="OON12922" s="9" t="s">
        <v>23723</v>
      </c>
      <c r="OOO12922" s="21" t="s">
        <v>23722</v>
      </c>
      <c r="OOP12922" s="9" t="s">
        <v>23723</v>
      </c>
      <c r="OOQ12922" s="21" t="s">
        <v>23722</v>
      </c>
      <c r="OOR12922" s="9" t="s">
        <v>23723</v>
      </c>
      <c r="OOS12922" s="21" t="s">
        <v>23722</v>
      </c>
      <c r="OOT12922" s="9" t="s">
        <v>23723</v>
      </c>
      <c r="OOU12922" s="21" t="s">
        <v>23722</v>
      </c>
      <c r="OOV12922" s="9" t="s">
        <v>23723</v>
      </c>
      <c r="OOW12922" s="21" t="s">
        <v>23722</v>
      </c>
      <c r="OOX12922" s="9" t="s">
        <v>23723</v>
      </c>
      <c r="OOY12922" s="21" t="s">
        <v>23722</v>
      </c>
      <c r="OOZ12922" s="9" t="s">
        <v>23723</v>
      </c>
      <c r="OPA12922" s="21" t="s">
        <v>23722</v>
      </c>
      <c r="OPB12922" s="9" t="s">
        <v>23723</v>
      </c>
      <c r="OPC12922" s="21" t="s">
        <v>23722</v>
      </c>
      <c r="OPD12922" s="9" t="s">
        <v>23723</v>
      </c>
      <c r="OPE12922" s="21" t="s">
        <v>23722</v>
      </c>
      <c r="OPF12922" s="9" t="s">
        <v>23723</v>
      </c>
      <c r="OPG12922" s="21" t="s">
        <v>23722</v>
      </c>
      <c r="OPH12922" s="9" t="s">
        <v>23723</v>
      </c>
      <c r="OPI12922" s="21" t="s">
        <v>23722</v>
      </c>
      <c r="OPJ12922" s="9" t="s">
        <v>23723</v>
      </c>
      <c r="OPK12922" s="21" t="s">
        <v>23722</v>
      </c>
      <c r="OPL12922" s="9" t="s">
        <v>23723</v>
      </c>
      <c r="OPM12922" s="21" t="s">
        <v>23722</v>
      </c>
      <c r="OPN12922" s="9" t="s">
        <v>23723</v>
      </c>
      <c r="OPO12922" s="21" t="s">
        <v>23722</v>
      </c>
      <c r="OPP12922" s="9" t="s">
        <v>23723</v>
      </c>
      <c r="OPQ12922" s="21" t="s">
        <v>23722</v>
      </c>
      <c r="OPR12922" s="9" t="s">
        <v>23723</v>
      </c>
      <c r="OPS12922" s="21" t="s">
        <v>23722</v>
      </c>
      <c r="OPT12922" s="9" t="s">
        <v>23723</v>
      </c>
      <c r="OPU12922" s="21" t="s">
        <v>23722</v>
      </c>
      <c r="OPV12922" s="9" t="s">
        <v>23723</v>
      </c>
      <c r="OPW12922" s="21" t="s">
        <v>23722</v>
      </c>
      <c r="OPX12922" s="9" t="s">
        <v>23723</v>
      </c>
      <c r="OPY12922" s="21" t="s">
        <v>23722</v>
      </c>
      <c r="OPZ12922" s="9" t="s">
        <v>23723</v>
      </c>
      <c r="OQA12922" s="21" t="s">
        <v>23722</v>
      </c>
      <c r="OQB12922" s="9" t="s">
        <v>23723</v>
      </c>
      <c r="OQC12922" s="21" t="s">
        <v>23722</v>
      </c>
      <c r="OQD12922" s="9" t="s">
        <v>23723</v>
      </c>
      <c r="OQE12922" s="21" t="s">
        <v>23722</v>
      </c>
      <c r="OQF12922" s="9" t="s">
        <v>23723</v>
      </c>
      <c r="OQG12922" s="21" t="s">
        <v>23722</v>
      </c>
      <c r="OQH12922" s="9" t="s">
        <v>23723</v>
      </c>
      <c r="OQI12922" s="21" t="s">
        <v>23722</v>
      </c>
      <c r="OQJ12922" s="9" t="s">
        <v>23723</v>
      </c>
      <c r="OQK12922" s="21" t="s">
        <v>23722</v>
      </c>
      <c r="OQL12922" s="9" t="s">
        <v>23723</v>
      </c>
      <c r="OQM12922" s="21" t="s">
        <v>23722</v>
      </c>
      <c r="OQN12922" s="9" t="s">
        <v>23723</v>
      </c>
      <c r="OQO12922" s="21" t="s">
        <v>23722</v>
      </c>
      <c r="OQP12922" s="9" t="s">
        <v>23723</v>
      </c>
      <c r="OQQ12922" s="21" t="s">
        <v>23722</v>
      </c>
      <c r="OQR12922" s="9" t="s">
        <v>23723</v>
      </c>
      <c r="OQS12922" s="21" t="s">
        <v>23722</v>
      </c>
      <c r="OQT12922" s="9" t="s">
        <v>23723</v>
      </c>
      <c r="OQU12922" s="21" t="s">
        <v>23722</v>
      </c>
      <c r="OQV12922" s="9" t="s">
        <v>23723</v>
      </c>
      <c r="OQW12922" s="21" t="s">
        <v>23722</v>
      </c>
      <c r="OQX12922" s="9" t="s">
        <v>23723</v>
      </c>
      <c r="OQY12922" s="21" t="s">
        <v>23722</v>
      </c>
      <c r="OQZ12922" s="9" t="s">
        <v>23723</v>
      </c>
      <c r="ORA12922" s="21" t="s">
        <v>23722</v>
      </c>
      <c r="ORB12922" s="9" t="s">
        <v>23723</v>
      </c>
      <c r="ORC12922" s="21" t="s">
        <v>23722</v>
      </c>
      <c r="ORD12922" s="9" t="s">
        <v>23723</v>
      </c>
      <c r="ORE12922" s="21" t="s">
        <v>23722</v>
      </c>
      <c r="ORF12922" s="9" t="s">
        <v>23723</v>
      </c>
      <c r="ORG12922" s="21" t="s">
        <v>23722</v>
      </c>
      <c r="ORH12922" s="9" t="s">
        <v>23723</v>
      </c>
      <c r="ORI12922" s="21" t="s">
        <v>23722</v>
      </c>
      <c r="ORJ12922" s="9" t="s">
        <v>23723</v>
      </c>
      <c r="ORK12922" s="21" t="s">
        <v>23722</v>
      </c>
      <c r="ORL12922" s="9" t="s">
        <v>23723</v>
      </c>
      <c r="ORM12922" s="21" t="s">
        <v>23722</v>
      </c>
      <c r="ORN12922" s="9" t="s">
        <v>23723</v>
      </c>
      <c r="ORO12922" s="21" t="s">
        <v>23722</v>
      </c>
      <c r="ORP12922" s="9" t="s">
        <v>23723</v>
      </c>
      <c r="ORQ12922" s="21" t="s">
        <v>23722</v>
      </c>
      <c r="ORR12922" s="9" t="s">
        <v>23723</v>
      </c>
      <c r="ORS12922" s="21" t="s">
        <v>23722</v>
      </c>
      <c r="ORT12922" s="9" t="s">
        <v>23723</v>
      </c>
      <c r="ORU12922" s="21" t="s">
        <v>23722</v>
      </c>
      <c r="ORV12922" s="9" t="s">
        <v>23723</v>
      </c>
      <c r="ORW12922" s="21" t="s">
        <v>23722</v>
      </c>
      <c r="ORX12922" s="9" t="s">
        <v>23723</v>
      </c>
      <c r="ORY12922" s="21" t="s">
        <v>23722</v>
      </c>
      <c r="ORZ12922" s="9" t="s">
        <v>23723</v>
      </c>
      <c r="OSA12922" s="21" t="s">
        <v>23722</v>
      </c>
      <c r="OSB12922" s="9" t="s">
        <v>23723</v>
      </c>
      <c r="OSC12922" s="21" t="s">
        <v>23722</v>
      </c>
      <c r="OSD12922" s="9" t="s">
        <v>23723</v>
      </c>
      <c r="OSE12922" s="21" t="s">
        <v>23722</v>
      </c>
      <c r="OSF12922" s="9" t="s">
        <v>23723</v>
      </c>
      <c r="OSG12922" s="21" t="s">
        <v>23722</v>
      </c>
      <c r="OSH12922" s="9" t="s">
        <v>23723</v>
      </c>
      <c r="OSI12922" s="21" t="s">
        <v>23722</v>
      </c>
      <c r="OSJ12922" s="9" t="s">
        <v>23723</v>
      </c>
      <c r="OSK12922" s="21" t="s">
        <v>23722</v>
      </c>
      <c r="OSL12922" s="9" t="s">
        <v>23723</v>
      </c>
      <c r="OSM12922" s="21" t="s">
        <v>23722</v>
      </c>
      <c r="OSN12922" s="9" t="s">
        <v>23723</v>
      </c>
      <c r="OSO12922" s="21" t="s">
        <v>23722</v>
      </c>
      <c r="OSP12922" s="9" t="s">
        <v>23723</v>
      </c>
      <c r="OSQ12922" s="21" t="s">
        <v>23722</v>
      </c>
      <c r="OSR12922" s="9" t="s">
        <v>23723</v>
      </c>
      <c r="OSS12922" s="21" t="s">
        <v>23722</v>
      </c>
      <c r="OST12922" s="9" t="s">
        <v>23723</v>
      </c>
      <c r="OSU12922" s="21" t="s">
        <v>23722</v>
      </c>
      <c r="OSV12922" s="9" t="s">
        <v>23723</v>
      </c>
      <c r="OSW12922" s="21" t="s">
        <v>23722</v>
      </c>
      <c r="OSX12922" s="9" t="s">
        <v>23723</v>
      </c>
      <c r="OSY12922" s="21" t="s">
        <v>23722</v>
      </c>
      <c r="OSZ12922" s="9" t="s">
        <v>23723</v>
      </c>
      <c r="OTA12922" s="21" t="s">
        <v>23722</v>
      </c>
      <c r="OTB12922" s="9" t="s">
        <v>23723</v>
      </c>
      <c r="OTC12922" s="21" t="s">
        <v>23722</v>
      </c>
      <c r="OTD12922" s="9" t="s">
        <v>23723</v>
      </c>
      <c r="OTE12922" s="21" t="s">
        <v>23722</v>
      </c>
      <c r="OTF12922" s="9" t="s">
        <v>23723</v>
      </c>
      <c r="OTG12922" s="21" t="s">
        <v>23722</v>
      </c>
      <c r="OTH12922" s="9" t="s">
        <v>23723</v>
      </c>
      <c r="OTI12922" s="21" t="s">
        <v>23722</v>
      </c>
      <c r="OTJ12922" s="9" t="s">
        <v>23723</v>
      </c>
      <c r="OTK12922" s="21" t="s">
        <v>23722</v>
      </c>
      <c r="OTL12922" s="9" t="s">
        <v>23723</v>
      </c>
      <c r="OTM12922" s="21" t="s">
        <v>23722</v>
      </c>
      <c r="OTN12922" s="9" t="s">
        <v>23723</v>
      </c>
      <c r="OTO12922" s="21" t="s">
        <v>23722</v>
      </c>
      <c r="OTP12922" s="9" t="s">
        <v>23723</v>
      </c>
      <c r="OTQ12922" s="21" t="s">
        <v>23722</v>
      </c>
      <c r="OTR12922" s="9" t="s">
        <v>23723</v>
      </c>
      <c r="OTS12922" s="21" t="s">
        <v>23722</v>
      </c>
      <c r="OTT12922" s="9" t="s">
        <v>23723</v>
      </c>
      <c r="OTU12922" s="21" t="s">
        <v>23722</v>
      </c>
      <c r="OTV12922" s="9" t="s">
        <v>23723</v>
      </c>
      <c r="OTW12922" s="21" t="s">
        <v>23722</v>
      </c>
      <c r="OTX12922" s="9" t="s">
        <v>23723</v>
      </c>
      <c r="OTY12922" s="21" t="s">
        <v>23722</v>
      </c>
      <c r="OTZ12922" s="9" t="s">
        <v>23723</v>
      </c>
      <c r="OUA12922" s="21" t="s">
        <v>23722</v>
      </c>
      <c r="OUB12922" s="9" t="s">
        <v>23723</v>
      </c>
      <c r="OUC12922" s="21" t="s">
        <v>23722</v>
      </c>
      <c r="OUD12922" s="9" t="s">
        <v>23723</v>
      </c>
      <c r="OUE12922" s="21" t="s">
        <v>23722</v>
      </c>
      <c r="OUF12922" s="9" t="s">
        <v>23723</v>
      </c>
      <c r="OUG12922" s="21" t="s">
        <v>23722</v>
      </c>
      <c r="OUH12922" s="9" t="s">
        <v>23723</v>
      </c>
      <c r="OUI12922" s="21" t="s">
        <v>23722</v>
      </c>
      <c r="OUJ12922" s="9" t="s">
        <v>23723</v>
      </c>
      <c r="OUK12922" s="21" t="s">
        <v>23722</v>
      </c>
      <c r="OUL12922" s="9" t="s">
        <v>23723</v>
      </c>
      <c r="OUM12922" s="21" t="s">
        <v>23722</v>
      </c>
      <c r="OUN12922" s="9" t="s">
        <v>23723</v>
      </c>
      <c r="OUO12922" s="21" t="s">
        <v>23722</v>
      </c>
      <c r="OUP12922" s="9" t="s">
        <v>23723</v>
      </c>
      <c r="OUQ12922" s="21" t="s">
        <v>23722</v>
      </c>
      <c r="OUR12922" s="9" t="s">
        <v>23723</v>
      </c>
      <c r="OUS12922" s="21" t="s">
        <v>23722</v>
      </c>
      <c r="OUT12922" s="9" t="s">
        <v>23723</v>
      </c>
      <c r="OUU12922" s="21" t="s">
        <v>23722</v>
      </c>
      <c r="OUV12922" s="9" t="s">
        <v>23723</v>
      </c>
      <c r="OUW12922" s="21" t="s">
        <v>23722</v>
      </c>
      <c r="OUX12922" s="9" t="s">
        <v>23723</v>
      </c>
      <c r="OUY12922" s="21" t="s">
        <v>23722</v>
      </c>
      <c r="OUZ12922" s="9" t="s">
        <v>23723</v>
      </c>
      <c r="OVA12922" s="21" t="s">
        <v>23722</v>
      </c>
      <c r="OVB12922" s="9" t="s">
        <v>23723</v>
      </c>
      <c r="OVC12922" s="21" t="s">
        <v>23722</v>
      </c>
      <c r="OVD12922" s="9" t="s">
        <v>23723</v>
      </c>
      <c r="OVE12922" s="21" t="s">
        <v>23722</v>
      </c>
      <c r="OVF12922" s="9" t="s">
        <v>23723</v>
      </c>
      <c r="OVG12922" s="21" t="s">
        <v>23722</v>
      </c>
      <c r="OVH12922" s="9" t="s">
        <v>23723</v>
      </c>
      <c r="OVI12922" s="21" t="s">
        <v>23722</v>
      </c>
      <c r="OVJ12922" s="9" t="s">
        <v>23723</v>
      </c>
      <c r="OVK12922" s="21" t="s">
        <v>23722</v>
      </c>
      <c r="OVL12922" s="9" t="s">
        <v>23723</v>
      </c>
      <c r="OVM12922" s="21" t="s">
        <v>23722</v>
      </c>
      <c r="OVN12922" s="9" t="s">
        <v>23723</v>
      </c>
      <c r="OVO12922" s="21" t="s">
        <v>23722</v>
      </c>
      <c r="OVP12922" s="9" t="s">
        <v>23723</v>
      </c>
      <c r="OVQ12922" s="21" t="s">
        <v>23722</v>
      </c>
      <c r="OVR12922" s="9" t="s">
        <v>23723</v>
      </c>
      <c r="OVS12922" s="21" t="s">
        <v>23722</v>
      </c>
      <c r="OVT12922" s="9" t="s">
        <v>23723</v>
      </c>
      <c r="OVU12922" s="21" t="s">
        <v>23722</v>
      </c>
      <c r="OVV12922" s="9" t="s">
        <v>23723</v>
      </c>
      <c r="OVW12922" s="21" t="s">
        <v>23722</v>
      </c>
      <c r="OVX12922" s="9" t="s">
        <v>23723</v>
      </c>
      <c r="OVY12922" s="21" t="s">
        <v>23722</v>
      </c>
      <c r="OVZ12922" s="9" t="s">
        <v>23723</v>
      </c>
      <c r="OWA12922" s="21" t="s">
        <v>23722</v>
      </c>
      <c r="OWB12922" s="9" t="s">
        <v>23723</v>
      </c>
      <c r="OWC12922" s="21" t="s">
        <v>23722</v>
      </c>
      <c r="OWD12922" s="9" t="s">
        <v>23723</v>
      </c>
      <c r="OWE12922" s="21" t="s">
        <v>23722</v>
      </c>
      <c r="OWF12922" s="9" t="s">
        <v>23723</v>
      </c>
      <c r="OWG12922" s="21" t="s">
        <v>23722</v>
      </c>
      <c r="OWH12922" s="9" t="s">
        <v>23723</v>
      </c>
      <c r="OWI12922" s="21" t="s">
        <v>23722</v>
      </c>
      <c r="OWJ12922" s="9" t="s">
        <v>23723</v>
      </c>
      <c r="OWK12922" s="21" t="s">
        <v>23722</v>
      </c>
      <c r="OWL12922" s="9" t="s">
        <v>23723</v>
      </c>
      <c r="OWM12922" s="21" t="s">
        <v>23722</v>
      </c>
      <c r="OWN12922" s="9" t="s">
        <v>23723</v>
      </c>
      <c r="OWO12922" s="21" t="s">
        <v>23722</v>
      </c>
      <c r="OWP12922" s="9" t="s">
        <v>23723</v>
      </c>
      <c r="OWQ12922" s="21" t="s">
        <v>23722</v>
      </c>
      <c r="OWR12922" s="9" t="s">
        <v>23723</v>
      </c>
      <c r="OWS12922" s="21" t="s">
        <v>23722</v>
      </c>
      <c r="OWT12922" s="9" t="s">
        <v>23723</v>
      </c>
      <c r="OWU12922" s="21" t="s">
        <v>23722</v>
      </c>
      <c r="OWV12922" s="9" t="s">
        <v>23723</v>
      </c>
      <c r="OWW12922" s="21" t="s">
        <v>23722</v>
      </c>
      <c r="OWX12922" s="9" t="s">
        <v>23723</v>
      </c>
      <c r="OWY12922" s="21" t="s">
        <v>23722</v>
      </c>
      <c r="OWZ12922" s="9" t="s">
        <v>23723</v>
      </c>
      <c r="OXA12922" s="21" t="s">
        <v>23722</v>
      </c>
      <c r="OXB12922" s="9" t="s">
        <v>23723</v>
      </c>
      <c r="OXC12922" s="21" t="s">
        <v>23722</v>
      </c>
      <c r="OXD12922" s="9" t="s">
        <v>23723</v>
      </c>
      <c r="OXE12922" s="21" t="s">
        <v>23722</v>
      </c>
      <c r="OXF12922" s="9" t="s">
        <v>23723</v>
      </c>
      <c r="OXG12922" s="21" t="s">
        <v>23722</v>
      </c>
      <c r="OXH12922" s="9" t="s">
        <v>23723</v>
      </c>
      <c r="OXI12922" s="21" t="s">
        <v>23722</v>
      </c>
      <c r="OXJ12922" s="9" t="s">
        <v>23723</v>
      </c>
      <c r="OXK12922" s="21" t="s">
        <v>23722</v>
      </c>
      <c r="OXL12922" s="9" t="s">
        <v>23723</v>
      </c>
      <c r="OXM12922" s="21" t="s">
        <v>23722</v>
      </c>
      <c r="OXN12922" s="9" t="s">
        <v>23723</v>
      </c>
      <c r="OXO12922" s="21" t="s">
        <v>23722</v>
      </c>
      <c r="OXP12922" s="9" t="s">
        <v>23723</v>
      </c>
      <c r="OXQ12922" s="21" t="s">
        <v>23722</v>
      </c>
      <c r="OXR12922" s="9" t="s">
        <v>23723</v>
      </c>
      <c r="OXS12922" s="21" t="s">
        <v>23722</v>
      </c>
      <c r="OXT12922" s="9" t="s">
        <v>23723</v>
      </c>
      <c r="OXU12922" s="21" t="s">
        <v>23722</v>
      </c>
      <c r="OXV12922" s="9" t="s">
        <v>23723</v>
      </c>
      <c r="OXW12922" s="21" t="s">
        <v>23722</v>
      </c>
      <c r="OXX12922" s="9" t="s">
        <v>23723</v>
      </c>
      <c r="OXY12922" s="21" t="s">
        <v>23722</v>
      </c>
      <c r="OXZ12922" s="9" t="s">
        <v>23723</v>
      </c>
      <c r="OYA12922" s="21" t="s">
        <v>23722</v>
      </c>
      <c r="OYB12922" s="9" t="s">
        <v>23723</v>
      </c>
      <c r="OYC12922" s="21" t="s">
        <v>23722</v>
      </c>
      <c r="OYD12922" s="9" t="s">
        <v>23723</v>
      </c>
      <c r="OYE12922" s="21" t="s">
        <v>23722</v>
      </c>
      <c r="OYF12922" s="9" t="s">
        <v>23723</v>
      </c>
      <c r="OYG12922" s="21" t="s">
        <v>23722</v>
      </c>
      <c r="OYH12922" s="9" t="s">
        <v>23723</v>
      </c>
      <c r="OYI12922" s="21" t="s">
        <v>23722</v>
      </c>
      <c r="OYJ12922" s="9" t="s">
        <v>23723</v>
      </c>
      <c r="OYK12922" s="21" t="s">
        <v>23722</v>
      </c>
      <c r="OYL12922" s="9" t="s">
        <v>23723</v>
      </c>
      <c r="OYM12922" s="21" t="s">
        <v>23722</v>
      </c>
      <c r="OYN12922" s="9" t="s">
        <v>23723</v>
      </c>
      <c r="OYO12922" s="21" t="s">
        <v>23722</v>
      </c>
      <c r="OYP12922" s="9" t="s">
        <v>23723</v>
      </c>
      <c r="OYQ12922" s="21" t="s">
        <v>23722</v>
      </c>
      <c r="OYR12922" s="9" t="s">
        <v>23723</v>
      </c>
      <c r="OYS12922" s="21" t="s">
        <v>23722</v>
      </c>
      <c r="OYT12922" s="9" t="s">
        <v>23723</v>
      </c>
      <c r="OYU12922" s="21" t="s">
        <v>23722</v>
      </c>
      <c r="OYV12922" s="9" t="s">
        <v>23723</v>
      </c>
      <c r="OYW12922" s="21" t="s">
        <v>23722</v>
      </c>
      <c r="OYX12922" s="9" t="s">
        <v>23723</v>
      </c>
      <c r="OYY12922" s="21" t="s">
        <v>23722</v>
      </c>
      <c r="OYZ12922" s="9" t="s">
        <v>23723</v>
      </c>
      <c r="OZA12922" s="21" t="s">
        <v>23722</v>
      </c>
      <c r="OZB12922" s="9" t="s">
        <v>23723</v>
      </c>
      <c r="OZC12922" s="21" t="s">
        <v>23722</v>
      </c>
      <c r="OZD12922" s="9" t="s">
        <v>23723</v>
      </c>
      <c r="OZE12922" s="21" t="s">
        <v>23722</v>
      </c>
      <c r="OZF12922" s="9" t="s">
        <v>23723</v>
      </c>
      <c r="OZG12922" s="21" t="s">
        <v>23722</v>
      </c>
      <c r="OZH12922" s="9" t="s">
        <v>23723</v>
      </c>
      <c r="OZI12922" s="21" t="s">
        <v>23722</v>
      </c>
      <c r="OZJ12922" s="9" t="s">
        <v>23723</v>
      </c>
      <c r="OZK12922" s="21" t="s">
        <v>23722</v>
      </c>
      <c r="OZL12922" s="9" t="s">
        <v>23723</v>
      </c>
      <c r="OZM12922" s="21" t="s">
        <v>23722</v>
      </c>
      <c r="OZN12922" s="9" t="s">
        <v>23723</v>
      </c>
      <c r="OZO12922" s="21" t="s">
        <v>23722</v>
      </c>
      <c r="OZP12922" s="9" t="s">
        <v>23723</v>
      </c>
      <c r="OZQ12922" s="21" t="s">
        <v>23722</v>
      </c>
      <c r="OZR12922" s="9" t="s">
        <v>23723</v>
      </c>
      <c r="OZS12922" s="21" t="s">
        <v>23722</v>
      </c>
      <c r="OZT12922" s="9" t="s">
        <v>23723</v>
      </c>
      <c r="OZU12922" s="21" t="s">
        <v>23722</v>
      </c>
      <c r="OZV12922" s="9" t="s">
        <v>23723</v>
      </c>
      <c r="OZW12922" s="21" t="s">
        <v>23722</v>
      </c>
      <c r="OZX12922" s="9" t="s">
        <v>23723</v>
      </c>
      <c r="OZY12922" s="21" t="s">
        <v>23722</v>
      </c>
      <c r="OZZ12922" s="9" t="s">
        <v>23723</v>
      </c>
      <c r="PAA12922" s="21" t="s">
        <v>23722</v>
      </c>
      <c r="PAB12922" s="9" t="s">
        <v>23723</v>
      </c>
      <c r="PAC12922" s="21" t="s">
        <v>23722</v>
      </c>
      <c r="PAD12922" s="9" t="s">
        <v>23723</v>
      </c>
      <c r="PAE12922" s="21" t="s">
        <v>23722</v>
      </c>
      <c r="PAF12922" s="9" t="s">
        <v>23723</v>
      </c>
      <c r="PAG12922" s="21" t="s">
        <v>23722</v>
      </c>
      <c r="PAH12922" s="9" t="s">
        <v>23723</v>
      </c>
      <c r="PAI12922" s="21" t="s">
        <v>23722</v>
      </c>
      <c r="PAJ12922" s="9" t="s">
        <v>23723</v>
      </c>
      <c r="PAK12922" s="21" t="s">
        <v>23722</v>
      </c>
      <c r="PAL12922" s="9" t="s">
        <v>23723</v>
      </c>
      <c r="PAM12922" s="21" t="s">
        <v>23722</v>
      </c>
      <c r="PAN12922" s="9" t="s">
        <v>23723</v>
      </c>
      <c r="PAO12922" s="21" t="s">
        <v>23722</v>
      </c>
      <c r="PAP12922" s="9" t="s">
        <v>23723</v>
      </c>
      <c r="PAQ12922" s="21" t="s">
        <v>23722</v>
      </c>
      <c r="PAR12922" s="9" t="s">
        <v>23723</v>
      </c>
      <c r="PAS12922" s="21" t="s">
        <v>23722</v>
      </c>
      <c r="PAT12922" s="9" t="s">
        <v>23723</v>
      </c>
      <c r="PAU12922" s="21" t="s">
        <v>23722</v>
      </c>
      <c r="PAV12922" s="9" t="s">
        <v>23723</v>
      </c>
      <c r="PAW12922" s="21" t="s">
        <v>23722</v>
      </c>
      <c r="PAX12922" s="9" t="s">
        <v>23723</v>
      </c>
      <c r="PAY12922" s="21" t="s">
        <v>23722</v>
      </c>
      <c r="PAZ12922" s="9" t="s">
        <v>23723</v>
      </c>
      <c r="PBA12922" s="21" t="s">
        <v>23722</v>
      </c>
      <c r="PBB12922" s="9" t="s">
        <v>23723</v>
      </c>
      <c r="PBC12922" s="21" t="s">
        <v>23722</v>
      </c>
      <c r="PBD12922" s="9" t="s">
        <v>23723</v>
      </c>
      <c r="PBE12922" s="21" t="s">
        <v>23722</v>
      </c>
      <c r="PBF12922" s="9" t="s">
        <v>23723</v>
      </c>
      <c r="PBG12922" s="21" t="s">
        <v>23722</v>
      </c>
      <c r="PBH12922" s="9" t="s">
        <v>23723</v>
      </c>
      <c r="PBI12922" s="21" t="s">
        <v>23722</v>
      </c>
      <c r="PBJ12922" s="9" t="s">
        <v>23723</v>
      </c>
      <c r="PBK12922" s="21" t="s">
        <v>23722</v>
      </c>
      <c r="PBL12922" s="9" t="s">
        <v>23723</v>
      </c>
      <c r="PBM12922" s="21" t="s">
        <v>23722</v>
      </c>
      <c r="PBN12922" s="9" t="s">
        <v>23723</v>
      </c>
      <c r="PBO12922" s="21" t="s">
        <v>23722</v>
      </c>
      <c r="PBP12922" s="9" t="s">
        <v>23723</v>
      </c>
      <c r="PBQ12922" s="21" t="s">
        <v>23722</v>
      </c>
      <c r="PBR12922" s="9" t="s">
        <v>23723</v>
      </c>
      <c r="PBS12922" s="21" t="s">
        <v>23722</v>
      </c>
      <c r="PBT12922" s="9" t="s">
        <v>23723</v>
      </c>
      <c r="PBU12922" s="21" t="s">
        <v>23722</v>
      </c>
      <c r="PBV12922" s="9" t="s">
        <v>23723</v>
      </c>
      <c r="PBW12922" s="21" t="s">
        <v>23722</v>
      </c>
      <c r="PBX12922" s="9" t="s">
        <v>23723</v>
      </c>
      <c r="PBY12922" s="21" t="s">
        <v>23722</v>
      </c>
      <c r="PBZ12922" s="9" t="s">
        <v>23723</v>
      </c>
      <c r="PCA12922" s="21" t="s">
        <v>23722</v>
      </c>
      <c r="PCB12922" s="9" t="s">
        <v>23723</v>
      </c>
      <c r="PCC12922" s="21" t="s">
        <v>23722</v>
      </c>
      <c r="PCD12922" s="9" t="s">
        <v>23723</v>
      </c>
      <c r="PCE12922" s="21" t="s">
        <v>23722</v>
      </c>
      <c r="PCF12922" s="9" t="s">
        <v>23723</v>
      </c>
      <c r="PCG12922" s="21" t="s">
        <v>23722</v>
      </c>
      <c r="PCH12922" s="9" t="s">
        <v>23723</v>
      </c>
      <c r="PCI12922" s="21" t="s">
        <v>23722</v>
      </c>
      <c r="PCJ12922" s="9" t="s">
        <v>23723</v>
      </c>
      <c r="PCK12922" s="21" t="s">
        <v>23722</v>
      </c>
      <c r="PCL12922" s="9" t="s">
        <v>23723</v>
      </c>
      <c r="PCM12922" s="21" t="s">
        <v>23722</v>
      </c>
      <c r="PCN12922" s="9" t="s">
        <v>23723</v>
      </c>
      <c r="PCO12922" s="21" t="s">
        <v>23722</v>
      </c>
      <c r="PCP12922" s="9" t="s">
        <v>23723</v>
      </c>
      <c r="PCQ12922" s="21" t="s">
        <v>23722</v>
      </c>
      <c r="PCR12922" s="9" t="s">
        <v>23723</v>
      </c>
      <c r="PCS12922" s="21" t="s">
        <v>23722</v>
      </c>
      <c r="PCT12922" s="9" t="s">
        <v>23723</v>
      </c>
      <c r="PCU12922" s="21" t="s">
        <v>23722</v>
      </c>
      <c r="PCV12922" s="9" t="s">
        <v>23723</v>
      </c>
      <c r="PCW12922" s="21" t="s">
        <v>23722</v>
      </c>
      <c r="PCX12922" s="9" t="s">
        <v>23723</v>
      </c>
      <c r="PCY12922" s="21" t="s">
        <v>23722</v>
      </c>
      <c r="PCZ12922" s="9" t="s">
        <v>23723</v>
      </c>
      <c r="PDA12922" s="21" t="s">
        <v>23722</v>
      </c>
      <c r="PDB12922" s="9" t="s">
        <v>23723</v>
      </c>
      <c r="PDC12922" s="21" t="s">
        <v>23722</v>
      </c>
      <c r="PDD12922" s="9" t="s">
        <v>23723</v>
      </c>
      <c r="PDE12922" s="21" t="s">
        <v>23722</v>
      </c>
      <c r="PDF12922" s="9" t="s">
        <v>23723</v>
      </c>
      <c r="PDG12922" s="21" t="s">
        <v>23722</v>
      </c>
      <c r="PDH12922" s="9" t="s">
        <v>23723</v>
      </c>
      <c r="PDI12922" s="21" t="s">
        <v>23722</v>
      </c>
      <c r="PDJ12922" s="9" t="s">
        <v>23723</v>
      </c>
      <c r="PDK12922" s="21" t="s">
        <v>23722</v>
      </c>
      <c r="PDL12922" s="9" t="s">
        <v>23723</v>
      </c>
      <c r="PDM12922" s="21" t="s">
        <v>23722</v>
      </c>
      <c r="PDN12922" s="9" t="s">
        <v>23723</v>
      </c>
      <c r="PDO12922" s="21" t="s">
        <v>23722</v>
      </c>
      <c r="PDP12922" s="9" t="s">
        <v>23723</v>
      </c>
      <c r="PDQ12922" s="21" t="s">
        <v>23722</v>
      </c>
      <c r="PDR12922" s="9" t="s">
        <v>23723</v>
      </c>
      <c r="PDS12922" s="21" t="s">
        <v>23722</v>
      </c>
      <c r="PDT12922" s="9" t="s">
        <v>23723</v>
      </c>
      <c r="PDU12922" s="21" t="s">
        <v>23722</v>
      </c>
      <c r="PDV12922" s="9" t="s">
        <v>23723</v>
      </c>
      <c r="PDW12922" s="21" t="s">
        <v>23722</v>
      </c>
      <c r="PDX12922" s="9" t="s">
        <v>23723</v>
      </c>
      <c r="PDY12922" s="21" t="s">
        <v>23722</v>
      </c>
      <c r="PDZ12922" s="9" t="s">
        <v>23723</v>
      </c>
      <c r="PEA12922" s="21" t="s">
        <v>23722</v>
      </c>
      <c r="PEB12922" s="9" t="s">
        <v>23723</v>
      </c>
      <c r="PEC12922" s="21" t="s">
        <v>23722</v>
      </c>
      <c r="PED12922" s="9" t="s">
        <v>23723</v>
      </c>
      <c r="PEE12922" s="21" t="s">
        <v>23722</v>
      </c>
      <c r="PEF12922" s="9" t="s">
        <v>23723</v>
      </c>
      <c r="PEG12922" s="21" t="s">
        <v>23722</v>
      </c>
      <c r="PEH12922" s="9" t="s">
        <v>23723</v>
      </c>
      <c r="PEI12922" s="21" t="s">
        <v>23722</v>
      </c>
      <c r="PEJ12922" s="9" t="s">
        <v>23723</v>
      </c>
      <c r="PEK12922" s="21" t="s">
        <v>23722</v>
      </c>
      <c r="PEL12922" s="9" t="s">
        <v>23723</v>
      </c>
      <c r="PEM12922" s="21" t="s">
        <v>23722</v>
      </c>
      <c r="PEN12922" s="9" t="s">
        <v>23723</v>
      </c>
      <c r="PEO12922" s="21" t="s">
        <v>23722</v>
      </c>
      <c r="PEP12922" s="9" t="s">
        <v>23723</v>
      </c>
      <c r="PEQ12922" s="21" t="s">
        <v>23722</v>
      </c>
      <c r="PER12922" s="9" t="s">
        <v>23723</v>
      </c>
      <c r="PES12922" s="21" t="s">
        <v>23722</v>
      </c>
      <c r="PET12922" s="9" t="s">
        <v>23723</v>
      </c>
      <c r="PEU12922" s="21" t="s">
        <v>23722</v>
      </c>
      <c r="PEV12922" s="9" t="s">
        <v>23723</v>
      </c>
      <c r="PEW12922" s="21" t="s">
        <v>23722</v>
      </c>
      <c r="PEX12922" s="9" t="s">
        <v>23723</v>
      </c>
      <c r="PEY12922" s="21" t="s">
        <v>23722</v>
      </c>
      <c r="PEZ12922" s="9" t="s">
        <v>23723</v>
      </c>
      <c r="PFA12922" s="21" t="s">
        <v>23722</v>
      </c>
      <c r="PFB12922" s="9" t="s">
        <v>23723</v>
      </c>
      <c r="PFC12922" s="21" t="s">
        <v>23722</v>
      </c>
      <c r="PFD12922" s="9" t="s">
        <v>23723</v>
      </c>
      <c r="PFE12922" s="21" t="s">
        <v>23722</v>
      </c>
      <c r="PFF12922" s="9" t="s">
        <v>23723</v>
      </c>
      <c r="PFG12922" s="21" t="s">
        <v>23722</v>
      </c>
      <c r="PFH12922" s="9" t="s">
        <v>23723</v>
      </c>
      <c r="PFI12922" s="21" t="s">
        <v>23722</v>
      </c>
      <c r="PFJ12922" s="9" t="s">
        <v>23723</v>
      </c>
      <c r="PFK12922" s="21" t="s">
        <v>23722</v>
      </c>
      <c r="PFL12922" s="9" t="s">
        <v>23723</v>
      </c>
      <c r="PFM12922" s="21" t="s">
        <v>23722</v>
      </c>
      <c r="PFN12922" s="9" t="s">
        <v>23723</v>
      </c>
      <c r="PFO12922" s="21" t="s">
        <v>23722</v>
      </c>
      <c r="PFP12922" s="9" t="s">
        <v>23723</v>
      </c>
      <c r="PFQ12922" s="21" t="s">
        <v>23722</v>
      </c>
      <c r="PFR12922" s="9" t="s">
        <v>23723</v>
      </c>
      <c r="PFS12922" s="21" t="s">
        <v>23722</v>
      </c>
      <c r="PFT12922" s="9" t="s">
        <v>23723</v>
      </c>
      <c r="PFU12922" s="21" t="s">
        <v>23722</v>
      </c>
      <c r="PFV12922" s="9" t="s">
        <v>23723</v>
      </c>
      <c r="PFW12922" s="21" t="s">
        <v>23722</v>
      </c>
      <c r="PFX12922" s="9" t="s">
        <v>23723</v>
      </c>
      <c r="PFY12922" s="21" t="s">
        <v>23722</v>
      </c>
      <c r="PFZ12922" s="9" t="s">
        <v>23723</v>
      </c>
      <c r="PGA12922" s="21" t="s">
        <v>23722</v>
      </c>
      <c r="PGB12922" s="9" t="s">
        <v>23723</v>
      </c>
      <c r="PGC12922" s="21" t="s">
        <v>23722</v>
      </c>
      <c r="PGD12922" s="9" t="s">
        <v>23723</v>
      </c>
      <c r="PGE12922" s="21" t="s">
        <v>23722</v>
      </c>
      <c r="PGF12922" s="9" t="s">
        <v>23723</v>
      </c>
      <c r="PGG12922" s="21" t="s">
        <v>23722</v>
      </c>
      <c r="PGH12922" s="9" t="s">
        <v>23723</v>
      </c>
      <c r="PGI12922" s="21" t="s">
        <v>23722</v>
      </c>
      <c r="PGJ12922" s="9" t="s">
        <v>23723</v>
      </c>
      <c r="PGK12922" s="21" t="s">
        <v>23722</v>
      </c>
      <c r="PGL12922" s="9" t="s">
        <v>23723</v>
      </c>
      <c r="PGM12922" s="21" t="s">
        <v>23722</v>
      </c>
      <c r="PGN12922" s="9" t="s">
        <v>23723</v>
      </c>
      <c r="PGO12922" s="21" t="s">
        <v>23722</v>
      </c>
      <c r="PGP12922" s="9" t="s">
        <v>23723</v>
      </c>
      <c r="PGQ12922" s="21" t="s">
        <v>23722</v>
      </c>
      <c r="PGR12922" s="9" t="s">
        <v>23723</v>
      </c>
      <c r="PGS12922" s="21" t="s">
        <v>23722</v>
      </c>
      <c r="PGT12922" s="9" t="s">
        <v>23723</v>
      </c>
      <c r="PGU12922" s="21" t="s">
        <v>23722</v>
      </c>
      <c r="PGV12922" s="9" t="s">
        <v>23723</v>
      </c>
      <c r="PGW12922" s="21" t="s">
        <v>23722</v>
      </c>
      <c r="PGX12922" s="9" t="s">
        <v>23723</v>
      </c>
      <c r="PGY12922" s="21" t="s">
        <v>23722</v>
      </c>
      <c r="PGZ12922" s="9" t="s">
        <v>23723</v>
      </c>
      <c r="PHA12922" s="21" t="s">
        <v>23722</v>
      </c>
      <c r="PHB12922" s="9" t="s">
        <v>23723</v>
      </c>
      <c r="PHC12922" s="21" t="s">
        <v>23722</v>
      </c>
      <c r="PHD12922" s="9" t="s">
        <v>23723</v>
      </c>
      <c r="PHE12922" s="21" t="s">
        <v>23722</v>
      </c>
      <c r="PHF12922" s="9" t="s">
        <v>23723</v>
      </c>
      <c r="PHG12922" s="21" t="s">
        <v>23722</v>
      </c>
      <c r="PHH12922" s="9" t="s">
        <v>23723</v>
      </c>
      <c r="PHI12922" s="21" t="s">
        <v>23722</v>
      </c>
      <c r="PHJ12922" s="9" t="s">
        <v>23723</v>
      </c>
      <c r="PHK12922" s="21" t="s">
        <v>23722</v>
      </c>
      <c r="PHL12922" s="9" t="s">
        <v>23723</v>
      </c>
      <c r="PHM12922" s="21" t="s">
        <v>23722</v>
      </c>
      <c r="PHN12922" s="9" t="s">
        <v>23723</v>
      </c>
      <c r="PHO12922" s="21" t="s">
        <v>23722</v>
      </c>
      <c r="PHP12922" s="9" t="s">
        <v>23723</v>
      </c>
      <c r="PHQ12922" s="21" t="s">
        <v>23722</v>
      </c>
      <c r="PHR12922" s="9" t="s">
        <v>23723</v>
      </c>
      <c r="PHS12922" s="21" t="s">
        <v>23722</v>
      </c>
      <c r="PHT12922" s="9" t="s">
        <v>23723</v>
      </c>
      <c r="PHU12922" s="21" t="s">
        <v>23722</v>
      </c>
      <c r="PHV12922" s="9" t="s">
        <v>23723</v>
      </c>
      <c r="PHW12922" s="21" t="s">
        <v>23722</v>
      </c>
      <c r="PHX12922" s="9" t="s">
        <v>23723</v>
      </c>
      <c r="PHY12922" s="21" t="s">
        <v>23722</v>
      </c>
      <c r="PHZ12922" s="9" t="s">
        <v>23723</v>
      </c>
      <c r="PIA12922" s="21" t="s">
        <v>23722</v>
      </c>
      <c r="PIB12922" s="9" t="s">
        <v>23723</v>
      </c>
      <c r="PIC12922" s="21" t="s">
        <v>23722</v>
      </c>
      <c r="PID12922" s="9" t="s">
        <v>23723</v>
      </c>
      <c r="PIE12922" s="21" t="s">
        <v>23722</v>
      </c>
      <c r="PIF12922" s="9" t="s">
        <v>23723</v>
      </c>
      <c r="PIG12922" s="21" t="s">
        <v>23722</v>
      </c>
      <c r="PIH12922" s="9" t="s">
        <v>23723</v>
      </c>
      <c r="PII12922" s="21" t="s">
        <v>23722</v>
      </c>
      <c r="PIJ12922" s="9" t="s">
        <v>23723</v>
      </c>
      <c r="PIK12922" s="21" t="s">
        <v>23722</v>
      </c>
      <c r="PIL12922" s="9" t="s">
        <v>23723</v>
      </c>
      <c r="PIM12922" s="21" t="s">
        <v>23722</v>
      </c>
      <c r="PIN12922" s="9" t="s">
        <v>23723</v>
      </c>
      <c r="PIO12922" s="21" t="s">
        <v>23722</v>
      </c>
      <c r="PIP12922" s="9" t="s">
        <v>23723</v>
      </c>
      <c r="PIQ12922" s="21" t="s">
        <v>23722</v>
      </c>
      <c r="PIR12922" s="9" t="s">
        <v>23723</v>
      </c>
      <c r="PIS12922" s="21" t="s">
        <v>23722</v>
      </c>
      <c r="PIT12922" s="9" t="s">
        <v>23723</v>
      </c>
      <c r="PIU12922" s="21" t="s">
        <v>23722</v>
      </c>
      <c r="PIV12922" s="9" t="s">
        <v>23723</v>
      </c>
      <c r="PIW12922" s="21" t="s">
        <v>23722</v>
      </c>
      <c r="PIX12922" s="9" t="s">
        <v>23723</v>
      </c>
      <c r="PIY12922" s="21" t="s">
        <v>23722</v>
      </c>
      <c r="PIZ12922" s="9" t="s">
        <v>23723</v>
      </c>
      <c r="PJA12922" s="21" t="s">
        <v>23722</v>
      </c>
      <c r="PJB12922" s="9" t="s">
        <v>23723</v>
      </c>
      <c r="PJC12922" s="21" t="s">
        <v>23722</v>
      </c>
      <c r="PJD12922" s="9" t="s">
        <v>23723</v>
      </c>
      <c r="PJE12922" s="21" t="s">
        <v>23722</v>
      </c>
      <c r="PJF12922" s="9" t="s">
        <v>23723</v>
      </c>
      <c r="PJG12922" s="21" t="s">
        <v>23722</v>
      </c>
      <c r="PJH12922" s="9" t="s">
        <v>23723</v>
      </c>
      <c r="PJI12922" s="21" t="s">
        <v>23722</v>
      </c>
      <c r="PJJ12922" s="9" t="s">
        <v>23723</v>
      </c>
      <c r="PJK12922" s="21" t="s">
        <v>23722</v>
      </c>
      <c r="PJL12922" s="9" t="s">
        <v>23723</v>
      </c>
      <c r="PJM12922" s="21" t="s">
        <v>23722</v>
      </c>
      <c r="PJN12922" s="9" t="s">
        <v>23723</v>
      </c>
      <c r="PJO12922" s="21" t="s">
        <v>23722</v>
      </c>
      <c r="PJP12922" s="9" t="s">
        <v>23723</v>
      </c>
      <c r="PJQ12922" s="21" t="s">
        <v>23722</v>
      </c>
      <c r="PJR12922" s="9" t="s">
        <v>23723</v>
      </c>
      <c r="PJS12922" s="21" t="s">
        <v>23722</v>
      </c>
      <c r="PJT12922" s="9" t="s">
        <v>23723</v>
      </c>
      <c r="PJU12922" s="21" t="s">
        <v>23722</v>
      </c>
      <c r="PJV12922" s="9" t="s">
        <v>23723</v>
      </c>
      <c r="PJW12922" s="21" t="s">
        <v>23722</v>
      </c>
      <c r="PJX12922" s="9" t="s">
        <v>23723</v>
      </c>
      <c r="PJY12922" s="21" t="s">
        <v>23722</v>
      </c>
      <c r="PJZ12922" s="9" t="s">
        <v>23723</v>
      </c>
      <c r="PKA12922" s="21" t="s">
        <v>23722</v>
      </c>
      <c r="PKB12922" s="9" t="s">
        <v>23723</v>
      </c>
      <c r="PKC12922" s="21" t="s">
        <v>23722</v>
      </c>
      <c r="PKD12922" s="9" t="s">
        <v>23723</v>
      </c>
      <c r="PKE12922" s="21" t="s">
        <v>23722</v>
      </c>
      <c r="PKF12922" s="9" t="s">
        <v>23723</v>
      </c>
      <c r="PKG12922" s="21" t="s">
        <v>23722</v>
      </c>
      <c r="PKH12922" s="9" t="s">
        <v>23723</v>
      </c>
      <c r="PKI12922" s="21" t="s">
        <v>23722</v>
      </c>
      <c r="PKJ12922" s="9" t="s">
        <v>23723</v>
      </c>
      <c r="PKK12922" s="21" t="s">
        <v>23722</v>
      </c>
      <c r="PKL12922" s="9" t="s">
        <v>23723</v>
      </c>
      <c r="PKM12922" s="21" t="s">
        <v>23722</v>
      </c>
      <c r="PKN12922" s="9" t="s">
        <v>23723</v>
      </c>
      <c r="PKO12922" s="21" t="s">
        <v>23722</v>
      </c>
      <c r="PKP12922" s="9" t="s">
        <v>23723</v>
      </c>
      <c r="PKQ12922" s="21" t="s">
        <v>23722</v>
      </c>
      <c r="PKR12922" s="9" t="s">
        <v>23723</v>
      </c>
      <c r="PKS12922" s="21" t="s">
        <v>23722</v>
      </c>
      <c r="PKT12922" s="9" t="s">
        <v>23723</v>
      </c>
      <c r="PKU12922" s="21" t="s">
        <v>23722</v>
      </c>
      <c r="PKV12922" s="9" t="s">
        <v>23723</v>
      </c>
      <c r="PKW12922" s="21" t="s">
        <v>23722</v>
      </c>
      <c r="PKX12922" s="9" t="s">
        <v>23723</v>
      </c>
      <c r="PKY12922" s="21" t="s">
        <v>23722</v>
      </c>
      <c r="PKZ12922" s="9" t="s">
        <v>23723</v>
      </c>
      <c r="PLA12922" s="21" t="s">
        <v>23722</v>
      </c>
      <c r="PLB12922" s="9" t="s">
        <v>23723</v>
      </c>
      <c r="PLC12922" s="21" t="s">
        <v>23722</v>
      </c>
      <c r="PLD12922" s="9" t="s">
        <v>23723</v>
      </c>
      <c r="PLE12922" s="21" t="s">
        <v>23722</v>
      </c>
      <c r="PLF12922" s="9" t="s">
        <v>23723</v>
      </c>
      <c r="PLG12922" s="21" t="s">
        <v>23722</v>
      </c>
      <c r="PLH12922" s="9" t="s">
        <v>23723</v>
      </c>
      <c r="PLI12922" s="21" t="s">
        <v>23722</v>
      </c>
      <c r="PLJ12922" s="9" t="s">
        <v>23723</v>
      </c>
      <c r="PLK12922" s="21" t="s">
        <v>23722</v>
      </c>
      <c r="PLL12922" s="9" t="s">
        <v>23723</v>
      </c>
      <c r="PLM12922" s="21" t="s">
        <v>23722</v>
      </c>
      <c r="PLN12922" s="9" t="s">
        <v>23723</v>
      </c>
      <c r="PLO12922" s="21" t="s">
        <v>23722</v>
      </c>
      <c r="PLP12922" s="9" t="s">
        <v>23723</v>
      </c>
      <c r="PLQ12922" s="21" t="s">
        <v>23722</v>
      </c>
      <c r="PLR12922" s="9" t="s">
        <v>23723</v>
      </c>
      <c r="PLS12922" s="21" t="s">
        <v>23722</v>
      </c>
      <c r="PLT12922" s="9" t="s">
        <v>23723</v>
      </c>
      <c r="PLU12922" s="21" t="s">
        <v>23722</v>
      </c>
      <c r="PLV12922" s="9" t="s">
        <v>23723</v>
      </c>
      <c r="PLW12922" s="21" t="s">
        <v>23722</v>
      </c>
      <c r="PLX12922" s="9" t="s">
        <v>23723</v>
      </c>
      <c r="PLY12922" s="21" t="s">
        <v>23722</v>
      </c>
      <c r="PLZ12922" s="9" t="s">
        <v>23723</v>
      </c>
      <c r="PMA12922" s="21" t="s">
        <v>23722</v>
      </c>
      <c r="PMB12922" s="9" t="s">
        <v>23723</v>
      </c>
      <c r="PMC12922" s="21" t="s">
        <v>23722</v>
      </c>
      <c r="PMD12922" s="9" t="s">
        <v>23723</v>
      </c>
      <c r="PME12922" s="21" t="s">
        <v>23722</v>
      </c>
      <c r="PMF12922" s="9" t="s">
        <v>23723</v>
      </c>
      <c r="PMG12922" s="21" t="s">
        <v>23722</v>
      </c>
      <c r="PMH12922" s="9" t="s">
        <v>23723</v>
      </c>
      <c r="PMI12922" s="21" t="s">
        <v>23722</v>
      </c>
      <c r="PMJ12922" s="9" t="s">
        <v>23723</v>
      </c>
      <c r="PMK12922" s="21" t="s">
        <v>23722</v>
      </c>
      <c r="PML12922" s="9" t="s">
        <v>23723</v>
      </c>
      <c r="PMM12922" s="21" t="s">
        <v>23722</v>
      </c>
      <c r="PMN12922" s="9" t="s">
        <v>23723</v>
      </c>
      <c r="PMO12922" s="21" t="s">
        <v>23722</v>
      </c>
      <c r="PMP12922" s="9" t="s">
        <v>23723</v>
      </c>
      <c r="PMQ12922" s="21" t="s">
        <v>23722</v>
      </c>
      <c r="PMR12922" s="9" t="s">
        <v>23723</v>
      </c>
      <c r="PMS12922" s="21" t="s">
        <v>23722</v>
      </c>
      <c r="PMT12922" s="9" t="s">
        <v>23723</v>
      </c>
      <c r="PMU12922" s="21" t="s">
        <v>23722</v>
      </c>
      <c r="PMV12922" s="9" t="s">
        <v>23723</v>
      </c>
      <c r="PMW12922" s="21" t="s">
        <v>23722</v>
      </c>
      <c r="PMX12922" s="9" t="s">
        <v>23723</v>
      </c>
      <c r="PMY12922" s="21" t="s">
        <v>23722</v>
      </c>
      <c r="PMZ12922" s="9" t="s">
        <v>23723</v>
      </c>
      <c r="PNA12922" s="21" t="s">
        <v>23722</v>
      </c>
      <c r="PNB12922" s="9" t="s">
        <v>23723</v>
      </c>
      <c r="PNC12922" s="21" t="s">
        <v>23722</v>
      </c>
      <c r="PND12922" s="9" t="s">
        <v>23723</v>
      </c>
      <c r="PNE12922" s="21" t="s">
        <v>23722</v>
      </c>
      <c r="PNF12922" s="9" t="s">
        <v>23723</v>
      </c>
      <c r="PNG12922" s="21" t="s">
        <v>23722</v>
      </c>
      <c r="PNH12922" s="9" t="s">
        <v>23723</v>
      </c>
      <c r="PNI12922" s="21" t="s">
        <v>23722</v>
      </c>
      <c r="PNJ12922" s="9" t="s">
        <v>23723</v>
      </c>
      <c r="PNK12922" s="21" t="s">
        <v>23722</v>
      </c>
      <c r="PNL12922" s="9" t="s">
        <v>23723</v>
      </c>
      <c r="PNM12922" s="21" t="s">
        <v>23722</v>
      </c>
      <c r="PNN12922" s="9" t="s">
        <v>23723</v>
      </c>
      <c r="PNO12922" s="21" t="s">
        <v>23722</v>
      </c>
      <c r="PNP12922" s="9" t="s">
        <v>23723</v>
      </c>
      <c r="PNQ12922" s="21" t="s">
        <v>23722</v>
      </c>
      <c r="PNR12922" s="9" t="s">
        <v>23723</v>
      </c>
      <c r="PNS12922" s="21" t="s">
        <v>23722</v>
      </c>
      <c r="PNT12922" s="9" t="s">
        <v>23723</v>
      </c>
      <c r="PNU12922" s="21" t="s">
        <v>23722</v>
      </c>
      <c r="PNV12922" s="9" t="s">
        <v>23723</v>
      </c>
      <c r="PNW12922" s="21" t="s">
        <v>23722</v>
      </c>
      <c r="PNX12922" s="9" t="s">
        <v>23723</v>
      </c>
      <c r="PNY12922" s="21" t="s">
        <v>23722</v>
      </c>
      <c r="PNZ12922" s="9" t="s">
        <v>23723</v>
      </c>
      <c r="POA12922" s="21" t="s">
        <v>23722</v>
      </c>
      <c r="POB12922" s="9" t="s">
        <v>23723</v>
      </c>
      <c r="POC12922" s="21" t="s">
        <v>23722</v>
      </c>
      <c r="POD12922" s="9" t="s">
        <v>23723</v>
      </c>
      <c r="POE12922" s="21" t="s">
        <v>23722</v>
      </c>
      <c r="POF12922" s="9" t="s">
        <v>23723</v>
      </c>
      <c r="POG12922" s="21" t="s">
        <v>23722</v>
      </c>
      <c r="POH12922" s="9" t="s">
        <v>23723</v>
      </c>
      <c r="POI12922" s="21" t="s">
        <v>23722</v>
      </c>
      <c r="POJ12922" s="9" t="s">
        <v>23723</v>
      </c>
      <c r="POK12922" s="21" t="s">
        <v>23722</v>
      </c>
      <c r="POL12922" s="9" t="s">
        <v>23723</v>
      </c>
      <c r="POM12922" s="21" t="s">
        <v>23722</v>
      </c>
      <c r="PON12922" s="9" t="s">
        <v>23723</v>
      </c>
      <c r="POO12922" s="21" t="s">
        <v>23722</v>
      </c>
      <c r="POP12922" s="9" t="s">
        <v>23723</v>
      </c>
      <c r="POQ12922" s="21" t="s">
        <v>23722</v>
      </c>
      <c r="POR12922" s="9" t="s">
        <v>23723</v>
      </c>
      <c r="POS12922" s="21" t="s">
        <v>23722</v>
      </c>
      <c r="POT12922" s="9" t="s">
        <v>23723</v>
      </c>
      <c r="POU12922" s="21" t="s">
        <v>23722</v>
      </c>
      <c r="POV12922" s="9" t="s">
        <v>23723</v>
      </c>
      <c r="POW12922" s="21" t="s">
        <v>23722</v>
      </c>
      <c r="POX12922" s="9" t="s">
        <v>23723</v>
      </c>
      <c r="POY12922" s="21" t="s">
        <v>23722</v>
      </c>
      <c r="POZ12922" s="9" t="s">
        <v>23723</v>
      </c>
      <c r="PPA12922" s="21" t="s">
        <v>23722</v>
      </c>
      <c r="PPB12922" s="9" t="s">
        <v>23723</v>
      </c>
      <c r="PPC12922" s="21" t="s">
        <v>23722</v>
      </c>
      <c r="PPD12922" s="9" t="s">
        <v>23723</v>
      </c>
      <c r="PPE12922" s="21" t="s">
        <v>23722</v>
      </c>
      <c r="PPF12922" s="9" t="s">
        <v>23723</v>
      </c>
      <c r="PPG12922" s="21" t="s">
        <v>23722</v>
      </c>
      <c r="PPH12922" s="9" t="s">
        <v>23723</v>
      </c>
      <c r="PPI12922" s="21" t="s">
        <v>23722</v>
      </c>
      <c r="PPJ12922" s="9" t="s">
        <v>23723</v>
      </c>
      <c r="PPK12922" s="21" t="s">
        <v>23722</v>
      </c>
      <c r="PPL12922" s="9" t="s">
        <v>23723</v>
      </c>
      <c r="PPM12922" s="21" t="s">
        <v>23722</v>
      </c>
      <c r="PPN12922" s="9" t="s">
        <v>23723</v>
      </c>
      <c r="PPO12922" s="21" t="s">
        <v>23722</v>
      </c>
      <c r="PPP12922" s="9" t="s">
        <v>23723</v>
      </c>
      <c r="PPQ12922" s="21" t="s">
        <v>23722</v>
      </c>
      <c r="PPR12922" s="9" t="s">
        <v>23723</v>
      </c>
      <c r="PPS12922" s="21" t="s">
        <v>23722</v>
      </c>
      <c r="PPT12922" s="9" t="s">
        <v>23723</v>
      </c>
      <c r="PPU12922" s="21" t="s">
        <v>23722</v>
      </c>
      <c r="PPV12922" s="9" t="s">
        <v>23723</v>
      </c>
      <c r="PPW12922" s="21" t="s">
        <v>23722</v>
      </c>
      <c r="PPX12922" s="9" t="s">
        <v>23723</v>
      </c>
      <c r="PPY12922" s="21" t="s">
        <v>23722</v>
      </c>
      <c r="PPZ12922" s="9" t="s">
        <v>23723</v>
      </c>
      <c r="PQA12922" s="21" t="s">
        <v>23722</v>
      </c>
      <c r="PQB12922" s="9" t="s">
        <v>23723</v>
      </c>
      <c r="PQC12922" s="21" t="s">
        <v>23722</v>
      </c>
      <c r="PQD12922" s="9" t="s">
        <v>23723</v>
      </c>
      <c r="PQE12922" s="21" t="s">
        <v>23722</v>
      </c>
      <c r="PQF12922" s="9" t="s">
        <v>23723</v>
      </c>
      <c r="PQG12922" s="21" t="s">
        <v>23722</v>
      </c>
      <c r="PQH12922" s="9" t="s">
        <v>23723</v>
      </c>
      <c r="PQI12922" s="21" t="s">
        <v>23722</v>
      </c>
      <c r="PQJ12922" s="9" t="s">
        <v>23723</v>
      </c>
      <c r="PQK12922" s="21" t="s">
        <v>23722</v>
      </c>
      <c r="PQL12922" s="9" t="s">
        <v>23723</v>
      </c>
      <c r="PQM12922" s="21" t="s">
        <v>23722</v>
      </c>
      <c r="PQN12922" s="9" t="s">
        <v>23723</v>
      </c>
      <c r="PQO12922" s="21" t="s">
        <v>23722</v>
      </c>
      <c r="PQP12922" s="9" t="s">
        <v>23723</v>
      </c>
      <c r="PQQ12922" s="21" t="s">
        <v>23722</v>
      </c>
      <c r="PQR12922" s="9" t="s">
        <v>23723</v>
      </c>
      <c r="PQS12922" s="21" t="s">
        <v>23722</v>
      </c>
      <c r="PQT12922" s="9" t="s">
        <v>23723</v>
      </c>
      <c r="PQU12922" s="21" t="s">
        <v>23722</v>
      </c>
      <c r="PQV12922" s="9" t="s">
        <v>23723</v>
      </c>
      <c r="PQW12922" s="21" t="s">
        <v>23722</v>
      </c>
      <c r="PQX12922" s="9" t="s">
        <v>23723</v>
      </c>
      <c r="PQY12922" s="21" t="s">
        <v>23722</v>
      </c>
      <c r="PQZ12922" s="9" t="s">
        <v>23723</v>
      </c>
      <c r="PRA12922" s="21" t="s">
        <v>23722</v>
      </c>
      <c r="PRB12922" s="9" t="s">
        <v>23723</v>
      </c>
      <c r="PRC12922" s="21" t="s">
        <v>23722</v>
      </c>
      <c r="PRD12922" s="9" t="s">
        <v>23723</v>
      </c>
      <c r="PRE12922" s="21" t="s">
        <v>23722</v>
      </c>
      <c r="PRF12922" s="9" t="s">
        <v>23723</v>
      </c>
      <c r="PRG12922" s="21" t="s">
        <v>23722</v>
      </c>
      <c r="PRH12922" s="9" t="s">
        <v>23723</v>
      </c>
      <c r="PRI12922" s="21" t="s">
        <v>23722</v>
      </c>
      <c r="PRJ12922" s="9" t="s">
        <v>23723</v>
      </c>
      <c r="PRK12922" s="21" t="s">
        <v>23722</v>
      </c>
      <c r="PRL12922" s="9" t="s">
        <v>23723</v>
      </c>
      <c r="PRM12922" s="21" t="s">
        <v>23722</v>
      </c>
      <c r="PRN12922" s="9" t="s">
        <v>23723</v>
      </c>
      <c r="PRO12922" s="21" t="s">
        <v>23722</v>
      </c>
      <c r="PRP12922" s="9" t="s">
        <v>23723</v>
      </c>
      <c r="PRQ12922" s="21" t="s">
        <v>23722</v>
      </c>
      <c r="PRR12922" s="9" t="s">
        <v>23723</v>
      </c>
      <c r="PRS12922" s="21" t="s">
        <v>23722</v>
      </c>
      <c r="PRT12922" s="9" t="s">
        <v>23723</v>
      </c>
      <c r="PRU12922" s="21" t="s">
        <v>23722</v>
      </c>
      <c r="PRV12922" s="9" t="s">
        <v>23723</v>
      </c>
      <c r="PRW12922" s="21" t="s">
        <v>23722</v>
      </c>
      <c r="PRX12922" s="9" t="s">
        <v>23723</v>
      </c>
      <c r="PRY12922" s="21" t="s">
        <v>23722</v>
      </c>
      <c r="PRZ12922" s="9" t="s">
        <v>23723</v>
      </c>
      <c r="PSA12922" s="21" t="s">
        <v>23722</v>
      </c>
      <c r="PSB12922" s="9" t="s">
        <v>23723</v>
      </c>
      <c r="PSC12922" s="21" t="s">
        <v>23722</v>
      </c>
      <c r="PSD12922" s="9" t="s">
        <v>23723</v>
      </c>
      <c r="PSE12922" s="21" t="s">
        <v>23722</v>
      </c>
      <c r="PSF12922" s="9" t="s">
        <v>23723</v>
      </c>
      <c r="PSG12922" s="21" t="s">
        <v>23722</v>
      </c>
      <c r="PSH12922" s="9" t="s">
        <v>23723</v>
      </c>
      <c r="PSI12922" s="21" t="s">
        <v>23722</v>
      </c>
      <c r="PSJ12922" s="9" t="s">
        <v>23723</v>
      </c>
      <c r="PSK12922" s="21" t="s">
        <v>23722</v>
      </c>
      <c r="PSL12922" s="9" t="s">
        <v>23723</v>
      </c>
      <c r="PSM12922" s="21" t="s">
        <v>23722</v>
      </c>
      <c r="PSN12922" s="9" t="s">
        <v>23723</v>
      </c>
      <c r="PSO12922" s="21" t="s">
        <v>23722</v>
      </c>
      <c r="PSP12922" s="9" t="s">
        <v>23723</v>
      </c>
      <c r="PSQ12922" s="21" t="s">
        <v>23722</v>
      </c>
      <c r="PSR12922" s="9" t="s">
        <v>23723</v>
      </c>
      <c r="PSS12922" s="21" t="s">
        <v>23722</v>
      </c>
      <c r="PST12922" s="9" t="s">
        <v>23723</v>
      </c>
      <c r="PSU12922" s="21" t="s">
        <v>23722</v>
      </c>
      <c r="PSV12922" s="9" t="s">
        <v>23723</v>
      </c>
      <c r="PSW12922" s="21" t="s">
        <v>23722</v>
      </c>
      <c r="PSX12922" s="9" t="s">
        <v>23723</v>
      </c>
      <c r="PSY12922" s="21" t="s">
        <v>23722</v>
      </c>
      <c r="PSZ12922" s="9" t="s">
        <v>23723</v>
      </c>
      <c r="PTA12922" s="21" t="s">
        <v>23722</v>
      </c>
      <c r="PTB12922" s="9" t="s">
        <v>23723</v>
      </c>
      <c r="PTC12922" s="21" t="s">
        <v>23722</v>
      </c>
      <c r="PTD12922" s="9" t="s">
        <v>23723</v>
      </c>
      <c r="PTE12922" s="21" t="s">
        <v>23722</v>
      </c>
      <c r="PTF12922" s="9" t="s">
        <v>23723</v>
      </c>
      <c r="PTG12922" s="21" t="s">
        <v>23722</v>
      </c>
      <c r="PTH12922" s="9" t="s">
        <v>23723</v>
      </c>
      <c r="PTI12922" s="21" t="s">
        <v>23722</v>
      </c>
      <c r="PTJ12922" s="9" t="s">
        <v>23723</v>
      </c>
      <c r="PTK12922" s="21" t="s">
        <v>23722</v>
      </c>
      <c r="PTL12922" s="9" t="s">
        <v>23723</v>
      </c>
      <c r="PTM12922" s="21" t="s">
        <v>23722</v>
      </c>
      <c r="PTN12922" s="9" t="s">
        <v>23723</v>
      </c>
      <c r="PTO12922" s="21" t="s">
        <v>23722</v>
      </c>
      <c r="PTP12922" s="9" t="s">
        <v>23723</v>
      </c>
      <c r="PTQ12922" s="21" t="s">
        <v>23722</v>
      </c>
      <c r="PTR12922" s="9" t="s">
        <v>23723</v>
      </c>
      <c r="PTS12922" s="21" t="s">
        <v>23722</v>
      </c>
      <c r="PTT12922" s="9" t="s">
        <v>23723</v>
      </c>
      <c r="PTU12922" s="21" t="s">
        <v>23722</v>
      </c>
      <c r="PTV12922" s="9" t="s">
        <v>23723</v>
      </c>
      <c r="PTW12922" s="21" t="s">
        <v>23722</v>
      </c>
      <c r="PTX12922" s="9" t="s">
        <v>23723</v>
      </c>
      <c r="PTY12922" s="21" t="s">
        <v>23722</v>
      </c>
      <c r="PTZ12922" s="9" t="s">
        <v>23723</v>
      </c>
      <c r="PUA12922" s="21" t="s">
        <v>23722</v>
      </c>
      <c r="PUB12922" s="9" t="s">
        <v>23723</v>
      </c>
      <c r="PUC12922" s="21" t="s">
        <v>23722</v>
      </c>
      <c r="PUD12922" s="9" t="s">
        <v>23723</v>
      </c>
      <c r="PUE12922" s="21" t="s">
        <v>23722</v>
      </c>
      <c r="PUF12922" s="9" t="s">
        <v>23723</v>
      </c>
      <c r="PUG12922" s="21" t="s">
        <v>23722</v>
      </c>
      <c r="PUH12922" s="9" t="s">
        <v>23723</v>
      </c>
      <c r="PUI12922" s="21" t="s">
        <v>23722</v>
      </c>
      <c r="PUJ12922" s="9" t="s">
        <v>23723</v>
      </c>
      <c r="PUK12922" s="21" t="s">
        <v>23722</v>
      </c>
      <c r="PUL12922" s="9" t="s">
        <v>23723</v>
      </c>
      <c r="PUM12922" s="21" t="s">
        <v>23722</v>
      </c>
      <c r="PUN12922" s="9" t="s">
        <v>23723</v>
      </c>
      <c r="PUO12922" s="21" t="s">
        <v>23722</v>
      </c>
      <c r="PUP12922" s="9" t="s">
        <v>23723</v>
      </c>
      <c r="PUQ12922" s="21" t="s">
        <v>23722</v>
      </c>
      <c r="PUR12922" s="9" t="s">
        <v>23723</v>
      </c>
      <c r="PUS12922" s="21" t="s">
        <v>23722</v>
      </c>
      <c r="PUT12922" s="9" t="s">
        <v>23723</v>
      </c>
      <c r="PUU12922" s="21" t="s">
        <v>23722</v>
      </c>
      <c r="PUV12922" s="9" t="s">
        <v>23723</v>
      </c>
      <c r="PUW12922" s="21" t="s">
        <v>23722</v>
      </c>
      <c r="PUX12922" s="9" t="s">
        <v>23723</v>
      </c>
      <c r="PUY12922" s="21" t="s">
        <v>23722</v>
      </c>
      <c r="PUZ12922" s="9" t="s">
        <v>23723</v>
      </c>
      <c r="PVA12922" s="21" t="s">
        <v>23722</v>
      </c>
      <c r="PVB12922" s="9" t="s">
        <v>23723</v>
      </c>
      <c r="PVC12922" s="21" t="s">
        <v>23722</v>
      </c>
      <c r="PVD12922" s="9" t="s">
        <v>23723</v>
      </c>
      <c r="PVE12922" s="21" t="s">
        <v>23722</v>
      </c>
      <c r="PVF12922" s="9" t="s">
        <v>23723</v>
      </c>
      <c r="PVG12922" s="21" t="s">
        <v>23722</v>
      </c>
      <c r="PVH12922" s="9" t="s">
        <v>23723</v>
      </c>
      <c r="PVI12922" s="21" t="s">
        <v>23722</v>
      </c>
      <c r="PVJ12922" s="9" t="s">
        <v>23723</v>
      </c>
      <c r="PVK12922" s="21" t="s">
        <v>23722</v>
      </c>
      <c r="PVL12922" s="9" t="s">
        <v>23723</v>
      </c>
      <c r="PVM12922" s="21" t="s">
        <v>23722</v>
      </c>
      <c r="PVN12922" s="9" t="s">
        <v>23723</v>
      </c>
      <c r="PVO12922" s="21" t="s">
        <v>23722</v>
      </c>
      <c r="PVP12922" s="9" t="s">
        <v>23723</v>
      </c>
      <c r="PVQ12922" s="21" t="s">
        <v>23722</v>
      </c>
      <c r="PVR12922" s="9" t="s">
        <v>23723</v>
      </c>
      <c r="PVS12922" s="21" t="s">
        <v>23722</v>
      </c>
      <c r="PVT12922" s="9" t="s">
        <v>23723</v>
      </c>
      <c r="PVU12922" s="21" t="s">
        <v>23722</v>
      </c>
      <c r="PVV12922" s="9" t="s">
        <v>23723</v>
      </c>
      <c r="PVW12922" s="21" t="s">
        <v>23722</v>
      </c>
      <c r="PVX12922" s="9" t="s">
        <v>23723</v>
      </c>
      <c r="PVY12922" s="21" t="s">
        <v>23722</v>
      </c>
      <c r="PVZ12922" s="9" t="s">
        <v>23723</v>
      </c>
      <c r="PWA12922" s="21" t="s">
        <v>23722</v>
      </c>
      <c r="PWB12922" s="9" t="s">
        <v>23723</v>
      </c>
      <c r="PWC12922" s="21" t="s">
        <v>23722</v>
      </c>
      <c r="PWD12922" s="9" t="s">
        <v>23723</v>
      </c>
      <c r="PWE12922" s="21" t="s">
        <v>23722</v>
      </c>
      <c r="PWF12922" s="9" t="s">
        <v>23723</v>
      </c>
      <c r="PWG12922" s="21" t="s">
        <v>23722</v>
      </c>
      <c r="PWH12922" s="9" t="s">
        <v>23723</v>
      </c>
      <c r="PWI12922" s="21" t="s">
        <v>23722</v>
      </c>
      <c r="PWJ12922" s="9" t="s">
        <v>23723</v>
      </c>
      <c r="PWK12922" s="21" t="s">
        <v>23722</v>
      </c>
      <c r="PWL12922" s="9" t="s">
        <v>23723</v>
      </c>
      <c r="PWM12922" s="21" t="s">
        <v>23722</v>
      </c>
      <c r="PWN12922" s="9" t="s">
        <v>23723</v>
      </c>
      <c r="PWO12922" s="21" t="s">
        <v>23722</v>
      </c>
      <c r="PWP12922" s="9" t="s">
        <v>23723</v>
      </c>
      <c r="PWQ12922" s="21" t="s">
        <v>23722</v>
      </c>
      <c r="PWR12922" s="9" t="s">
        <v>23723</v>
      </c>
      <c r="PWS12922" s="21" t="s">
        <v>23722</v>
      </c>
      <c r="PWT12922" s="9" t="s">
        <v>23723</v>
      </c>
      <c r="PWU12922" s="21" t="s">
        <v>23722</v>
      </c>
      <c r="PWV12922" s="9" t="s">
        <v>23723</v>
      </c>
      <c r="PWW12922" s="21" t="s">
        <v>23722</v>
      </c>
      <c r="PWX12922" s="9" t="s">
        <v>23723</v>
      </c>
      <c r="PWY12922" s="21" t="s">
        <v>23722</v>
      </c>
      <c r="PWZ12922" s="9" t="s">
        <v>23723</v>
      </c>
      <c r="PXA12922" s="21" t="s">
        <v>23722</v>
      </c>
      <c r="PXB12922" s="9" t="s">
        <v>23723</v>
      </c>
      <c r="PXC12922" s="21" t="s">
        <v>23722</v>
      </c>
      <c r="PXD12922" s="9" t="s">
        <v>23723</v>
      </c>
      <c r="PXE12922" s="21" t="s">
        <v>23722</v>
      </c>
      <c r="PXF12922" s="9" t="s">
        <v>23723</v>
      </c>
      <c r="PXG12922" s="21" t="s">
        <v>23722</v>
      </c>
      <c r="PXH12922" s="9" t="s">
        <v>23723</v>
      </c>
      <c r="PXI12922" s="21" t="s">
        <v>23722</v>
      </c>
      <c r="PXJ12922" s="9" t="s">
        <v>23723</v>
      </c>
      <c r="PXK12922" s="21" t="s">
        <v>23722</v>
      </c>
      <c r="PXL12922" s="9" t="s">
        <v>23723</v>
      </c>
      <c r="PXM12922" s="21" t="s">
        <v>23722</v>
      </c>
      <c r="PXN12922" s="9" t="s">
        <v>23723</v>
      </c>
      <c r="PXO12922" s="21" t="s">
        <v>23722</v>
      </c>
      <c r="PXP12922" s="9" t="s">
        <v>23723</v>
      </c>
      <c r="PXQ12922" s="21" t="s">
        <v>23722</v>
      </c>
      <c r="PXR12922" s="9" t="s">
        <v>23723</v>
      </c>
      <c r="PXS12922" s="21" t="s">
        <v>23722</v>
      </c>
      <c r="PXT12922" s="9" t="s">
        <v>23723</v>
      </c>
      <c r="PXU12922" s="21" t="s">
        <v>23722</v>
      </c>
      <c r="PXV12922" s="9" t="s">
        <v>23723</v>
      </c>
      <c r="PXW12922" s="21" t="s">
        <v>23722</v>
      </c>
      <c r="PXX12922" s="9" t="s">
        <v>23723</v>
      </c>
      <c r="PXY12922" s="21" t="s">
        <v>23722</v>
      </c>
      <c r="PXZ12922" s="9" t="s">
        <v>23723</v>
      </c>
      <c r="PYA12922" s="21" t="s">
        <v>23722</v>
      </c>
      <c r="PYB12922" s="9" t="s">
        <v>23723</v>
      </c>
      <c r="PYC12922" s="21" t="s">
        <v>23722</v>
      </c>
      <c r="PYD12922" s="9" t="s">
        <v>23723</v>
      </c>
      <c r="PYE12922" s="21" t="s">
        <v>23722</v>
      </c>
      <c r="PYF12922" s="9" t="s">
        <v>23723</v>
      </c>
      <c r="PYG12922" s="21" t="s">
        <v>23722</v>
      </c>
      <c r="PYH12922" s="9" t="s">
        <v>23723</v>
      </c>
      <c r="PYI12922" s="21" t="s">
        <v>23722</v>
      </c>
      <c r="PYJ12922" s="9" t="s">
        <v>23723</v>
      </c>
      <c r="PYK12922" s="21" t="s">
        <v>23722</v>
      </c>
      <c r="PYL12922" s="9" t="s">
        <v>23723</v>
      </c>
      <c r="PYM12922" s="21" t="s">
        <v>23722</v>
      </c>
      <c r="PYN12922" s="9" t="s">
        <v>23723</v>
      </c>
      <c r="PYO12922" s="21" t="s">
        <v>23722</v>
      </c>
      <c r="PYP12922" s="9" t="s">
        <v>23723</v>
      </c>
      <c r="PYQ12922" s="21" t="s">
        <v>23722</v>
      </c>
      <c r="PYR12922" s="9" t="s">
        <v>23723</v>
      </c>
      <c r="PYS12922" s="21" t="s">
        <v>23722</v>
      </c>
      <c r="PYT12922" s="9" t="s">
        <v>23723</v>
      </c>
      <c r="PYU12922" s="21" t="s">
        <v>23722</v>
      </c>
      <c r="PYV12922" s="9" t="s">
        <v>23723</v>
      </c>
      <c r="PYW12922" s="21" t="s">
        <v>23722</v>
      </c>
      <c r="PYX12922" s="9" t="s">
        <v>23723</v>
      </c>
      <c r="PYY12922" s="21" t="s">
        <v>23722</v>
      </c>
      <c r="PYZ12922" s="9" t="s">
        <v>23723</v>
      </c>
      <c r="PZA12922" s="21" t="s">
        <v>23722</v>
      </c>
      <c r="PZB12922" s="9" t="s">
        <v>23723</v>
      </c>
      <c r="PZC12922" s="21" t="s">
        <v>23722</v>
      </c>
      <c r="PZD12922" s="9" t="s">
        <v>23723</v>
      </c>
      <c r="PZE12922" s="21" t="s">
        <v>23722</v>
      </c>
      <c r="PZF12922" s="9" t="s">
        <v>23723</v>
      </c>
      <c r="PZG12922" s="21" t="s">
        <v>23722</v>
      </c>
      <c r="PZH12922" s="9" t="s">
        <v>23723</v>
      </c>
      <c r="PZI12922" s="21" t="s">
        <v>23722</v>
      </c>
      <c r="PZJ12922" s="9" t="s">
        <v>23723</v>
      </c>
      <c r="PZK12922" s="21" t="s">
        <v>23722</v>
      </c>
      <c r="PZL12922" s="9" t="s">
        <v>23723</v>
      </c>
      <c r="PZM12922" s="21" t="s">
        <v>23722</v>
      </c>
      <c r="PZN12922" s="9" t="s">
        <v>23723</v>
      </c>
      <c r="PZO12922" s="21" t="s">
        <v>23722</v>
      </c>
      <c r="PZP12922" s="9" t="s">
        <v>23723</v>
      </c>
      <c r="PZQ12922" s="21" t="s">
        <v>23722</v>
      </c>
      <c r="PZR12922" s="9" t="s">
        <v>23723</v>
      </c>
      <c r="PZS12922" s="21" t="s">
        <v>23722</v>
      </c>
      <c r="PZT12922" s="9" t="s">
        <v>23723</v>
      </c>
      <c r="PZU12922" s="21" t="s">
        <v>23722</v>
      </c>
      <c r="PZV12922" s="9" t="s">
        <v>23723</v>
      </c>
      <c r="PZW12922" s="21" t="s">
        <v>23722</v>
      </c>
      <c r="PZX12922" s="9" t="s">
        <v>23723</v>
      </c>
      <c r="PZY12922" s="21" t="s">
        <v>23722</v>
      </c>
      <c r="PZZ12922" s="9" t="s">
        <v>23723</v>
      </c>
      <c r="QAA12922" s="21" t="s">
        <v>23722</v>
      </c>
      <c r="QAB12922" s="9" t="s">
        <v>23723</v>
      </c>
      <c r="QAC12922" s="21" t="s">
        <v>23722</v>
      </c>
      <c r="QAD12922" s="9" t="s">
        <v>23723</v>
      </c>
      <c r="QAE12922" s="21" t="s">
        <v>23722</v>
      </c>
      <c r="QAF12922" s="9" t="s">
        <v>23723</v>
      </c>
      <c r="QAG12922" s="21" t="s">
        <v>23722</v>
      </c>
      <c r="QAH12922" s="9" t="s">
        <v>23723</v>
      </c>
      <c r="QAI12922" s="21" t="s">
        <v>23722</v>
      </c>
      <c r="QAJ12922" s="9" t="s">
        <v>23723</v>
      </c>
      <c r="QAK12922" s="21" t="s">
        <v>23722</v>
      </c>
      <c r="QAL12922" s="9" t="s">
        <v>23723</v>
      </c>
      <c r="QAM12922" s="21" t="s">
        <v>23722</v>
      </c>
      <c r="QAN12922" s="9" t="s">
        <v>23723</v>
      </c>
      <c r="QAO12922" s="21" t="s">
        <v>23722</v>
      </c>
      <c r="QAP12922" s="9" t="s">
        <v>23723</v>
      </c>
      <c r="QAQ12922" s="21" t="s">
        <v>23722</v>
      </c>
      <c r="QAR12922" s="9" t="s">
        <v>23723</v>
      </c>
      <c r="QAS12922" s="21" t="s">
        <v>23722</v>
      </c>
      <c r="QAT12922" s="9" t="s">
        <v>23723</v>
      </c>
      <c r="QAU12922" s="21" t="s">
        <v>23722</v>
      </c>
      <c r="QAV12922" s="9" t="s">
        <v>23723</v>
      </c>
      <c r="QAW12922" s="21" t="s">
        <v>23722</v>
      </c>
      <c r="QAX12922" s="9" t="s">
        <v>23723</v>
      </c>
      <c r="QAY12922" s="21" t="s">
        <v>23722</v>
      </c>
      <c r="QAZ12922" s="9" t="s">
        <v>23723</v>
      </c>
      <c r="QBA12922" s="21" t="s">
        <v>23722</v>
      </c>
      <c r="QBB12922" s="9" t="s">
        <v>23723</v>
      </c>
      <c r="QBC12922" s="21" t="s">
        <v>23722</v>
      </c>
      <c r="QBD12922" s="9" t="s">
        <v>23723</v>
      </c>
      <c r="QBE12922" s="21" t="s">
        <v>23722</v>
      </c>
      <c r="QBF12922" s="9" t="s">
        <v>23723</v>
      </c>
      <c r="QBG12922" s="21" t="s">
        <v>23722</v>
      </c>
      <c r="QBH12922" s="9" t="s">
        <v>23723</v>
      </c>
      <c r="QBI12922" s="21" t="s">
        <v>23722</v>
      </c>
      <c r="QBJ12922" s="9" t="s">
        <v>23723</v>
      </c>
      <c r="QBK12922" s="21" t="s">
        <v>23722</v>
      </c>
      <c r="QBL12922" s="9" t="s">
        <v>23723</v>
      </c>
      <c r="QBM12922" s="21" t="s">
        <v>23722</v>
      </c>
      <c r="QBN12922" s="9" t="s">
        <v>23723</v>
      </c>
      <c r="QBO12922" s="21" t="s">
        <v>23722</v>
      </c>
      <c r="QBP12922" s="9" t="s">
        <v>23723</v>
      </c>
      <c r="QBQ12922" s="21" t="s">
        <v>23722</v>
      </c>
      <c r="QBR12922" s="9" t="s">
        <v>23723</v>
      </c>
      <c r="QBS12922" s="21" t="s">
        <v>23722</v>
      </c>
      <c r="QBT12922" s="9" t="s">
        <v>23723</v>
      </c>
      <c r="QBU12922" s="21" t="s">
        <v>23722</v>
      </c>
      <c r="QBV12922" s="9" t="s">
        <v>23723</v>
      </c>
      <c r="QBW12922" s="21" t="s">
        <v>23722</v>
      </c>
      <c r="QBX12922" s="9" t="s">
        <v>23723</v>
      </c>
      <c r="QBY12922" s="21" t="s">
        <v>23722</v>
      </c>
      <c r="QBZ12922" s="9" t="s">
        <v>23723</v>
      </c>
      <c r="QCA12922" s="21" t="s">
        <v>23722</v>
      </c>
      <c r="QCB12922" s="9" t="s">
        <v>23723</v>
      </c>
      <c r="QCC12922" s="21" t="s">
        <v>23722</v>
      </c>
      <c r="QCD12922" s="9" t="s">
        <v>23723</v>
      </c>
      <c r="QCE12922" s="21" t="s">
        <v>23722</v>
      </c>
      <c r="QCF12922" s="9" t="s">
        <v>23723</v>
      </c>
      <c r="QCG12922" s="21" t="s">
        <v>23722</v>
      </c>
      <c r="QCH12922" s="9" t="s">
        <v>23723</v>
      </c>
      <c r="QCI12922" s="21" t="s">
        <v>23722</v>
      </c>
      <c r="QCJ12922" s="9" t="s">
        <v>23723</v>
      </c>
      <c r="QCK12922" s="21" t="s">
        <v>23722</v>
      </c>
      <c r="QCL12922" s="9" t="s">
        <v>23723</v>
      </c>
      <c r="QCM12922" s="21" t="s">
        <v>23722</v>
      </c>
      <c r="QCN12922" s="9" t="s">
        <v>23723</v>
      </c>
      <c r="QCO12922" s="21" t="s">
        <v>23722</v>
      </c>
      <c r="QCP12922" s="9" t="s">
        <v>23723</v>
      </c>
      <c r="QCQ12922" s="21" t="s">
        <v>23722</v>
      </c>
      <c r="QCR12922" s="9" t="s">
        <v>23723</v>
      </c>
      <c r="QCS12922" s="21" t="s">
        <v>23722</v>
      </c>
      <c r="QCT12922" s="9" t="s">
        <v>23723</v>
      </c>
      <c r="QCU12922" s="21" t="s">
        <v>23722</v>
      </c>
      <c r="QCV12922" s="9" t="s">
        <v>23723</v>
      </c>
      <c r="QCW12922" s="21" t="s">
        <v>23722</v>
      </c>
      <c r="QCX12922" s="9" t="s">
        <v>23723</v>
      </c>
      <c r="QCY12922" s="21" t="s">
        <v>23722</v>
      </c>
      <c r="QCZ12922" s="9" t="s">
        <v>23723</v>
      </c>
      <c r="QDA12922" s="21" t="s">
        <v>23722</v>
      </c>
      <c r="QDB12922" s="9" t="s">
        <v>23723</v>
      </c>
      <c r="QDC12922" s="21" t="s">
        <v>23722</v>
      </c>
      <c r="QDD12922" s="9" t="s">
        <v>23723</v>
      </c>
      <c r="QDE12922" s="21" t="s">
        <v>23722</v>
      </c>
      <c r="QDF12922" s="9" t="s">
        <v>23723</v>
      </c>
      <c r="QDG12922" s="21" t="s">
        <v>23722</v>
      </c>
      <c r="QDH12922" s="9" t="s">
        <v>23723</v>
      </c>
      <c r="QDI12922" s="21" t="s">
        <v>23722</v>
      </c>
      <c r="QDJ12922" s="9" t="s">
        <v>23723</v>
      </c>
      <c r="QDK12922" s="21" t="s">
        <v>23722</v>
      </c>
      <c r="QDL12922" s="9" t="s">
        <v>23723</v>
      </c>
      <c r="QDM12922" s="21" t="s">
        <v>23722</v>
      </c>
      <c r="QDN12922" s="9" t="s">
        <v>23723</v>
      </c>
      <c r="QDO12922" s="21" t="s">
        <v>23722</v>
      </c>
      <c r="QDP12922" s="9" t="s">
        <v>23723</v>
      </c>
      <c r="QDQ12922" s="21" t="s">
        <v>23722</v>
      </c>
      <c r="QDR12922" s="9" t="s">
        <v>23723</v>
      </c>
      <c r="QDS12922" s="21" t="s">
        <v>23722</v>
      </c>
      <c r="QDT12922" s="9" t="s">
        <v>23723</v>
      </c>
      <c r="QDU12922" s="21" t="s">
        <v>23722</v>
      </c>
      <c r="QDV12922" s="9" t="s">
        <v>23723</v>
      </c>
      <c r="QDW12922" s="21" t="s">
        <v>23722</v>
      </c>
      <c r="QDX12922" s="9" t="s">
        <v>23723</v>
      </c>
      <c r="QDY12922" s="21" t="s">
        <v>23722</v>
      </c>
      <c r="QDZ12922" s="9" t="s">
        <v>23723</v>
      </c>
      <c r="QEA12922" s="21" t="s">
        <v>23722</v>
      </c>
      <c r="QEB12922" s="9" t="s">
        <v>23723</v>
      </c>
      <c r="QEC12922" s="21" t="s">
        <v>23722</v>
      </c>
      <c r="QED12922" s="9" t="s">
        <v>23723</v>
      </c>
      <c r="QEE12922" s="21" t="s">
        <v>23722</v>
      </c>
      <c r="QEF12922" s="9" t="s">
        <v>23723</v>
      </c>
      <c r="QEG12922" s="21" t="s">
        <v>23722</v>
      </c>
      <c r="QEH12922" s="9" t="s">
        <v>23723</v>
      </c>
      <c r="QEI12922" s="21" t="s">
        <v>23722</v>
      </c>
      <c r="QEJ12922" s="9" t="s">
        <v>23723</v>
      </c>
      <c r="QEK12922" s="21" t="s">
        <v>23722</v>
      </c>
      <c r="QEL12922" s="9" t="s">
        <v>23723</v>
      </c>
      <c r="QEM12922" s="21" t="s">
        <v>23722</v>
      </c>
      <c r="QEN12922" s="9" t="s">
        <v>23723</v>
      </c>
      <c r="QEO12922" s="21" t="s">
        <v>23722</v>
      </c>
      <c r="QEP12922" s="9" t="s">
        <v>23723</v>
      </c>
      <c r="QEQ12922" s="21" t="s">
        <v>23722</v>
      </c>
      <c r="QER12922" s="9" t="s">
        <v>23723</v>
      </c>
      <c r="QES12922" s="21" t="s">
        <v>23722</v>
      </c>
      <c r="QET12922" s="9" t="s">
        <v>23723</v>
      </c>
      <c r="QEU12922" s="21" t="s">
        <v>23722</v>
      </c>
      <c r="QEV12922" s="9" t="s">
        <v>23723</v>
      </c>
      <c r="QEW12922" s="21" t="s">
        <v>23722</v>
      </c>
      <c r="QEX12922" s="9" t="s">
        <v>23723</v>
      </c>
      <c r="QEY12922" s="21" t="s">
        <v>23722</v>
      </c>
      <c r="QEZ12922" s="9" t="s">
        <v>23723</v>
      </c>
      <c r="QFA12922" s="21" t="s">
        <v>23722</v>
      </c>
      <c r="QFB12922" s="9" t="s">
        <v>23723</v>
      </c>
      <c r="QFC12922" s="21" t="s">
        <v>23722</v>
      </c>
      <c r="QFD12922" s="9" t="s">
        <v>23723</v>
      </c>
      <c r="QFE12922" s="21" t="s">
        <v>23722</v>
      </c>
      <c r="QFF12922" s="9" t="s">
        <v>23723</v>
      </c>
      <c r="QFG12922" s="21" t="s">
        <v>23722</v>
      </c>
      <c r="QFH12922" s="9" t="s">
        <v>23723</v>
      </c>
      <c r="QFI12922" s="21" t="s">
        <v>23722</v>
      </c>
      <c r="QFJ12922" s="9" t="s">
        <v>23723</v>
      </c>
      <c r="QFK12922" s="21" t="s">
        <v>23722</v>
      </c>
      <c r="QFL12922" s="9" t="s">
        <v>23723</v>
      </c>
      <c r="QFM12922" s="21" t="s">
        <v>23722</v>
      </c>
      <c r="QFN12922" s="9" t="s">
        <v>23723</v>
      </c>
      <c r="QFO12922" s="21" t="s">
        <v>23722</v>
      </c>
      <c r="QFP12922" s="9" t="s">
        <v>23723</v>
      </c>
      <c r="QFQ12922" s="21" t="s">
        <v>23722</v>
      </c>
      <c r="QFR12922" s="9" t="s">
        <v>23723</v>
      </c>
      <c r="QFS12922" s="21" t="s">
        <v>23722</v>
      </c>
      <c r="QFT12922" s="9" t="s">
        <v>23723</v>
      </c>
      <c r="QFU12922" s="21" t="s">
        <v>23722</v>
      </c>
      <c r="QFV12922" s="9" t="s">
        <v>23723</v>
      </c>
      <c r="QFW12922" s="21" t="s">
        <v>23722</v>
      </c>
      <c r="QFX12922" s="9" t="s">
        <v>23723</v>
      </c>
      <c r="QFY12922" s="21" t="s">
        <v>23722</v>
      </c>
      <c r="QFZ12922" s="9" t="s">
        <v>23723</v>
      </c>
      <c r="QGA12922" s="21" t="s">
        <v>23722</v>
      </c>
      <c r="QGB12922" s="9" t="s">
        <v>23723</v>
      </c>
      <c r="QGC12922" s="21" t="s">
        <v>23722</v>
      </c>
      <c r="QGD12922" s="9" t="s">
        <v>23723</v>
      </c>
      <c r="QGE12922" s="21" t="s">
        <v>23722</v>
      </c>
      <c r="QGF12922" s="9" t="s">
        <v>23723</v>
      </c>
      <c r="QGG12922" s="21" t="s">
        <v>23722</v>
      </c>
      <c r="QGH12922" s="9" t="s">
        <v>23723</v>
      </c>
      <c r="QGI12922" s="21" t="s">
        <v>23722</v>
      </c>
      <c r="QGJ12922" s="9" t="s">
        <v>23723</v>
      </c>
      <c r="QGK12922" s="21" t="s">
        <v>23722</v>
      </c>
      <c r="QGL12922" s="9" t="s">
        <v>23723</v>
      </c>
      <c r="QGM12922" s="21" t="s">
        <v>23722</v>
      </c>
      <c r="QGN12922" s="9" t="s">
        <v>23723</v>
      </c>
      <c r="QGO12922" s="21" t="s">
        <v>23722</v>
      </c>
      <c r="QGP12922" s="9" t="s">
        <v>23723</v>
      </c>
      <c r="QGQ12922" s="21" t="s">
        <v>23722</v>
      </c>
      <c r="QGR12922" s="9" t="s">
        <v>23723</v>
      </c>
      <c r="QGS12922" s="21" t="s">
        <v>23722</v>
      </c>
      <c r="QGT12922" s="9" t="s">
        <v>23723</v>
      </c>
      <c r="QGU12922" s="21" t="s">
        <v>23722</v>
      </c>
      <c r="QGV12922" s="9" t="s">
        <v>23723</v>
      </c>
      <c r="QGW12922" s="21" t="s">
        <v>23722</v>
      </c>
      <c r="QGX12922" s="9" t="s">
        <v>23723</v>
      </c>
      <c r="QGY12922" s="21" t="s">
        <v>23722</v>
      </c>
      <c r="QGZ12922" s="9" t="s">
        <v>23723</v>
      </c>
      <c r="QHA12922" s="21" t="s">
        <v>23722</v>
      </c>
      <c r="QHB12922" s="9" t="s">
        <v>23723</v>
      </c>
      <c r="QHC12922" s="21" t="s">
        <v>23722</v>
      </c>
      <c r="QHD12922" s="9" t="s">
        <v>23723</v>
      </c>
      <c r="QHE12922" s="21" t="s">
        <v>23722</v>
      </c>
      <c r="QHF12922" s="9" t="s">
        <v>23723</v>
      </c>
      <c r="QHG12922" s="21" t="s">
        <v>23722</v>
      </c>
      <c r="QHH12922" s="9" t="s">
        <v>23723</v>
      </c>
      <c r="QHI12922" s="21" t="s">
        <v>23722</v>
      </c>
      <c r="QHJ12922" s="9" t="s">
        <v>23723</v>
      </c>
      <c r="QHK12922" s="21" t="s">
        <v>23722</v>
      </c>
      <c r="QHL12922" s="9" t="s">
        <v>23723</v>
      </c>
      <c r="QHM12922" s="21" t="s">
        <v>23722</v>
      </c>
      <c r="QHN12922" s="9" t="s">
        <v>23723</v>
      </c>
      <c r="QHO12922" s="21" t="s">
        <v>23722</v>
      </c>
      <c r="QHP12922" s="9" t="s">
        <v>23723</v>
      </c>
      <c r="QHQ12922" s="21" t="s">
        <v>23722</v>
      </c>
      <c r="QHR12922" s="9" t="s">
        <v>23723</v>
      </c>
      <c r="QHS12922" s="21" t="s">
        <v>23722</v>
      </c>
      <c r="QHT12922" s="9" t="s">
        <v>23723</v>
      </c>
      <c r="QHU12922" s="21" t="s">
        <v>23722</v>
      </c>
      <c r="QHV12922" s="9" t="s">
        <v>23723</v>
      </c>
      <c r="QHW12922" s="21" t="s">
        <v>23722</v>
      </c>
      <c r="QHX12922" s="9" t="s">
        <v>23723</v>
      </c>
      <c r="QHY12922" s="21" t="s">
        <v>23722</v>
      </c>
      <c r="QHZ12922" s="9" t="s">
        <v>23723</v>
      </c>
      <c r="QIA12922" s="21" t="s">
        <v>23722</v>
      </c>
      <c r="QIB12922" s="9" t="s">
        <v>23723</v>
      </c>
      <c r="QIC12922" s="21" t="s">
        <v>23722</v>
      </c>
      <c r="QID12922" s="9" t="s">
        <v>23723</v>
      </c>
      <c r="QIE12922" s="21" t="s">
        <v>23722</v>
      </c>
      <c r="QIF12922" s="9" t="s">
        <v>23723</v>
      </c>
      <c r="QIG12922" s="21" t="s">
        <v>23722</v>
      </c>
      <c r="QIH12922" s="9" t="s">
        <v>23723</v>
      </c>
      <c r="QII12922" s="21" t="s">
        <v>23722</v>
      </c>
      <c r="QIJ12922" s="9" t="s">
        <v>23723</v>
      </c>
      <c r="QIK12922" s="21" t="s">
        <v>23722</v>
      </c>
      <c r="QIL12922" s="9" t="s">
        <v>23723</v>
      </c>
      <c r="QIM12922" s="21" t="s">
        <v>23722</v>
      </c>
      <c r="QIN12922" s="9" t="s">
        <v>23723</v>
      </c>
      <c r="QIO12922" s="21" t="s">
        <v>23722</v>
      </c>
      <c r="QIP12922" s="9" t="s">
        <v>23723</v>
      </c>
      <c r="QIQ12922" s="21" t="s">
        <v>23722</v>
      </c>
      <c r="QIR12922" s="9" t="s">
        <v>23723</v>
      </c>
      <c r="QIS12922" s="21" t="s">
        <v>23722</v>
      </c>
      <c r="QIT12922" s="9" t="s">
        <v>23723</v>
      </c>
      <c r="QIU12922" s="21" t="s">
        <v>23722</v>
      </c>
      <c r="QIV12922" s="9" t="s">
        <v>23723</v>
      </c>
      <c r="QIW12922" s="21" t="s">
        <v>23722</v>
      </c>
      <c r="QIX12922" s="9" t="s">
        <v>23723</v>
      </c>
      <c r="QIY12922" s="21" t="s">
        <v>23722</v>
      </c>
      <c r="QIZ12922" s="9" t="s">
        <v>23723</v>
      </c>
      <c r="QJA12922" s="21" t="s">
        <v>23722</v>
      </c>
      <c r="QJB12922" s="9" t="s">
        <v>23723</v>
      </c>
      <c r="QJC12922" s="21" t="s">
        <v>23722</v>
      </c>
      <c r="QJD12922" s="9" t="s">
        <v>23723</v>
      </c>
      <c r="QJE12922" s="21" t="s">
        <v>23722</v>
      </c>
      <c r="QJF12922" s="9" t="s">
        <v>23723</v>
      </c>
      <c r="QJG12922" s="21" t="s">
        <v>23722</v>
      </c>
      <c r="QJH12922" s="9" t="s">
        <v>23723</v>
      </c>
      <c r="QJI12922" s="21" t="s">
        <v>23722</v>
      </c>
      <c r="QJJ12922" s="9" t="s">
        <v>23723</v>
      </c>
      <c r="QJK12922" s="21" t="s">
        <v>23722</v>
      </c>
      <c r="QJL12922" s="9" t="s">
        <v>23723</v>
      </c>
      <c r="QJM12922" s="21" t="s">
        <v>23722</v>
      </c>
      <c r="QJN12922" s="9" t="s">
        <v>23723</v>
      </c>
      <c r="QJO12922" s="21" t="s">
        <v>23722</v>
      </c>
      <c r="QJP12922" s="9" t="s">
        <v>23723</v>
      </c>
      <c r="QJQ12922" s="21" t="s">
        <v>23722</v>
      </c>
      <c r="QJR12922" s="9" t="s">
        <v>23723</v>
      </c>
      <c r="QJS12922" s="21" t="s">
        <v>23722</v>
      </c>
      <c r="QJT12922" s="9" t="s">
        <v>23723</v>
      </c>
      <c r="QJU12922" s="21" t="s">
        <v>23722</v>
      </c>
      <c r="QJV12922" s="9" t="s">
        <v>23723</v>
      </c>
      <c r="QJW12922" s="21" t="s">
        <v>23722</v>
      </c>
      <c r="QJX12922" s="9" t="s">
        <v>23723</v>
      </c>
      <c r="QJY12922" s="21" t="s">
        <v>23722</v>
      </c>
      <c r="QJZ12922" s="9" t="s">
        <v>23723</v>
      </c>
      <c r="QKA12922" s="21" t="s">
        <v>23722</v>
      </c>
      <c r="QKB12922" s="9" t="s">
        <v>23723</v>
      </c>
      <c r="QKC12922" s="21" t="s">
        <v>23722</v>
      </c>
      <c r="QKD12922" s="9" t="s">
        <v>23723</v>
      </c>
      <c r="QKE12922" s="21" t="s">
        <v>23722</v>
      </c>
      <c r="QKF12922" s="9" t="s">
        <v>23723</v>
      </c>
      <c r="QKG12922" s="21" t="s">
        <v>23722</v>
      </c>
      <c r="QKH12922" s="9" t="s">
        <v>23723</v>
      </c>
      <c r="QKI12922" s="21" t="s">
        <v>23722</v>
      </c>
      <c r="QKJ12922" s="9" t="s">
        <v>23723</v>
      </c>
      <c r="QKK12922" s="21" t="s">
        <v>23722</v>
      </c>
      <c r="QKL12922" s="9" t="s">
        <v>23723</v>
      </c>
      <c r="QKM12922" s="21" t="s">
        <v>23722</v>
      </c>
      <c r="QKN12922" s="9" t="s">
        <v>23723</v>
      </c>
      <c r="QKO12922" s="21" t="s">
        <v>23722</v>
      </c>
      <c r="QKP12922" s="9" t="s">
        <v>23723</v>
      </c>
      <c r="QKQ12922" s="21" t="s">
        <v>23722</v>
      </c>
      <c r="QKR12922" s="9" t="s">
        <v>23723</v>
      </c>
      <c r="QKS12922" s="21" t="s">
        <v>23722</v>
      </c>
      <c r="QKT12922" s="9" t="s">
        <v>23723</v>
      </c>
      <c r="QKU12922" s="21" t="s">
        <v>23722</v>
      </c>
      <c r="QKV12922" s="9" t="s">
        <v>23723</v>
      </c>
      <c r="QKW12922" s="21" t="s">
        <v>23722</v>
      </c>
      <c r="QKX12922" s="9" t="s">
        <v>23723</v>
      </c>
      <c r="QKY12922" s="21" t="s">
        <v>23722</v>
      </c>
      <c r="QKZ12922" s="9" t="s">
        <v>23723</v>
      </c>
      <c r="QLA12922" s="21" t="s">
        <v>23722</v>
      </c>
      <c r="QLB12922" s="9" t="s">
        <v>23723</v>
      </c>
      <c r="QLC12922" s="21" t="s">
        <v>23722</v>
      </c>
      <c r="QLD12922" s="9" t="s">
        <v>23723</v>
      </c>
      <c r="QLE12922" s="21" t="s">
        <v>23722</v>
      </c>
      <c r="QLF12922" s="9" t="s">
        <v>23723</v>
      </c>
      <c r="QLG12922" s="21" t="s">
        <v>23722</v>
      </c>
      <c r="QLH12922" s="9" t="s">
        <v>23723</v>
      </c>
      <c r="QLI12922" s="21" t="s">
        <v>23722</v>
      </c>
      <c r="QLJ12922" s="9" t="s">
        <v>23723</v>
      </c>
      <c r="QLK12922" s="21" t="s">
        <v>23722</v>
      </c>
      <c r="QLL12922" s="9" t="s">
        <v>23723</v>
      </c>
      <c r="QLM12922" s="21" t="s">
        <v>23722</v>
      </c>
      <c r="QLN12922" s="9" t="s">
        <v>23723</v>
      </c>
      <c r="QLO12922" s="21" t="s">
        <v>23722</v>
      </c>
      <c r="QLP12922" s="9" t="s">
        <v>23723</v>
      </c>
      <c r="QLQ12922" s="21" t="s">
        <v>23722</v>
      </c>
      <c r="QLR12922" s="9" t="s">
        <v>23723</v>
      </c>
      <c r="QLS12922" s="21" t="s">
        <v>23722</v>
      </c>
      <c r="QLT12922" s="9" t="s">
        <v>23723</v>
      </c>
      <c r="QLU12922" s="21" t="s">
        <v>23722</v>
      </c>
      <c r="QLV12922" s="9" t="s">
        <v>23723</v>
      </c>
      <c r="QLW12922" s="21" t="s">
        <v>23722</v>
      </c>
      <c r="QLX12922" s="9" t="s">
        <v>23723</v>
      </c>
      <c r="QLY12922" s="21" t="s">
        <v>23722</v>
      </c>
      <c r="QLZ12922" s="9" t="s">
        <v>23723</v>
      </c>
      <c r="QMA12922" s="21" t="s">
        <v>23722</v>
      </c>
      <c r="QMB12922" s="9" t="s">
        <v>23723</v>
      </c>
      <c r="QMC12922" s="21" t="s">
        <v>23722</v>
      </c>
      <c r="QMD12922" s="9" t="s">
        <v>23723</v>
      </c>
      <c r="QME12922" s="21" t="s">
        <v>23722</v>
      </c>
      <c r="QMF12922" s="9" t="s">
        <v>23723</v>
      </c>
      <c r="QMG12922" s="21" t="s">
        <v>23722</v>
      </c>
      <c r="QMH12922" s="9" t="s">
        <v>23723</v>
      </c>
      <c r="QMI12922" s="21" t="s">
        <v>23722</v>
      </c>
      <c r="QMJ12922" s="9" t="s">
        <v>23723</v>
      </c>
      <c r="QMK12922" s="21" t="s">
        <v>23722</v>
      </c>
      <c r="QML12922" s="9" t="s">
        <v>23723</v>
      </c>
      <c r="QMM12922" s="21" t="s">
        <v>23722</v>
      </c>
      <c r="QMN12922" s="9" t="s">
        <v>23723</v>
      </c>
      <c r="QMO12922" s="21" t="s">
        <v>23722</v>
      </c>
      <c r="QMP12922" s="9" t="s">
        <v>23723</v>
      </c>
      <c r="QMQ12922" s="21" t="s">
        <v>23722</v>
      </c>
      <c r="QMR12922" s="9" t="s">
        <v>23723</v>
      </c>
      <c r="QMS12922" s="21" t="s">
        <v>23722</v>
      </c>
      <c r="QMT12922" s="9" t="s">
        <v>23723</v>
      </c>
      <c r="QMU12922" s="21" t="s">
        <v>23722</v>
      </c>
      <c r="QMV12922" s="9" t="s">
        <v>23723</v>
      </c>
      <c r="QMW12922" s="21" t="s">
        <v>23722</v>
      </c>
      <c r="QMX12922" s="9" t="s">
        <v>23723</v>
      </c>
      <c r="QMY12922" s="21" t="s">
        <v>23722</v>
      </c>
      <c r="QMZ12922" s="9" t="s">
        <v>23723</v>
      </c>
      <c r="QNA12922" s="21" t="s">
        <v>23722</v>
      </c>
      <c r="QNB12922" s="9" t="s">
        <v>23723</v>
      </c>
      <c r="QNC12922" s="21" t="s">
        <v>23722</v>
      </c>
      <c r="QND12922" s="9" t="s">
        <v>23723</v>
      </c>
      <c r="QNE12922" s="21" t="s">
        <v>23722</v>
      </c>
      <c r="QNF12922" s="9" t="s">
        <v>23723</v>
      </c>
      <c r="QNG12922" s="21" t="s">
        <v>23722</v>
      </c>
      <c r="QNH12922" s="9" t="s">
        <v>23723</v>
      </c>
      <c r="QNI12922" s="21" t="s">
        <v>23722</v>
      </c>
      <c r="QNJ12922" s="9" t="s">
        <v>23723</v>
      </c>
      <c r="QNK12922" s="21" t="s">
        <v>23722</v>
      </c>
      <c r="QNL12922" s="9" t="s">
        <v>23723</v>
      </c>
      <c r="QNM12922" s="21" t="s">
        <v>23722</v>
      </c>
      <c r="QNN12922" s="9" t="s">
        <v>23723</v>
      </c>
      <c r="QNO12922" s="21" t="s">
        <v>23722</v>
      </c>
      <c r="QNP12922" s="9" t="s">
        <v>23723</v>
      </c>
      <c r="QNQ12922" s="21" t="s">
        <v>23722</v>
      </c>
      <c r="QNR12922" s="9" t="s">
        <v>23723</v>
      </c>
      <c r="QNS12922" s="21" t="s">
        <v>23722</v>
      </c>
      <c r="QNT12922" s="9" t="s">
        <v>23723</v>
      </c>
      <c r="QNU12922" s="21" t="s">
        <v>23722</v>
      </c>
      <c r="QNV12922" s="9" t="s">
        <v>23723</v>
      </c>
      <c r="QNW12922" s="21" t="s">
        <v>23722</v>
      </c>
      <c r="QNX12922" s="9" t="s">
        <v>23723</v>
      </c>
      <c r="QNY12922" s="21" t="s">
        <v>23722</v>
      </c>
      <c r="QNZ12922" s="9" t="s">
        <v>23723</v>
      </c>
      <c r="QOA12922" s="21" t="s">
        <v>23722</v>
      </c>
      <c r="QOB12922" s="9" t="s">
        <v>23723</v>
      </c>
      <c r="QOC12922" s="21" t="s">
        <v>23722</v>
      </c>
      <c r="QOD12922" s="9" t="s">
        <v>23723</v>
      </c>
      <c r="QOE12922" s="21" t="s">
        <v>23722</v>
      </c>
      <c r="QOF12922" s="9" t="s">
        <v>23723</v>
      </c>
      <c r="QOG12922" s="21" t="s">
        <v>23722</v>
      </c>
      <c r="QOH12922" s="9" t="s">
        <v>23723</v>
      </c>
      <c r="QOI12922" s="21" t="s">
        <v>23722</v>
      </c>
      <c r="QOJ12922" s="9" t="s">
        <v>23723</v>
      </c>
      <c r="QOK12922" s="21" t="s">
        <v>23722</v>
      </c>
      <c r="QOL12922" s="9" t="s">
        <v>23723</v>
      </c>
      <c r="QOM12922" s="21" t="s">
        <v>23722</v>
      </c>
      <c r="QON12922" s="9" t="s">
        <v>23723</v>
      </c>
      <c r="QOO12922" s="21" t="s">
        <v>23722</v>
      </c>
      <c r="QOP12922" s="9" t="s">
        <v>23723</v>
      </c>
      <c r="QOQ12922" s="21" t="s">
        <v>23722</v>
      </c>
      <c r="QOR12922" s="9" t="s">
        <v>23723</v>
      </c>
      <c r="QOS12922" s="21" t="s">
        <v>23722</v>
      </c>
      <c r="QOT12922" s="9" t="s">
        <v>23723</v>
      </c>
      <c r="QOU12922" s="21" t="s">
        <v>23722</v>
      </c>
      <c r="QOV12922" s="9" t="s">
        <v>23723</v>
      </c>
      <c r="QOW12922" s="21" t="s">
        <v>23722</v>
      </c>
      <c r="QOX12922" s="9" t="s">
        <v>23723</v>
      </c>
      <c r="QOY12922" s="21" t="s">
        <v>23722</v>
      </c>
      <c r="QOZ12922" s="9" t="s">
        <v>23723</v>
      </c>
      <c r="QPA12922" s="21" t="s">
        <v>23722</v>
      </c>
      <c r="QPB12922" s="9" t="s">
        <v>23723</v>
      </c>
      <c r="QPC12922" s="21" t="s">
        <v>23722</v>
      </c>
      <c r="QPD12922" s="9" t="s">
        <v>23723</v>
      </c>
      <c r="QPE12922" s="21" t="s">
        <v>23722</v>
      </c>
      <c r="QPF12922" s="9" t="s">
        <v>23723</v>
      </c>
      <c r="QPG12922" s="21" t="s">
        <v>23722</v>
      </c>
      <c r="QPH12922" s="9" t="s">
        <v>23723</v>
      </c>
      <c r="QPI12922" s="21" t="s">
        <v>23722</v>
      </c>
      <c r="QPJ12922" s="9" t="s">
        <v>23723</v>
      </c>
      <c r="QPK12922" s="21" t="s">
        <v>23722</v>
      </c>
      <c r="QPL12922" s="9" t="s">
        <v>23723</v>
      </c>
      <c r="QPM12922" s="21" t="s">
        <v>23722</v>
      </c>
      <c r="QPN12922" s="9" t="s">
        <v>23723</v>
      </c>
      <c r="QPO12922" s="21" t="s">
        <v>23722</v>
      </c>
      <c r="QPP12922" s="9" t="s">
        <v>23723</v>
      </c>
      <c r="QPQ12922" s="21" t="s">
        <v>23722</v>
      </c>
      <c r="QPR12922" s="9" t="s">
        <v>23723</v>
      </c>
      <c r="QPS12922" s="21" t="s">
        <v>23722</v>
      </c>
      <c r="QPT12922" s="9" t="s">
        <v>23723</v>
      </c>
      <c r="QPU12922" s="21" t="s">
        <v>23722</v>
      </c>
      <c r="QPV12922" s="9" t="s">
        <v>23723</v>
      </c>
      <c r="QPW12922" s="21" t="s">
        <v>23722</v>
      </c>
      <c r="QPX12922" s="9" t="s">
        <v>23723</v>
      </c>
      <c r="QPY12922" s="21" t="s">
        <v>23722</v>
      </c>
      <c r="QPZ12922" s="9" t="s">
        <v>23723</v>
      </c>
      <c r="QQA12922" s="21" t="s">
        <v>23722</v>
      </c>
      <c r="QQB12922" s="9" t="s">
        <v>23723</v>
      </c>
      <c r="QQC12922" s="21" t="s">
        <v>23722</v>
      </c>
      <c r="QQD12922" s="9" t="s">
        <v>23723</v>
      </c>
      <c r="QQE12922" s="21" t="s">
        <v>23722</v>
      </c>
      <c r="QQF12922" s="9" t="s">
        <v>23723</v>
      </c>
      <c r="QQG12922" s="21" t="s">
        <v>23722</v>
      </c>
      <c r="QQH12922" s="9" t="s">
        <v>23723</v>
      </c>
      <c r="QQI12922" s="21" t="s">
        <v>23722</v>
      </c>
      <c r="QQJ12922" s="9" t="s">
        <v>23723</v>
      </c>
      <c r="QQK12922" s="21" t="s">
        <v>23722</v>
      </c>
      <c r="QQL12922" s="9" t="s">
        <v>23723</v>
      </c>
      <c r="QQM12922" s="21" t="s">
        <v>23722</v>
      </c>
      <c r="QQN12922" s="9" t="s">
        <v>23723</v>
      </c>
      <c r="QQO12922" s="21" t="s">
        <v>23722</v>
      </c>
      <c r="QQP12922" s="9" t="s">
        <v>23723</v>
      </c>
      <c r="QQQ12922" s="21" t="s">
        <v>23722</v>
      </c>
      <c r="QQR12922" s="9" t="s">
        <v>23723</v>
      </c>
      <c r="QQS12922" s="21" t="s">
        <v>23722</v>
      </c>
      <c r="QQT12922" s="9" t="s">
        <v>23723</v>
      </c>
      <c r="QQU12922" s="21" t="s">
        <v>23722</v>
      </c>
      <c r="QQV12922" s="9" t="s">
        <v>23723</v>
      </c>
      <c r="QQW12922" s="21" t="s">
        <v>23722</v>
      </c>
      <c r="QQX12922" s="9" t="s">
        <v>23723</v>
      </c>
      <c r="QQY12922" s="21" t="s">
        <v>23722</v>
      </c>
      <c r="QQZ12922" s="9" t="s">
        <v>23723</v>
      </c>
      <c r="QRA12922" s="21" t="s">
        <v>23722</v>
      </c>
      <c r="QRB12922" s="9" t="s">
        <v>23723</v>
      </c>
      <c r="QRC12922" s="21" t="s">
        <v>23722</v>
      </c>
      <c r="QRD12922" s="9" t="s">
        <v>23723</v>
      </c>
      <c r="QRE12922" s="21" t="s">
        <v>23722</v>
      </c>
      <c r="QRF12922" s="9" t="s">
        <v>23723</v>
      </c>
      <c r="QRG12922" s="21" t="s">
        <v>23722</v>
      </c>
      <c r="QRH12922" s="9" t="s">
        <v>23723</v>
      </c>
      <c r="QRI12922" s="21" t="s">
        <v>23722</v>
      </c>
      <c r="QRJ12922" s="9" t="s">
        <v>23723</v>
      </c>
      <c r="QRK12922" s="21" t="s">
        <v>23722</v>
      </c>
      <c r="QRL12922" s="9" t="s">
        <v>23723</v>
      </c>
      <c r="QRM12922" s="21" t="s">
        <v>23722</v>
      </c>
      <c r="QRN12922" s="9" t="s">
        <v>23723</v>
      </c>
      <c r="QRO12922" s="21" t="s">
        <v>23722</v>
      </c>
      <c r="QRP12922" s="9" t="s">
        <v>23723</v>
      </c>
      <c r="QRQ12922" s="21" t="s">
        <v>23722</v>
      </c>
      <c r="QRR12922" s="9" t="s">
        <v>23723</v>
      </c>
      <c r="QRS12922" s="21" t="s">
        <v>23722</v>
      </c>
      <c r="QRT12922" s="9" t="s">
        <v>23723</v>
      </c>
      <c r="QRU12922" s="21" t="s">
        <v>23722</v>
      </c>
      <c r="QRV12922" s="9" t="s">
        <v>23723</v>
      </c>
      <c r="QRW12922" s="21" t="s">
        <v>23722</v>
      </c>
      <c r="QRX12922" s="9" t="s">
        <v>23723</v>
      </c>
      <c r="QRY12922" s="21" t="s">
        <v>23722</v>
      </c>
      <c r="QRZ12922" s="9" t="s">
        <v>23723</v>
      </c>
      <c r="QSA12922" s="21" t="s">
        <v>23722</v>
      </c>
      <c r="QSB12922" s="9" t="s">
        <v>23723</v>
      </c>
      <c r="QSC12922" s="21" t="s">
        <v>23722</v>
      </c>
      <c r="QSD12922" s="9" t="s">
        <v>23723</v>
      </c>
      <c r="QSE12922" s="21" t="s">
        <v>23722</v>
      </c>
      <c r="QSF12922" s="9" t="s">
        <v>23723</v>
      </c>
      <c r="QSG12922" s="21" t="s">
        <v>23722</v>
      </c>
      <c r="QSH12922" s="9" t="s">
        <v>23723</v>
      </c>
      <c r="QSI12922" s="21" t="s">
        <v>23722</v>
      </c>
      <c r="QSJ12922" s="9" t="s">
        <v>23723</v>
      </c>
      <c r="QSK12922" s="21" t="s">
        <v>23722</v>
      </c>
      <c r="QSL12922" s="9" t="s">
        <v>23723</v>
      </c>
      <c r="QSM12922" s="21" t="s">
        <v>23722</v>
      </c>
      <c r="QSN12922" s="9" t="s">
        <v>23723</v>
      </c>
      <c r="QSO12922" s="21" t="s">
        <v>23722</v>
      </c>
      <c r="QSP12922" s="9" t="s">
        <v>23723</v>
      </c>
      <c r="QSQ12922" s="21" t="s">
        <v>23722</v>
      </c>
      <c r="QSR12922" s="9" t="s">
        <v>23723</v>
      </c>
      <c r="QSS12922" s="21" t="s">
        <v>23722</v>
      </c>
      <c r="QST12922" s="9" t="s">
        <v>23723</v>
      </c>
      <c r="QSU12922" s="21" t="s">
        <v>23722</v>
      </c>
      <c r="QSV12922" s="9" t="s">
        <v>23723</v>
      </c>
      <c r="QSW12922" s="21" t="s">
        <v>23722</v>
      </c>
      <c r="QSX12922" s="9" t="s">
        <v>23723</v>
      </c>
      <c r="QSY12922" s="21" t="s">
        <v>23722</v>
      </c>
      <c r="QSZ12922" s="9" t="s">
        <v>23723</v>
      </c>
      <c r="QTA12922" s="21" t="s">
        <v>23722</v>
      </c>
      <c r="QTB12922" s="9" t="s">
        <v>23723</v>
      </c>
      <c r="QTC12922" s="21" t="s">
        <v>23722</v>
      </c>
      <c r="QTD12922" s="9" t="s">
        <v>23723</v>
      </c>
      <c r="QTE12922" s="21" t="s">
        <v>23722</v>
      </c>
      <c r="QTF12922" s="9" t="s">
        <v>23723</v>
      </c>
      <c r="QTG12922" s="21" t="s">
        <v>23722</v>
      </c>
      <c r="QTH12922" s="9" t="s">
        <v>23723</v>
      </c>
      <c r="QTI12922" s="21" t="s">
        <v>23722</v>
      </c>
      <c r="QTJ12922" s="9" t="s">
        <v>23723</v>
      </c>
      <c r="QTK12922" s="21" t="s">
        <v>23722</v>
      </c>
      <c r="QTL12922" s="9" t="s">
        <v>23723</v>
      </c>
      <c r="QTM12922" s="21" t="s">
        <v>23722</v>
      </c>
      <c r="QTN12922" s="9" t="s">
        <v>23723</v>
      </c>
      <c r="QTO12922" s="21" t="s">
        <v>23722</v>
      </c>
      <c r="QTP12922" s="9" t="s">
        <v>23723</v>
      </c>
      <c r="QTQ12922" s="21" t="s">
        <v>23722</v>
      </c>
      <c r="QTR12922" s="9" t="s">
        <v>23723</v>
      </c>
      <c r="QTS12922" s="21" t="s">
        <v>23722</v>
      </c>
      <c r="QTT12922" s="9" t="s">
        <v>23723</v>
      </c>
      <c r="QTU12922" s="21" t="s">
        <v>23722</v>
      </c>
      <c r="QTV12922" s="9" t="s">
        <v>23723</v>
      </c>
      <c r="QTW12922" s="21" t="s">
        <v>23722</v>
      </c>
      <c r="QTX12922" s="9" t="s">
        <v>23723</v>
      </c>
      <c r="QTY12922" s="21" t="s">
        <v>23722</v>
      </c>
      <c r="QTZ12922" s="9" t="s">
        <v>23723</v>
      </c>
      <c r="QUA12922" s="21" t="s">
        <v>23722</v>
      </c>
      <c r="QUB12922" s="9" t="s">
        <v>23723</v>
      </c>
      <c r="QUC12922" s="21" t="s">
        <v>23722</v>
      </c>
      <c r="QUD12922" s="9" t="s">
        <v>23723</v>
      </c>
      <c r="QUE12922" s="21" t="s">
        <v>23722</v>
      </c>
      <c r="QUF12922" s="9" t="s">
        <v>23723</v>
      </c>
      <c r="QUG12922" s="21" t="s">
        <v>23722</v>
      </c>
      <c r="QUH12922" s="9" t="s">
        <v>23723</v>
      </c>
      <c r="QUI12922" s="21" t="s">
        <v>23722</v>
      </c>
      <c r="QUJ12922" s="9" t="s">
        <v>23723</v>
      </c>
      <c r="QUK12922" s="21" t="s">
        <v>23722</v>
      </c>
      <c r="QUL12922" s="9" t="s">
        <v>23723</v>
      </c>
      <c r="QUM12922" s="21" t="s">
        <v>23722</v>
      </c>
      <c r="QUN12922" s="9" t="s">
        <v>23723</v>
      </c>
      <c r="QUO12922" s="21" t="s">
        <v>23722</v>
      </c>
      <c r="QUP12922" s="9" t="s">
        <v>23723</v>
      </c>
      <c r="QUQ12922" s="21" t="s">
        <v>23722</v>
      </c>
      <c r="QUR12922" s="9" t="s">
        <v>23723</v>
      </c>
      <c r="QUS12922" s="21" t="s">
        <v>23722</v>
      </c>
      <c r="QUT12922" s="9" t="s">
        <v>23723</v>
      </c>
      <c r="QUU12922" s="21" t="s">
        <v>23722</v>
      </c>
      <c r="QUV12922" s="9" t="s">
        <v>23723</v>
      </c>
      <c r="QUW12922" s="21" t="s">
        <v>23722</v>
      </c>
      <c r="QUX12922" s="9" t="s">
        <v>23723</v>
      </c>
      <c r="QUY12922" s="21" t="s">
        <v>23722</v>
      </c>
      <c r="QUZ12922" s="9" t="s">
        <v>23723</v>
      </c>
      <c r="QVA12922" s="21" t="s">
        <v>23722</v>
      </c>
      <c r="QVB12922" s="9" t="s">
        <v>23723</v>
      </c>
      <c r="QVC12922" s="21" t="s">
        <v>23722</v>
      </c>
      <c r="QVD12922" s="9" t="s">
        <v>23723</v>
      </c>
      <c r="QVE12922" s="21" t="s">
        <v>23722</v>
      </c>
      <c r="QVF12922" s="9" t="s">
        <v>23723</v>
      </c>
      <c r="QVG12922" s="21" t="s">
        <v>23722</v>
      </c>
      <c r="QVH12922" s="9" t="s">
        <v>23723</v>
      </c>
      <c r="QVI12922" s="21" t="s">
        <v>23722</v>
      </c>
      <c r="QVJ12922" s="9" t="s">
        <v>23723</v>
      </c>
      <c r="QVK12922" s="21" t="s">
        <v>23722</v>
      </c>
      <c r="QVL12922" s="9" t="s">
        <v>23723</v>
      </c>
      <c r="QVM12922" s="21" t="s">
        <v>23722</v>
      </c>
      <c r="QVN12922" s="9" t="s">
        <v>23723</v>
      </c>
      <c r="QVO12922" s="21" t="s">
        <v>23722</v>
      </c>
      <c r="QVP12922" s="9" t="s">
        <v>23723</v>
      </c>
      <c r="QVQ12922" s="21" t="s">
        <v>23722</v>
      </c>
      <c r="QVR12922" s="9" t="s">
        <v>23723</v>
      </c>
      <c r="QVS12922" s="21" t="s">
        <v>23722</v>
      </c>
      <c r="QVT12922" s="9" t="s">
        <v>23723</v>
      </c>
      <c r="QVU12922" s="21" t="s">
        <v>23722</v>
      </c>
      <c r="QVV12922" s="9" t="s">
        <v>23723</v>
      </c>
      <c r="QVW12922" s="21" t="s">
        <v>23722</v>
      </c>
      <c r="QVX12922" s="9" t="s">
        <v>23723</v>
      </c>
      <c r="QVY12922" s="21" t="s">
        <v>23722</v>
      </c>
      <c r="QVZ12922" s="9" t="s">
        <v>23723</v>
      </c>
      <c r="QWA12922" s="21" t="s">
        <v>23722</v>
      </c>
      <c r="QWB12922" s="9" t="s">
        <v>23723</v>
      </c>
      <c r="QWC12922" s="21" t="s">
        <v>23722</v>
      </c>
      <c r="QWD12922" s="9" t="s">
        <v>23723</v>
      </c>
      <c r="QWE12922" s="21" t="s">
        <v>23722</v>
      </c>
      <c r="QWF12922" s="9" t="s">
        <v>23723</v>
      </c>
      <c r="QWG12922" s="21" t="s">
        <v>23722</v>
      </c>
      <c r="QWH12922" s="9" t="s">
        <v>23723</v>
      </c>
      <c r="QWI12922" s="21" t="s">
        <v>23722</v>
      </c>
      <c r="QWJ12922" s="9" t="s">
        <v>23723</v>
      </c>
      <c r="QWK12922" s="21" t="s">
        <v>23722</v>
      </c>
      <c r="QWL12922" s="9" t="s">
        <v>23723</v>
      </c>
      <c r="QWM12922" s="21" t="s">
        <v>23722</v>
      </c>
      <c r="QWN12922" s="9" t="s">
        <v>23723</v>
      </c>
      <c r="QWO12922" s="21" t="s">
        <v>23722</v>
      </c>
      <c r="QWP12922" s="9" t="s">
        <v>23723</v>
      </c>
      <c r="QWQ12922" s="21" t="s">
        <v>23722</v>
      </c>
      <c r="QWR12922" s="9" t="s">
        <v>23723</v>
      </c>
      <c r="QWS12922" s="21" t="s">
        <v>23722</v>
      </c>
      <c r="QWT12922" s="9" t="s">
        <v>23723</v>
      </c>
      <c r="QWU12922" s="21" t="s">
        <v>23722</v>
      </c>
      <c r="QWV12922" s="9" t="s">
        <v>23723</v>
      </c>
      <c r="QWW12922" s="21" t="s">
        <v>23722</v>
      </c>
      <c r="QWX12922" s="9" t="s">
        <v>23723</v>
      </c>
      <c r="QWY12922" s="21" t="s">
        <v>23722</v>
      </c>
      <c r="QWZ12922" s="9" t="s">
        <v>23723</v>
      </c>
      <c r="QXA12922" s="21" t="s">
        <v>23722</v>
      </c>
      <c r="QXB12922" s="9" t="s">
        <v>23723</v>
      </c>
      <c r="QXC12922" s="21" t="s">
        <v>23722</v>
      </c>
      <c r="QXD12922" s="9" t="s">
        <v>23723</v>
      </c>
      <c r="QXE12922" s="21" t="s">
        <v>23722</v>
      </c>
      <c r="QXF12922" s="9" t="s">
        <v>23723</v>
      </c>
      <c r="QXG12922" s="21" t="s">
        <v>23722</v>
      </c>
      <c r="QXH12922" s="9" t="s">
        <v>23723</v>
      </c>
      <c r="QXI12922" s="21" t="s">
        <v>23722</v>
      </c>
      <c r="QXJ12922" s="9" t="s">
        <v>23723</v>
      </c>
      <c r="QXK12922" s="21" t="s">
        <v>23722</v>
      </c>
      <c r="QXL12922" s="9" t="s">
        <v>23723</v>
      </c>
      <c r="QXM12922" s="21" t="s">
        <v>23722</v>
      </c>
      <c r="QXN12922" s="9" t="s">
        <v>23723</v>
      </c>
      <c r="QXO12922" s="21" t="s">
        <v>23722</v>
      </c>
      <c r="QXP12922" s="9" t="s">
        <v>23723</v>
      </c>
      <c r="QXQ12922" s="21" t="s">
        <v>23722</v>
      </c>
      <c r="QXR12922" s="9" t="s">
        <v>23723</v>
      </c>
      <c r="QXS12922" s="21" t="s">
        <v>23722</v>
      </c>
      <c r="QXT12922" s="9" t="s">
        <v>23723</v>
      </c>
      <c r="QXU12922" s="21" t="s">
        <v>23722</v>
      </c>
      <c r="QXV12922" s="9" t="s">
        <v>23723</v>
      </c>
      <c r="QXW12922" s="21" t="s">
        <v>23722</v>
      </c>
      <c r="QXX12922" s="9" t="s">
        <v>23723</v>
      </c>
      <c r="QXY12922" s="21" t="s">
        <v>23722</v>
      </c>
      <c r="QXZ12922" s="9" t="s">
        <v>23723</v>
      </c>
      <c r="QYA12922" s="21" t="s">
        <v>23722</v>
      </c>
      <c r="QYB12922" s="9" t="s">
        <v>23723</v>
      </c>
      <c r="QYC12922" s="21" t="s">
        <v>23722</v>
      </c>
      <c r="QYD12922" s="9" t="s">
        <v>23723</v>
      </c>
      <c r="QYE12922" s="21" t="s">
        <v>23722</v>
      </c>
      <c r="QYF12922" s="9" t="s">
        <v>23723</v>
      </c>
      <c r="QYG12922" s="21" t="s">
        <v>23722</v>
      </c>
      <c r="QYH12922" s="9" t="s">
        <v>23723</v>
      </c>
      <c r="QYI12922" s="21" t="s">
        <v>23722</v>
      </c>
      <c r="QYJ12922" s="9" t="s">
        <v>23723</v>
      </c>
      <c r="QYK12922" s="21" t="s">
        <v>23722</v>
      </c>
      <c r="QYL12922" s="9" t="s">
        <v>23723</v>
      </c>
      <c r="QYM12922" s="21" t="s">
        <v>23722</v>
      </c>
      <c r="QYN12922" s="9" t="s">
        <v>23723</v>
      </c>
      <c r="QYO12922" s="21" t="s">
        <v>23722</v>
      </c>
      <c r="QYP12922" s="9" t="s">
        <v>23723</v>
      </c>
      <c r="QYQ12922" s="21" t="s">
        <v>23722</v>
      </c>
      <c r="QYR12922" s="9" t="s">
        <v>23723</v>
      </c>
      <c r="QYS12922" s="21" t="s">
        <v>23722</v>
      </c>
      <c r="QYT12922" s="9" t="s">
        <v>23723</v>
      </c>
      <c r="QYU12922" s="21" t="s">
        <v>23722</v>
      </c>
      <c r="QYV12922" s="9" t="s">
        <v>23723</v>
      </c>
      <c r="QYW12922" s="21" t="s">
        <v>23722</v>
      </c>
      <c r="QYX12922" s="9" t="s">
        <v>23723</v>
      </c>
      <c r="QYY12922" s="21" t="s">
        <v>23722</v>
      </c>
      <c r="QYZ12922" s="9" t="s">
        <v>23723</v>
      </c>
      <c r="QZA12922" s="21" t="s">
        <v>23722</v>
      </c>
      <c r="QZB12922" s="9" t="s">
        <v>23723</v>
      </c>
      <c r="QZC12922" s="21" t="s">
        <v>23722</v>
      </c>
      <c r="QZD12922" s="9" t="s">
        <v>23723</v>
      </c>
      <c r="QZE12922" s="21" t="s">
        <v>23722</v>
      </c>
      <c r="QZF12922" s="9" t="s">
        <v>23723</v>
      </c>
      <c r="QZG12922" s="21" t="s">
        <v>23722</v>
      </c>
      <c r="QZH12922" s="9" t="s">
        <v>23723</v>
      </c>
      <c r="QZI12922" s="21" t="s">
        <v>23722</v>
      </c>
      <c r="QZJ12922" s="9" t="s">
        <v>23723</v>
      </c>
      <c r="QZK12922" s="21" t="s">
        <v>23722</v>
      </c>
      <c r="QZL12922" s="9" t="s">
        <v>23723</v>
      </c>
      <c r="QZM12922" s="21" t="s">
        <v>23722</v>
      </c>
      <c r="QZN12922" s="9" t="s">
        <v>23723</v>
      </c>
      <c r="QZO12922" s="21" t="s">
        <v>23722</v>
      </c>
      <c r="QZP12922" s="9" t="s">
        <v>23723</v>
      </c>
      <c r="QZQ12922" s="21" t="s">
        <v>23722</v>
      </c>
      <c r="QZR12922" s="9" t="s">
        <v>23723</v>
      </c>
      <c r="QZS12922" s="21" t="s">
        <v>23722</v>
      </c>
      <c r="QZT12922" s="9" t="s">
        <v>23723</v>
      </c>
      <c r="QZU12922" s="21" t="s">
        <v>23722</v>
      </c>
      <c r="QZV12922" s="9" t="s">
        <v>23723</v>
      </c>
      <c r="QZW12922" s="21" t="s">
        <v>23722</v>
      </c>
      <c r="QZX12922" s="9" t="s">
        <v>23723</v>
      </c>
      <c r="QZY12922" s="21" t="s">
        <v>23722</v>
      </c>
      <c r="QZZ12922" s="9" t="s">
        <v>23723</v>
      </c>
      <c r="RAA12922" s="21" t="s">
        <v>23722</v>
      </c>
      <c r="RAB12922" s="9" t="s">
        <v>23723</v>
      </c>
      <c r="RAC12922" s="21" t="s">
        <v>23722</v>
      </c>
      <c r="RAD12922" s="9" t="s">
        <v>23723</v>
      </c>
      <c r="RAE12922" s="21" t="s">
        <v>23722</v>
      </c>
      <c r="RAF12922" s="9" t="s">
        <v>23723</v>
      </c>
      <c r="RAG12922" s="21" t="s">
        <v>23722</v>
      </c>
      <c r="RAH12922" s="9" t="s">
        <v>23723</v>
      </c>
      <c r="RAI12922" s="21" t="s">
        <v>23722</v>
      </c>
      <c r="RAJ12922" s="9" t="s">
        <v>23723</v>
      </c>
      <c r="RAK12922" s="21" t="s">
        <v>23722</v>
      </c>
      <c r="RAL12922" s="9" t="s">
        <v>23723</v>
      </c>
      <c r="RAM12922" s="21" t="s">
        <v>23722</v>
      </c>
      <c r="RAN12922" s="9" t="s">
        <v>23723</v>
      </c>
      <c r="RAO12922" s="21" t="s">
        <v>23722</v>
      </c>
      <c r="RAP12922" s="9" t="s">
        <v>23723</v>
      </c>
      <c r="RAQ12922" s="21" t="s">
        <v>23722</v>
      </c>
      <c r="RAR12922" s="9" t="s">
        <v>23723</v>
      </c>
      <c r="RAS12922" s="21" t="s">
        <v>23722</v>
      </c>
      <c r="RAT12922" s="9" t="s">
        <v>23723</v>
      </c>
      <c r="RAU12922" s="21" t="s">
        <v>23722</v>
      </c>
      <c r="RAV12922" s="9" t="s">
        <v>23723</v>
      </c>
      <c r="RAW12922" s="21" t="s">
        <v>23722</v>
      </c>
      <c r="RAX12922" s="9" t="s">
        <v>23723</v>
      </c>
      <c r="RAY12922" s="21" t="s">
        <v>23722</v>
      </c>
      <c r="RAZ12922" s="9" t="s">
        <v>23723</v>
      </c>
      <c r="RBA12922" s="21" t="s">
        <v>23722</v>
      </c>
      <c r="RBB12922" s="9" t="s">
        <v>23723</v>
      </c>
      <c r="RBC12922" s="21" t="s">
        <v>23722</v>
      </c>
      <c r="RBD12922" s="9" t="s">
        <v>23723</v>
      </c>
      <c r="RBE12922" s="21" t="s">
        <v>23722</v>
      </c>
      <c r="RBF12922" s="9" t="s">
        <v>23723</v>
      </c>
      <c r="RBG12922" s="21" t="s">
        <v>23722</v>
      </c>
      <c r="RBH12922" s="9" t="s">
        <v>23723</v>
      </c>
      <c r="RBI12922" s="21" t="s">
        <v>23722</v>
      </c>
      <c r="RBJ12922" s="9" t="s">
        <v>23723</v>
      </c>
      <c r="RBK12922" s="21" t="s">
        <v>23722</v>
      </c>
      <c r="RBL12922" s="9" t="s">
        <v>23723</v>
      </c>
      <c r="RBM12922" s="21" t="s">
        <v>23722</v>
      </c>
      <c r="RBN12922" s="9" t="s">
        <v>23723</v>
      </c>
      <c r="RBO12922" s="21" t="s">
        <v>23722</v>
      </c>
      <c r="RBP12922" s="9" t="s">
        <v>23723</v>
      </c>
      <c r="RBQ12922" s="21" t="s">
        <v>23722</v>
      </c>
      <c r="RBR12922" s="9" t="s">
        <v>23723</v>
      </c>
      <c r="RBS12922" s="21" t="s">
        <v>23722</v>
      </c>
      <c r="RBT12922" s="9" t="s">
        <v>23723</v>
      </c>
      <c r="RBU12922" s="21" t="s">
        <v>23722</v>
      </c>
      <c r="RBV12922" s="9" t="s">
        <v>23723</v>
      </c>
      <c r="RBW12922" s="21" t="s">
        <v>23722</v>
      </c>
      <c r="RBX12922" s="9" t="s">
        <v>23723</v>
      </c>
      <c r="RBY12922" s="21" t="s">
        <v>23722</v>
      </c>
      <c r="RBZ12922" s="9" t="s">
        <v>23723</v>
      </c>
      <c r="RCA12922" s="21" t="s">
        <v>23722</v>
      </c>
      <c r="RCB12922" s="9" t="s">
        <v>23723</v>
      </c>
      <c r="RCC12922" s="21" t="s">
        <v>23722</v>
      </c>
      <c r="RCD12922" s="9" t="s">
        <v>23723</v>
      </c>
      <c r="RCE12922" s="21" t="s">
        <v>23722</v>
      </c>
      <c r="RCF12922" s="9" t="s">
        <v>23723</v>
      </c>
      <c r="RCG12922" s="21" t="s">
        <v>23722</v>
      </c>
      <c r="RCH12922" s="9" t="s">
        <v>23723</v>
      </c>
      <c r="RCI12922" s="21" t="s">
        <v>23722</v>
      </c>
      <c r="RCJ12922" s="9" t="s">
        <v>23723</v>
      </c>
      <c r="RCK12922" s="21" t="s">
        <v>23722</v>
      </c>
      <c r="RCL12922" s="9" t="s">
        <v>23723</v>
      </c>
      <c r="RCM12922" s="21" t="s">
        <v>23722</v>
      </c>
      <c r="RCN12922" s="9" t="s">
        <v>23723</v>
      </c>
      <c r="RCO12922" s="21" t="s">
        <v>23722</v>
      </c>
      <c r="RCP12922" s="9" t="s">
        <v>23723</v>
      </c>
      <c r="RCQ12922" s="21" t="s">
        <v>23722</v>
      </c>
      <c r="RCR12922" s="9" t="s">
        <v>23723</v>
      </c>
      <c r="RCS12922" s="21" t="s">
        <v>23722</v>
      </c>
      <c r="RCT12922" s="9" t="s">
        <v>23723</v>
      </c>
      <c r="RCU12922" s="21" t="s">
        <v>23722</v>
      </c>
      <c r="RCV12922" s="9" t="s">
        <v>23723</v>
      </c>
      <c r="RCW12922" s="21" t="s">
        <v>23722</v>
      </c>
      <c r="RCX12922" s="9" t="s">
        <v>23723</v>
      </c>
      <c r="RCY12922" s="21" t="s">
        <v>23722</v>
      </c>
      <c r="RCZ12922" s="9" t="s">
        <v>23723</v>
      </c>
      <c r="RDA12922" s="21" t="s">
        <v>23722</v>
      </c>
      <c r="RDB12922" s="9" t="s">
        <v>23723</v>
      </c>
      <c r="RDC12922" s="21" t="s">
        <v>23722</v>
      </c>
      <c r="RDD12922" s="9" t="s">
        <v>23723</v>
      </c>
      <c r="RDE12922" s="21" t="s">
        <v>23722</v>
      </c>
      <c r="RDF12922" s="9" t="s">
        <v>23723</v>
      </c>
      <c r="RDG12922" s="21" t="s">
        <v>23722</v>
      </c>
      <c r="RDH12922" s="9" t="s">
        <v>23723</v>
      </c>
      <c r="RDI12922" s="21" t="s">
        <v>23722</v>
      </c>
      <c r="RDJ12922" s="9" t="s">
        <v>23723</v>
      </c>
      <c r="RDK12922" s="21" t="s">
        <v>23722</v>
      </c>
      <c r="RDL12922" s="9" t="s">
        <v>23723</v>
      </c>
      <c r="RDM12922" s="21" t="s">
        <v>23722</v>
      </c>
      <c r="RDN12922" s="9" t="s">
        <v>23723</v>
      </c>
      <c r="RDO12922" s="21" t="s">
        <v>23722</v>
      </c>
      <c r="RDP12922" s="9" t="s">
        <v>23723</v>
      </c>
      <c r="RDQ12922" s="21" t="s">
        <v>23722</v>
      </c>
      <c r="RDR12922" s="9" t="s">
        <v>23723</v>
      </c>
      <c r="RDS12922" s="21" t="s">
        <v>23722</v>
      </c>
      <c r="RDT12922" s="9" t="s">
        <v>23723</v>
      </c>
      <c r="RDU12922" s="21" t="s">
        <v>23722</v>
      </c>
      <c r="RDV12922" s="9" t="s">
        <v>23723</v>
      </c>
      <c r="RDW12922" s="21" t="s">
        <v>23722</v>
      </c>
      <c r="RDX12922" s="9" t="s">
        <v>23723</v>
      </c>
      <c r="RDY12922" s="21" t="s">
        <v>23722</v>
      </c>
      <c r="RDZ12922" s="9" t="s">
        <v>23723</v>
      </c>
      <c r="REA12922" s="21" t="s">
        <v>23722</v>
      </c>
      <c r="REB12922" s="9" t="s">
        <v>23723</v>
      </c>
      <c r="REC12922" s="21" t="s">
        <v>23722</v>
      </c>
      <c r="RED12922" s="9" t="s">
        <v>23723</v>
      </c>
      <c r="REE12922" s="21" t="s">
        <v>23722</v>
      </c>
      <c r="REF12922" s="9" t="s">
        <v>23723</v>
      </c>
      <c r="REG12922" s="21" t="s">
        <v>23722</v>
      </c>
      <c r="REH12922" s="9" t="s">
        <v>23723</v>
      </c>
      <c r="REI12922" s="21" t="s">
        <v>23722</v>
      </c>
      <c r="REJ12922" s="9" t="s">
        <v>23723</v>
      </c>
      <c r="REK12922" s="21" t="s">
        <v>23722</v>
      </c>
      <c r="REL12922" s="9" t="s">
        <v>23723</v>
      </c>
      <c r="REM12922" s="21" t="s">
        <v>23722</v>
      </c>
      <c r="REN12922" s="9" t="s">
        <v>23723</v>
      </c>
      <c r="REO12922" s="21" t="s">
        <v>23722</v>
      </c>
      <c r="REP12922" s="9" t="s">
        <v>23723</v>
      </c>
      <c r="REQ12922" s="21" t="s">
        <v>23722</v>
      </c>
      <c r="RER12922" s="9" t="s">
        <v>23723</v>
      </c>
      <c r="RES12922" s="21" t="s">
        <v>23722</v>
      </c>
      <c r="RET12922" s="9" t="s">
        <v>23723</v>
      </c>
      <c r="REU12922" s="21" t="s">
        <v>23722</v>
      </c>
      <c r="REV12922" s="9" t="s">
        <v>23723</v>
      </c>
      <c r="REW12922" s="21" t="s">
        <v>23722</v>
      </c>
      <c r="REX12922" s="9" t="s">
        <v>23723</v>
      </c>
      <c r="REY12922" s="21" t="s">
        <v>23722</v>
      </c>
      <c r="REZ12922" s="9" t="s">
        <v>23723</v>
      </c>
      <c r="RFA12922" s="21" t="s">
        <v>23722</v>
      </c>
      <c r="RFB12922" s="9" t="s">
        <v>23723</v>
      </c>
      <c r="RFC12922" s="21" t="s">
        <v>23722</v>
      </c>
      <c r="RFD12922" s="9" t="s">
        <v>23723</v>
      </c>
      <c r="RFE12922" s="21" t="s">
        <v>23722</v>
      </c>
      <c r="RFF12922" s="9" t="s">
        <v>23723</v>
      </c>
      <c r="RFG12922" s="21" t="s">
        <v>23722</v>
      </c>
      <c r="RFH12922" s="9" t="s">
        <v>23723</v>
      </c>
      <c r="RFI12922" s="21" t="s">
        <v>23722</v>
      </c>
      <c r="RFJ12922" s="9" t="s">
        <v>23723</v>
      </c>
      <c r="RFK12922" s="21" t="s">
        <v>23722</v>
      </c>
      <c r="RFL12922" s="9" t="s">
        <v>23723</v>
      </c>
      <c r="RFM12922" s="21" t="s">
        <v>23722</v>
      </c>
      <c r="RFN12922" s="9" t="s">
        <v>23723</v>
      </c>
      <c r="RFO12922" s="21" t="s">
        <v>23722</v>
      </c>
      <c r="RFP12922" s="9" t="s">
        <v>23723</v>
      </c>
      <c r="RFQ12922" s="21" t="s">
        <v>23722</v>
      </c>
      <c r="RFR12922" s="9" t="s">
        <v>23723</v>
      </c>
      <c r="RFS12922" s="21" t="s">
        <v>23722</v>
      </c>
      <c r="RFT12922" s="9" t="s">
        <v>23723</v>
      </c>
      <c r="RFU12922" s="21" t="s">
        <v>23722</v>
      </c>
      <c r="RFV12922" s="9" t="s">
        <v>23723</v>
      </c>
      <c r="RFW12922" s="21" t="s">
        <v>23722</v>
      </c>
      <c r="RFX12922" s="9" t="s">
        <v>23723</v>
      </c>
      <c r="RFY12922" s="21" t="s">
        <v>23722</v>
      </c>
      <c r="RFZ12922" s="9" t="s">
        <v>23723</v>
      </c>
      <c r="RGA12922" s="21" t="s">
        <v>23722</v>
      </c>
      <c r="RGB12922" s="9" t="s">
        <v>23723</v>
      </c>
      <c r="RGC12922" s="21" t="s">
        <v>23722</v>
      </c>
      <c r="RGD12922" s="9" t="s">
        <v>23723</v>
      </c>
      <c r="RGE12922" s="21" t="s">
        <v>23722</v>
      </c>
      <c r="RGF12922" s="9" t="s">
        <v>23723</v>
      </c>
      <c r="RGG12922" s="21" t="s">
        <v>23722</v>
      </c>
      <c r="RGH12922" s="9" t="s">
        <v>23723</v>
      </c>
      <c r="RGI12922" s="21" t="s">
        <v>23722</v>
      </c>
      <c r="RGJ12922" s="9" t="s">
        <v>23723</v>
      </c>
      <c r="RGK12922" s="21" t="s">
        <v>23722</v>
      </c>
      <c r="RGL12922" s="9" t="s">
        <v>23723</v>
      </c>
      <c r="RGM12922" s="21" t="s">
        <v>23722</v>
      </c>
      <c r="RGN12922" s="9" t="s">
        <v>23723</v>
      </c>
      <c r="RGO12922" s="21" t="s">
        <v>23722</v>
      </c>
      <c r="RGP12922" s="9" t="s">
        <v>23723</v>
      </c>
      <c r="RGQ12922" s="21" t="s">
        <v>23722</v>
      </c>
      <c r="RGR12922" s="9" t="s">
        <v>23723</v>
      </c>
      <c r="RGS12922" s="21" t="s">
        <v>23722</v>
      </c>
      <c r="RGT12922" s="9" t="s">
        <v>23723</v>
      </c>
      <c r="RGU12922" s="21" t="s">
        <v>23722</v>
      </c>
      <c r="RGV12922" s="9" t="s">
        <v>23723</v>
      </c>
      <c r="RGW12922" s="21" t="s">
        <v>23722</v>
      </c>
      <c r="RGX12922" s="9" t="s">
        <v>23723</v>
      </c>
      <c r="RGY12922" s="21" t="s">
        <v>23722</v>
      </c>
      <c r="RGZ12922" s="9" t="s">
        <v>23723</v>
      </c>
      <c r="RHA12922" s="21" t="s">
        <v>23722</v>
      </c>
      <c r="RHB12922" s="9" t="s">
        <v>23723</v>
      </c>
      <c r="RHC12922" s="21" t="s">
        <v>23722</v>
      </c>
      <c r="RHD12922" s="9" t="s">
        <v>23723</v>
      </c>
      <c r="RHE12922" s="21" t="s">
        <v>23722</v>
      </c>
      <c r="RHF12922" s="9" t="s">
        <v>23723</v>
      </c>
      <c r="RHG12922" s="21" t="s">
        <v>23722</v>
      </c>
      <c r="RHH12922" s="9" t="s">
        <v>23723</v>
      </c>
      <c r="RHI12922" s="21" t="s">
        <v>23722</v>
      </c>
      <c r="RHJ12922" s="9" t="s">
        <v>23723</v>
      </c>
      <c r="RHK12922" s="21" t="s">
        <v>23722</v>
      </c>
      <c r="RHL12922" s="9" t="s">
        <v>23723</v>
      </c>
      <c r="RHM12922" s="21" t="s">
        <v>23722</v>
      </c>
      <c r="RHN12922" s="9" t="s">
        <v>23723</v>
      </c>
      <c r="RHO12922" s="21" t="s">
        <v>23722</v>
      </c>
      <c r="RHP12922" s="9" t="s">
        <v>23723</v>
      </c>
      <c r="RHQ12922" s="21" t="s">
        <v>23722</v>
      </c>
      <c r="RHR12922" s="9" t="s">
        <v>23723</v>
      </c>
      <c r="RHS12922" s="21" t="s">
        <v>23722</v>
      </c>
      <c r="RHT12922" s="9" t="s">
        <v>23723</v>
      </c>
      <c r="RHU12922" s="21" t="s">
        <v>23722</v>
      </c>
      <c r="RHV12922" s="9" t="s">
        <v>23723</v>
      </c>
      <c r="RHW12922" s="21" t="s">
        <v>23722</v>
      </c>
      <c r="RHX12922" s="9" t="s">
        <v>23723</v>
      </c>
      <c r="RHY12922" s="21" t="s">
        <v>23722</v>
      </c>
      <c r="RHZ12922" s="9" t="s">
        <v>23723</v>
      </c>
      <c r="RIA12922" s="21" t="s">
        <v>23722</v>
      </c>
      <c r="RIB12922" s="9" t="s">
        <v>23723</v>
      </c>
      <c r="RIC12922" s="21" t="s">
        <v>23722</v>
      </c>
      <c r="RID12922" s="9" t="s">
        <v>23723</v>
      </c>
      <c r="RIE12922" s="21" t="s">
        <v>23722</v>
      </c>
      <c r="RIF12922" s="9" t="s">
        <v>23723</v>
      </c>
      <c r="RIG12922" s="21" t="s">
        <v>23722</v>
      </c>
      <c r="RIH12922" s="9" t="s">
        <v>23723</v>
      </c>
      <c r="RII12922" s="21" t="s">
        <v>23722</v>
      </c>
      <c r="RIJ12922" s="9" t="s">
        <v>23723</v>
      </c>
      <c r="RIK12922" s="21" t="s">
        <v>23722</v>
      </c>
      <c r="RIL12922" s="9" t="s">
        <v>23723</v>
      </c>
      <c r="RIM12922" s="21" t="s">
        <v>23722</v>
      </c>
      <c r="RIN12922" s="9" t="s">
        <v>23723</v>
      </c>
      <c r="RIO12922" s="21" t="s">
        <v>23722</v>
      </c>
      <c r="RIP12922" s="9" t="s">
        <v>23723</v>
      </c>
      <c r="RIQ12922" s="21" t="s">
        <v>23722</v>
      </c>
      <c r="RIR12922" s="9" t="s">
        <v>23723</v>
      </c>
      <c r="RIS12922" s="21" t="s">
        <v>23722</v>
      </c>
      <c r="RIT12922" s="9" t="s">
        <v>23723</v>
      </c>
      <c r="RIU12922" s="21" t="s">
        <v>23722</v>
      </c>
      <c r="RIV12922" s="9" t="s">
        <v>23723</v>
      </c>
      <c r="RIW12922" s="21" t="s">
        <v>23722</v>
      </c>
      <c r="RIX12922" s="9" t="s">
        <v>23723</v>
      </c>
      <c r="RIY12922" s="21" t="s">
        <v>23722</v>
      </c>
      <c r="RIZ12922" s="9" t="s">
        <v>23723</v>
      </c>
      <c r="RJA12922" s="21" t="s">
        <v>23722</v>
      </c>
      <c r="RJB12922" s="9" t="s">
        <v>23723</v>
      </c>
      <c r="RJC12922" s="21" t="s">
        <v>23722</v>
      </c>
      <c r="RJD12922" s="9" t="s">
        <v>23723</v>
      </c>
      <c r="RJE12922" s="21" t="s">
        <v>23722</v>
      </c>
      <c r="RJF12922" s="9" t="s">
        <v>23723</v>
      </c>
      <c r="RJG12922" s="21" t="s">
        <v>23722</v>
      </c>
      <c r="RJH12922" s="9" t="s">
        <v>23723</v>
      </c>
      <c r="RJI12922" s="21" t="s">
        <v>23722</v>
      </c>
      <c r="RJJ12922" s="9" t="s">
        <v>23723</v>
      </c>
      <c r="RJK12922" s="21" t="s">
        <v>23722</v>
      </c>
      <c r="RJL12922" s="9" t="s">
        <v>23723</v>
      </c>
      <c r="RJM12922" s="21" t="s">
        <v>23722</v>
      </c>
      <c r="RJN12922" s="9" t="s">
        <v>23723</v>
      </c>
      <c r="RJO12922" s="21" t="s">
        <v>23722</v>
      </c>
      <c r="RJP12922" s="9" t="s">
        <v>23723</v>
      </c>
      <c r="RJQ12922" s="21" t="s">
        <v>23722</v>
      </c>
      <c r="RJR12922" s="9" t="s">
        <v>23723</v>
      </c>
      <c r="RJS12922" s="21" t="s">
        <v>23722</v>
      </c>
      <c r="RJT12922" s="9" t="s">
        <v>23723</v>
      </c>
      <c r="RJU12922" s="21" t="s">
        <v>23722</v>
      </c>
      <c r="RJV12922" s="9" t="s">
        <v>23723</v>
      </c>
      <c r="RJW12922" s="21" t="s">
        <v>23722</v>
      </c>
      <c r="RJX12922" s="9" t="s">
        <v>23723</v>
      </c>
      <c r="RJY12922" s="21" t="s">
        <v>23722</v>
      </c>
      <c r="RJZ12922" s="9" t="s">
        <v>23723</v>
      </c>
      <c r="RKA12922" s="21" t="s">
        <v>23722</v>
      </c>
      <c r="RKB12922" s="9" t="s">
        <v>23723</v>
      </c>
      <c r="RKC12922" s="21" t="s">
        <v>23722</v>
      </c>
      <c r="RKD12922" s="9" t="s">
        <v>23723</v>
      </c>
      <c r="RKE12922" s="21" t="s">
        <v>23722</v>
      </c>
      <c r="RKF12922" s="9" t="s">
        <v>23723</v>
      </c>
      <c r="RKG12922" s="21" t="s">
        <v>23722</v>
      </c>
      <c r="RKH12922" s="9" t="s">
        <v>23723</v>
      </c>
      <c r="RKI12922" s="21" t="s">
        <v>23722</v>
      </c>
      <c r="RKJ12922" s="9" t="s">
        <v>23723</v>
      </c>
      <c r="RKK12922" s="21" t="s">
        <v>23722</v>
      </c>
      <c r="RKL12922" s="9" t="s">
        <v>23723</v>
      </c>
      <c r="RKM12922" s="21" t="s">
        <v>23722</v>
      </c>
      <c r="RKN12922" s="9" t="s">
        <v>23723</v>
      </c>
      <c r="RKO12922" s="21" t="s">
        <v>23722</v>
      </c>
      <c r="RKP12922" s="9" t="s">
        <v>23723</v>
      </c>
      <c r="RKQ12922" s="21" t="s">
        <v>23722</v>
      </c>
      <c r="RKR12922" s="9" t="s">
        <v>23723</v>
      </c>
      <c r="RKS12922" s="21" t="s">
        <v>23722</v>
      </c>
      <c r="RKT12922" s="9" t="s">
        <v>23723</v>
      </c>
      <c r="RKU12922" s="21" t="s">
        <v>23722</v>
      </c>
      <c r="RKV12922" s="9" t="s">
        <v>23723</v>
      </c>
      <c r="RKW12922" s="21" t="s">
        <v>23722</v>
      </c>
      <c r="RKX12922" s="9" t="s">
        <v>23723</v>
      </c>
      <c r="RKY12922" s="21" t="s">
        <v>23722</v>
      </c>
      <c r="RKZ12922" s="9" t="s">
        <v>23723</v>
      </c>
      <c r="RLA12922" s="21" t="s">
        <v>23722</v>
      </c>
      <c r="RLB12922" s="9" t="s">
        <v>23723</v>
      </c>
      <c r="RLC12922" s="21" t="s">
        <v>23722</v>
      </c>
      <c r="RLD12922" s="9" t="s">
        <v>23723</v>
      </c>
      <c r="RLE12922" s="21" t="s">
        <v>23722</v>
      </c>
      <c r="RLF12922" s="9" t="s">
        <v>23723</v>
      </c>
      <c r="RLG12922" s="21" t="s">
        <v>23722</v>
      </c>
      <c r="RLH12922" s="9" t="s">
        <v>23723</v>
      </c>
      <c r="RLI12922" s="21" t="s">
        <v>23722</v>
      </c>
      <c r="RLJ12922" s="9" t="s">
        <v>23723</v>
      </c>
      <c r="RLK12922" s="21" t="s">
        <v>23722</v>
      </c>
      <c r="RLL12922" s="9" t="s">
        <v>23723</v>
      </c>
      <c r="RLM12922" s="21" t="s">
        <v>23722</v>
      </c>
      <c r="RLN12922" s="9" t="s">
        <v>23723</v>
      </c>
      <c r="RLO12922" s="21" t="s">
        <v>23722</v>
      </c>
      <c r="RLP12922" s="9" t="s">
        <v>23723</v>
      </c>
      <c r="RLQ12922" s="21" t="s">
        <v>23722</v>
      </c>
      <c r="RLR12922" s="9" t="s">
        <v>23723</v>
      </c>
      <c r="RLS12922" s="21" t="s">
        <v>23722</v>
      </c>
      <c r="RLT12922" s="9" t="s">
        <v>23723</v>
      </c>
      <c r="RLU12922" s="21" t="s">
        <v>23722</v>
      </c>
      <c r="RLV12922" s="9" t="s">
        <v>23723</v>
      </c>
      <c r="RLW12922" s="21" t="s">
        <v>23722</v>
      </c>
      <c r="RLX12922" s="9" t="s">
        <v>23723</v>
      </c>
      <c r="RLY12922" s="21" t="s">
        <v>23722</v>
      </c>
      <c r="RLZ12922" s="9" t="s">
        <v>23723</v>
      </c>
      <c r="RMA12922" s="21" t="s">
        <v>23722</v>
      </c>
      <c r="RMB12922" s="9" t="s">
        <v>23723</v>
      </c>
      <c r="RMC12922" s="21" t="s">
        <v>23722</v>
      </c>
      <c r="RMD12922" s="9" t="s">
        <v>23723</v>
      </c>
      <c r="RME12922" s="21" t="s">
        <v>23722</v>
      </c>
      <c r="RMF12922" s="9" t="s">
        <v>23723</v>
      </c>
      <c r="RMG12922" s="21" t="s">
        <v>23722</v>
      </c>
      <c r="RMH12922" s="9" t="s">
        <v>23723</v>
      </c>
      <c r="RMI12922" s="21" t="s">
        <v>23722</v>
      </c>
      <c r="RMJ12922" s="9" t="s">
        <v>23723</v>
      </c>
      <c r="RMK12922" s="21" t="s">
        <v>23722</v>
      </c>
      <c r="RML12922" s="9" t="s">
        <v>23723</v>
      </c>
      <c r="RMM12922" s="21" t="s">
        <v>23722</v>
      </c>
      <c r="RMN12922" s="9" t="s">
        <v>23723</v>
      </c>
      <c r="RMO12922" s="21" t="s">
        <v>23722</v>
      </c>
      <c r="RMP12922" s="9" t="s">
        <v>23723</v>
      </c>
      <c r="RMQ12922" s="21" t="s">
        <v>23722</v>
      </c>
      <c r="RMR12922" s="9" t="s">
        <v>23723</v>
      </c>
      <c r="RMS12922" s="21" t="s">
        <v>23722</v>
      </c>
      <c r="RMT12922" s="9" t="s">
        <v>23723</v>
      </c>
      <c r="RMU12922" s="21" t="s">
        <v>23722</v>
      </c>
      <c r="RMV12922" s="9" t="s">
        <v>23723</v>
      </c>
      <c r="RMW12922" s="21" t="s">
        <v>23722</v>
      </c>
      <c r="RMX12922" s="9" t="s">
        <v>23723</v>
      </c>
      <c r="RMY12922" s="21" t="s">
        <v>23722</v>
      </c>
      <c r="RMZ12922" s="9" t="s">
        <v>23723</v>
      </c>
      <c r="RNA12922" s="21" t="s">
        <v>23722</v>
      </c>
      <c r="RNB12922" s="9" t="s">
        <v>23723</v>
      </c>
      <c r="RNC12922" s="21" t="s">
        <v>23722</v>
      </c>
      <c r="RND12922" s="9" t="s">
        <v>23723</v>
      </c>
      <c r="RNE12922" s="21" t="s">
        <v>23722</v>
      </c>
      <c r="RNF12922" s="9" t="s">
        <v>23723</v>
      </c>
      <c r="RNG12922" s="21" t="s">
        <v>23722</v>
      </c>
      <c r="RNH12922" s="9" t="s">
        <v>23723</v>
      </c>
      <c r="RNI12922" s="21" t="s">
        <v>23722</v>
      </c>
      <c r="RNJ12922" s="9" t="s">
        <v>23723</v>
      </c>
      <c r="RNK12922" s="21" t="s">
        <v>23722</v>
      </c>
      <c r="RNL12922" s="9" t="s">
        <v>23723</v>
      </c>
      <c r="RNM12922" s="21" t="s">
        <v>23722</v>
      </c>
      <c r="RNN12922" s="9" t="s">
        <v>23723</v>
      </c>
      <c r="RNO12922" s="21" t="s">
        <v>23722</v>
      </c>
      <c r="RNP12922" s="9" t="s">
        <v>23723</v>
      </c>
      <c r="RNQ12922" s="21" t="s">
        <v>23722</v>
      </c>
      <c r="RNR12922" s="9" t="s">
        <v>23723</v>
      </c>
      <c r="RNS12922" s="21" t="s">
        <v>23722</v>
      </c>
      <c r="RNT12922" s="9" t="s">
        <v>23723</v>
      </c>
      <c r="RNU12922" s="21" t="s">
        <v>23722</v>
      </c>
      <c r="RNV12922" s="9" t="s">
        <v>23723</v>
      </c>
      <c r="RNW12922" s="21" t="s">
        <v>23722</v>
      </c>
      <c r="RNX12922" s="9" t="s">
        <v>23723</v>
      </c>
      <c r="RNY12922" s="21" t="s">
        <v>23722</v>
      </c>
      <c r="RNZ12922" s="9" t="s">
        <v>23723</v>
      </c>
      <c r="ROA12922" s="21" t="s">
        <v>23722</v>
      </c>
      <c r="ROB12922" s="9" t="s">
        <v>23723</v>
      </c>
      <c r="ROC12922" s="21" t="s">
        <v>23722</v>
      </c>
      <c r="ROD12922" s="9" t="s">
        <v>23723</v>
      </c>
      <c r="ROE12922" s="21" t="s">
        <v>23722</v>
      </c>
      <c r="ROF12922" s="9" t="s">
        <v>23723</v>
      </c>
      <c r="ROG12922" s="21" t="s">
        <v>23722</v>
      </c>
      <c r="ROH12922" s="9" t="s">
        <v>23723</v>
      </c>
      <c r="ROI12922" s="21" t="s">
        <v>23722</v>
      </c>
      <c r="ROJ12922" s="9" t="s">
        <v>23723</v>
      </c>
      <c r="ROK12922" s="21" t="s">
        <v>23722</v>
      </c>
      <c r="ROL12922" s="9" t="s">
        <v>23723</v>
      </c>
      <c r="ROM12922" s="21" t="s">
        <v>23722</v>
      </c>
      <c r="RON12922" s="9" t="s">
        <v>23723</v>
      </c>
      <c r="ROO12922" s="21" t="s">
        <v>23722</v>
      </c>
      <c r="ROP12922" s="9" t="s">
        <v>23723</v>
      </c>
      <c r="ROQ12922" s="21" t="s">
        <v>23722</v>
      </c>
      <c r="ROR12922" s="9" t="s">
        <v>23723</v>
      </c>
      <c r="ROS12922" s="21" t="s">
        <v>23722</v>
      </c>
      <c r="ROT12922" s="9" t="s">
        <v>23723</v>
      </c>
      <c r="ROU12922" s="21" t="s">
        <v>23722</v>
      </c>
      <c r="ROV12922" s="9" t="s">
        <v>23723</v>
      </c>
      <c r="ROW12922" s="21" t="s">
        <v>23722</v>
      </c>
      <c r="ROX12922" s="9" t="s">
        <v>23723</v>
      </c>
      <c r="ROY12922" s="21" t="s">
        <v>23722</v>
      </c>
      <c r="ROZ12922" s="9" t="s">
        <v>23723</v>
      </c>
      <c r="RPA12922" s="21" t="s">
        <v>23722</v>
      </c>
      <c r="RPB12922" s="9" t="s">
        <v>23723</v>
      </c>
      <c r="RPC12922" s="21" t="s">
        <v>23722</v>
      </c>
      <c r="RPD12922" s="9" t="s">
        <v>23723</v>
      </c>
      <c r="RPE12922" s="21" t="s">
        <v>23722</v>
      </c>
      <c r="RPF12922" s="9" t="s">
        <v>23723</v>
      </c>
      <c r="RPG12922" s="21" t="s">
        <v>23722</v>
      </c>
      <c r="RPH12922" s="9" t="s">
        <v>23723</v>
      </c>
      <c r="RPI12922" s="21" t="s">
        <v>23722</v>
      </c>
      <c r="RPJ12922" s="9" t="s">
        <v>23723</v>
      </c>
      <c r="RPK12922" s="21" t="s">
        <v>23722</v>
      </c>
      <c r="RPL12922" s="9" t="s">
        <v>23723</v>
      </c>
      <c r="RPM12922" s="21" t="s">
        <v>23722</v>
      </c>
      <c r="RPN12922" s="9" t="s">
        <v>23723</v>
      </c>
      <c r="RPO12922" s="21" t="s">
        <v>23722</v>
      </c>
      <c r="RPP12922" s="9" t="s">
        <v>23723</v>
      </c>
      <c r="RPQ12922" s="21" t="s">
        <v>23722</v>
      </c>
      <c r="RPR12922" s="9" t="s">
        <v>23723</v>
      </c>
      <c r="RPS12922" s="21" t="s">
        <v>23722</v>
      </c>
      <c r="RPT12922" s="9" t="s">
        <v>23723</v>
      </c>
      <c r="RPU12922" s="21" t="s">
        <v>23722</v>
      </c>
      <c r="RPV12922" s="9" t="s">
        <v>23723</v>
      </c>
      <c r="RPW12922" s="21" t="s">
        <v>23722</v>
      </c>
      <c r="RPX12922" s="9" t="s">
        <v>23723</v>
      </c>
      <c r="RPY12922" s="21" t="s">
        <v>23722</v>
      </c>
      <c r="RPZ12922" s="9" t="s">
        <v>23723</v>
      </c>
      <c r="RQA12922" s="21" t="s">
        <v>23722</v>
      </c>
      <c r="RQB12922" s="9" t="s">
        <v>23723</v>
      </c>
      <c r="RQC12922" s="21" t="s">
        <v>23722</v>
      </c>
      <c r="RQD12922" s="9" t="s">
        <v>23723</v>
      </c>
      <c r="RQE12922" s="21" t="s">
        <v>23722</v>
      </c>
      <c r="RQF12922" s="9" t="s">
        <v>23723</v>
      </c>
      <c r="RQG12922" s="21" t="s">
        <v>23722</v>
      </c>
      <c r="RQH12922" s="9" t="s">
        <v>23723</v>
      </c>
      <c r="RQI12922" s="21" t="s">
        <v>23722</v>
      </c>
      <c r="RQJ12922" s="9" t="s">
        <v>23723</v>
      </c>
      <c r="RQK12922" s="21" t="s">
        <v>23722</v>
      </c>
      <c r="RQL12922" s="9" t="s">
        <v>23723</v>
      </c>
      <c r="RQM12922" s="21" t="s">
        <v>23722</v>
      </c>
      <c r="RQN12922" s="9" t="s">
        <v>23723</v>
      </c>
      <c r="RQO12922" s="21" t="s">
        <v>23722</v>
      </c>
      <c r="RQP12922" s="9" t="s">
        <v>23723</v>
      </c>
      <c r="RQQ12922" s="21" t="s">
        <v>23722</v>
      </c>
      <c r="RQR12922" s="9" t="s">
        <v>23723</v>
      </c>
      <c r="RQS12922" s="21" t="s">
        <v>23722</v>
      </c>
      <c r="RQT12922" s="9" t="s">
        <v>23723</v>
      </c>
      <c r="RQU12922" s="21" t="s">
        <v>23722</v>
      </c>
      <c r="RQV12922" s="9" t="s">
        <v>23723</v>
      </c>
      <c r="RQW12922" s="21" t="s">
        <v>23722</v>
      </c>
      <c r="RQX12922" s="9" t="s">
        <v>23723</v>
      </c>
      <c r="RQY12922" s="21" t="s">
        <v>23722</v>
      </c>
      <c r="RQZ12922" s="9" t="s">
        <v>23723</v>
      </c>
      <c r="RRA12922" s="21" t="s">
        <v>23722</v>
      </c>
      <c r="RRB12922" s="9" t="s">
        <v>23723</v>
      </c>
      <c r="RRC12922" s="21" t="s">
        <v>23722</v>
      </c>
      <c r="RRD12922" s="9" t="s">
        <v>23723</v>
      </c>
      <c r="RRE12922" s="21" t="s">
        <v>23722</v>
      </c>
      <c r="RRF12922" s="9" t="s">
        <v>23723</v>
      </c>
      <c r="RRG12922" s="21" t="s">
        <v>23722</v>
      </c>
      <c r="RRH12922" s="9" t="s">
        <v>23723</v>
      </c>
      <c r="RRI12922" s="21" t="s">
        <v>23722</v>
      </c>
      <c r="RRJ12922" s="9" t="s">
        <v>23723</v>
      </c>
      <c r="RRK12922" s="21" t="s">
        <v>23722</v>
      </c>
      <c r="RRL12922" s="9" t="s">
        <v>23723</v>
      </c>
      <c r="RRM12922" s="21" t="s">
        <v>23722</v>
      </c>
      <c r="RRN12922" s="9" t="s">
        <v>23723</v>
      </c>
      <c r="RRO12922" s="21" t="s">
        <v>23722</v>
      </c>
      <c r="RRP12922" s="9" t="s">
        <v>23723</v>
      </c>
      <c r="RRQ12922" s="21" t="s">
        <v>23722</v>
      </c>
      <c r="RRR12922" s="9" t="s">
        <v>23723</v>
      </c>
      <c r="RRS12922" s="21" t="s">
        <v>23722</v>
      </c>
      <c r="RRT12922" s="9" t="s">
        <v>23723</v>
      </c>
      <c r="RRU12922" s="21" t="s">
        <v>23722</v>
      </c>
      <c r="RRV12922" s="9" t="s">
        <v>23723</v>
      </c>
      <c r="RRW12922" s="21" t="s">
        <v>23722</v>
      </c>
      <c r="RRX12922" s="9" t="s">
        <v>23723</v>
      </c>
      <c r="RRY12922" s="21" t="s">
        <v>23722</v>
      </c>
      <c r="RRZ12922" s="9" t="s">
        <v>23723</v>
      </c>
      <c r="RSA12922" s="21" t="s">
        <v>23722</v>
      </c>
      <c r="RSB12922" s="9" t="s">
        <v>23723</v>
      </c>
      <c r="RSC12922" s="21" t="s">
        <v>23722</v>
      </c>
      <c r="RSD12922" s="9" t="s">
        <v>23723</v>
      </c>
      <c r="RSE12922" s="21" t="s">
        <v>23722</v>
      </c>
      <c r="RSF12922" s="9" t="s">
        <v>23723</v>
      </c>
      <c r="RSG12922" s="21" t="s">
        <v>23722</v>
      </c>
      <c r="RSH12922" s="9" t="s">
        <v>23723</v>
      </c>
      <c r="RSI12922" s="21" t="s">
        <v>23722</v>
      </c>
      <c r="RSJ12922" s="9" t="s">
        <v>23723</v>
      </c>
      <c r="RSK12922" s="21" t="s">
        <v>23722</v>
      </c>
      <c r="RSL12922" s="9" t="s">
        <v>23723</v>
      </c>
      <c r="RSM12922" s="21" t="s">
        <v>23722</v>
      </c>
      <c r="RSN12922" s="9" t="s">
        <v>23723</v>
      </c>
      <c r="RSO12922" s="21" t="s">
        <v>23722</v>
      </c>
      <c r="RSP12922" s="9" t="s">
        <v>23723</v>
      </c>
      <c r="RSQ12922" s="21" t="s">
        <v>23722</v>
      </c>
      <c r="RSR12922" s="9" t="s">
        <v>23723</v>
      </c>
      <c r="RSS12922" s="21" t="s">
        <v>23722</v>
      </c>
      <c r="RST12922" s="9" t="s">
        <v>23723</v>
      </c>
      <c r="RSU12922" s="21" t="s">
        <v>23722</v>
      </c>
      <c r="RSV12922" s="9" t="s">
        <v>23723</v>
      </c>
      <c r="RSW12922" s="21" t="s">
        <v>23722</v>
      </c>
      <c r="RSX12922" s="9" t="s">
        <v>23723</v>
      </c>
      <c r="RSY12922" s="21" t="s">
        <v>23722</v>
      </c>
      <c r="RSZ12922" s="9" t="s">
        <v>23723</v>
      </c>
      <c r="RTA12922" s="21" t="s">
        <v>23722</v>
      </c>
      <c r="RTB12922" s="9" t="s">
        <v>23723</v>
      </c>
      <c r="RTC12922" s="21" t="s">
        <v>23722</v>
      </c>
      <c r="RTD12922" s="9" t="s">
        <v>23723</v>
      </c>
      <c r="RTE12922" s="21" t="s">
        <v>23722</v>
      </c>
      <c r="RTF12922" s="9" t="s">
        <v>23723</v>
      </c>
      <c r="RTG12922" s="21" t="s">
        <v>23722</v>
      </c>
      <c r="RTH12922" s="9" t="s">
        <v>23723</v>
      </c>
      <c r="RTI12922" s="21" t="s">
        <v>23722</v>
      </c>
      <c r="RTJ12922" s="9" t="s">
        <v>23723</v>
      </c>
      <c r="RTK12922" s="21" t="s">
        <v>23722</v>
      </c>
      <c r="RTL12922" s="9" t="s">
        <v>23723</v>
      </c>
      <c r="RTM12922" s="21" t="s">
        <v>23722</v>
      </c>
      <c r="RTN12922" s="9" t="s">
        <v>23723</v>
      </c>
      <c r="RTO12922" s="21" t="s">
        <v>23722</v>
      </c>
      <c r="RTP12922" s="9" t="s">
        <v>23723</v>
      </c>
      <c r="RTQ12922" s="21" t="s">
        <v>23722</v>
      </c>
      <c r="RTR12922" s="9" t="s">
        <v>23723</v>
      </c>
      <c r="RTS12922" s="21" t="s">
        <v>23722</v>
      </c>
      <c r="RTT12922" s="9" t="s">
        <v>23723</v>
      </c>
      <c r="RTU12922" s="21" t="s">
        <v>23722</v>
      </c>
      <c r="RTV12922" s="9" t="s">
        <v>23723</v>
      </c>
      <c r="RTW12922" s="21" t="s">
        <v>23722</v>
      </c>
      <c r="RTX12922" s="9" t="s">
        <v>23723</v>
      </c>
      <c r="RTY12922" s="21" t="s">
        <v>23722</v>
      </c>
      <c r="RTZ12922" s="9" t="s">
        <v>23723</v>
      </c>
      <c r="RUA12922" s="21" t="s">
        <v>23722</v>
      </c>
      <c r="RUB12922" s="9" t="s">
        <v>23723</v>
      </c>
      <c r="RUC12922" s="21" t="s">
        <v>23722</v>
      </c>
      <c r="RUD12922" s="9" t="s">
        <v>23723</v>
      </c>
      <c r="RUE12922" s="21" t="s">
        <v>23722</v>
      </c>
      <c r="RUF12922" s="9" t="s">
        <v>23723</v>
      </c>
      <c r="RUG12922" s="21" t="s">
        <v>23722</v>
      </c>
      <c r="RUH12922" s="9" t="s">
        <v>23723</v>
      </c>
      <c r="RUI12922" s="21" t="s">
        <v>23722</v>
      </c>
      <c r="RUJ12922" s="9" t="s">
        <v>23723</v>
      </c>
      <c r="RUK12922" s="21" t="s">
        <v>23722</v>
      </c>
      <c r="RUL12922" s="9" t="s">
        <v>23723</v>
      </c>
      <c r="RUM12922" s="21" t="s">
        <v>23722</v>
      </c>
      <c r="RUN12922" s="9" t="s">
        <v>23723</v>
      </c>
      <c r="RUO12922" s="21" t="s">
        <v>23722</v>
      </c>
      <c r="RUP12922" s="9" t="s">
        <v>23723</v>
      </c>
      <c r="RUQ12922" s="21" t="s">
        <v>23722</v>
      </c>
      <c r="RUR12922" s="9" t="s">
        <v>23723</v>
      </c>
      <c r="RUS12922" s="21" t="s">
        <v>23722</v>
      </c>
      <c r="RUT12922" s="9" t="s">
        <v>23723</v>
      </c>
      <c r="RUU12922" s="21" t="s">
        <v>23722</v>
      </c>
      <c r="RUV12922" s="9" t="s">
        <v>23723</v>
      </c>
      <c r="RUW12922" s="21" t="s">
        <v>23722</v>
      </c>
      <c r="RUX12922" s="9" t="s">
        <v>23723</v>
      </c>
      <c r="RUY12922" s="21" t="s">
        <v>23722</v>
      </c>
      <c r="RUZ12922" s="9" t="s">
        <v>23723</v>
      </c>
      <c r="RVA12922" s="21" t="s">
        <v>23722</v>
      </c>
      <c r="RVB12922" s="9" t="s">
        <v>23723</v>
      </c>
      <c r="RVC12922" s="21" t="s">
        <v>23722</v>
      </c>
      <c r="RVD12922" s="9" t="s">
        <v>23723</v>
      </c>
      <c r="RVE12922" s="21" t="s">
        <v>23722</v>
      </c>
      <c r="RVF12922" s="9" t="s">
        <v>23723</v>
      </c>
      <c r="RVG12922" s="21" t="s">
        <v>23722</v>
      </c>
      <c r="RVH12922" s="9" t="s">
        <v>23723</v>
      </c>
      <c r="RVI12922" s="21" t="s">
        <v>23722</v>
      </c>
      <c r="RVJ12922" s="9" t="s">
        <v>23723</v>
      </c>
      <c r="RVK12922" s="21" t="s">
        <v>23722</v>
      </c>
      <c r="RVL12922" s="9" t="s">
        <v>23723</v>
      </c>
      <c r="RVM12922" s="21" t="s">
        <v>23722</v>
      </c>
      <c r="RVN12922" s="9" t="s">
        <v>23723</v>
      </c>
      <c r="RVO12922" s="21" t="s">
        <v>23722</v>
      </c>
      <c r="RVP12922" s="9" t="s">
        <v>23723</v>
      </c>
      <c r="RVQ12922" s="21" t="s">
        <v>23722</v>
      </c>
      <c r="RVR12922" s="9" t="s">
        <v>23723</v>
      </c>
      <c r="RVS12922" s="21" t="s">
        <v>23722</v>
      </c>
      <c r="RVT12922" s="9" t="s">
        <v>23723</v>
      </c>
      <c r="RVU12922" s="21" t="s">
        <v>23722</v>
      </c>
      <c r="RVV12922" s="9" t="s">
        <v>23723</v>
      </c>
      <c r="RVW12922" s="21" t="s">
        <v>23722</v>
      </c>
      <c r="RVX12922" s="9" t="s">
        <v>23723</v>
      </c>
      <c r="RVY12922" s="21" t="s">
        <v>23722</v>
      </c>
      <c r="RVZ12922" s="9" t="s">
        <v>23723</v>
      </c>
      <c r="RWA12922" s="21" t="s">
        <v>23722</v>
      </c>
      <c r="RWB12922" s="9" t="s">
        <v>23723</v>
      </c>
      <c r="RWC12922" s="21" t="s">
        <v>23722</v>
      </c>
      <c r="RWD12922" s="9" t="s">
        <v>23723</v>
      </c>
      <c r="RWE12922" s="21" t="s">
        <v>23722</v>
      </c>
      <c r="RWF12922" s="9" t="s">
        <v>23723</v>
      </c>
      <c r="RWG12922" s="21" t="s">
        <v>23722</v>
      </c>
      <c r="RWH12922" s="9" t="s">
        <v>23723</v>
      </c>
      <c r="RWI12922" s="21" t="s">
        <v>23722</v>
      </c>
      <c r="RWJ12922" s="9" t="s">
        <v>23723</v>
      </c>
      <c r="RWK12922" s="21" t="s">
        <v>23722</v>
      </c>
      <c r="RWL12922" s="9" t="s">
        <v>23723</v>
      </c>
      <c r="RWM12922" s="21" t="s">
        <v>23722</v>
      </c>
      <c r="RWN12922" s="9" t="s">
        <v>23723</v>
      </c>
      <c r="RWO12922" s="21" t="s">
        <v>23722</v>
      </c>
      <c r="RWP12922" s="9" t="s">
        <v>23723</v>
      </c>
      <c r="RWQ12922" s="21" t="s">
        <v>23722</v>
      </c>
      <c r="RWR12922" s="9" t="s">
        <v>23723</v>
      </c>
      <c r="RWS12922" s="21" t="s">
        <v>23722</v>
      </c>
      <c r="RWT12922" s="9" t="s">
        <v>23723</v>
      </c>
      <c r="RWU12922" s="21" t="s">
        <v>23722</v>
      </c>
      <c r="RWV12922" s="9" t="s">
        <v>23723</v>
      </c>
      <c r="RWW12922" s="21" t="s">
        <v>23722</v>
      </c>
      <c r="RWX12922" s="9" t="s">
        <v>23723</v>
      </c>
      <c r="RWY12922" s="21" t="s">
        <v>23722</v>
      </c>
      <c r="RWZ12922" s="9" t="s">
        <v>23723</v>
      </c>
      <c r="RXA12922" s="21" t="s">
        <v>23722</v>
      </c>
      <c r="RXB12922" s="9" t="s">
        <v>23723</v>
      </c>
      <c r="RXC12922" s="21" t="s">
        <v>23722</v>
      </c>
      <c r="RXD12922" s="9" t="s">
        <v>23723</v>
      </c>
      <c r="RXE12922" s="21" t="s">
        <v>23722</v>
      </c>
      <c r="RXF12922" s="9" t="s">
        <v>23723</v>
      </c>
      <c r="RXG12922" s="21" t="s">
        <v>23722</v>
      </c>
      <c r="RXH12922" s="9" t="s">
        <v>23723</v>
      </c>
      <c r="RXI12922" s="21" t="s">
        <v>23722</v>
      </c>
      <c r="RXJ12922" s="9" t="s">
        <v>23723</v>
      </c>
      <c r="RXK12922" s="21" t="s">
        <v>23722</v>
      </c>
      <c r="RXL12922" s="9" t="s">
        <v>23723</v>
      </c>
      <c r="RXM12922" s="21" t="s">
        <v>23722</v>
      </c>
      <c r="RXN12922" s="9" t="s">
        <v>23723</v>
      </c>
      <c r="RXO12922" s="21" t="s">
        <v>23722</v>
      </c>
      <c r="RXP12922" s="9" t="s">
        <v>23723</v>
      </c>
      <c r="RXQ12922" s="21" t="s">
        <v>23722</v>
      </c>
      <c r="RXR12922" s="9" t="s">
        <v>23723</v>
      </c>
      <c r="RXS12922" s="21" t="s">
        <v>23722</v>
      </c>
      <c r="RXT12922" s="9" t="s">
        <v>23723</v>
      </c>
      <c r="RXU12922" s="21" t="s">
        <v>23722</v>
      </c>
      <c r="RXV12922" s="9" t="s">
        <v>23723</v>
      </c>
      <c r="RXW12922" s="21" t="s">
        <v>23722</v>
      </c>
      <c r="RXX12922" s="9" t="s">
        <v>23723</v>
      </c>
      <c r="RXY12922" s="21" t="s">
        <v>23722</v>
      </c>
      <c r="RXZ12922" s="9" t="s">
        <v>23723</v>
      </c>
      <c r="RYA12922" s="21" t="s">
        <v>23722</v>
      </c>
      <c r="RYB12922" s="9" t="s">
        <v>23723</v>
      </c>
      <c r="RYC12922" s="21" t="s">
        <v>23722</v>
      </c>
      <c r="RYD12922" s="9" t="s">
        <v>23723</v>
      </c>
      <c r="RYE12922" s="21" t="s">
        <v>23722</v>
      </c>
      <c r="RYF12922" s="9" t="s">
        <v>23723</v>
      </c>
      <c r="RYG12922" s="21" t="s">
        <v>23722</v>
      </c>
      <c r="RYH12922" s="9" t="s">
        <v>23723</v>
      </c>
      <c r="RYI12922" s="21" t="s">
        <v>23722</v>
      </c>
      <c r="RYJ12922" s="9" t="s">
        <v>23723</v>
      </c>
      <c r="RYK12922" s="21" t="s">
        <v>23722</v>
      </c>
      <c r="RYL12922" s="9" t="s">
        <v>23723</v>
      </c>
      <c r="RYM12922" s="21" t="s">
        <v>23722</v>
      </c>
      <c r="RYN12922" s="9" t="s">
        <v>23723</v>
      </c>
      <c r="RYO12922" s="21" t="s">
        <v>23722</v>
      </c>
      <c r="RYP12922" s="9" t="s">
        <v>23723</v>
      </c>
      <c r="RYQ12922" s="21" t="s">
        <v>23722</v>
      </c>
      <c r="RYR12922" s="9" t="s">
        <v>23723</v>
      </c>
      <c r="RYS12922" s="21" t="s">
        <v>23722</v>
      </c>
      <c r="RYT12922" s="9" t="s">
        <v>23723</v>
      </c>
      <c r="RYU12922" s="21" t="s">
        <v>23722</v>
      </c>
      <c r="RYV12922" s="9" t="s">
        <v>23723</v>
      </c>
      <c r="RYW12922" s="21" t="s">
        <v>23722</v>
      </c>
      <c r="RYX12922" s="9" t="s">
        <v>23723</v>
      </c>
      <c r="RYY12922" s="21" t="s">
        <v>23722</v>
      </c>
      <c r="RYZ12922" s="9" t="s">
        <v>23723</v>
      </c>
      <c r="RZA12922" s="21" t="s">
        <v>23722</v>
      </c>
      <c r="RZB12922" s="9" t="s">
        <v>23723</v>
      </c>
      <c r="RZC12922" s="21" t="s">
        <v>23722</v>
      </c>
      <c r="RZD12922" s="9" t="s">
        <v>23723</v>
      </c>
      <c r="RZE12922" s="21" t="s">
        <v>23722</v>
      </c>
      <c r="RZF12922" s="9" t="s">
        <v>23723</v>
      </c>
      <c r="RZG12922" s="21" t="s">
        <v>23722</v>
      </c>
      <c r="RZH12922" s="9" t="s">
        <v>23723</v>
      </c>
      <c r="RZI12922" s="21" t="s">
        <v>23722</v>
      </c>
      <c r="RZJ12922" s="9" t="s">
        <v>23723</v>
      </c>
      <c r="RZK12922" s="21" t="s">
        <v>23722</v>
      </c>
      <c r="RZL12922" s="9" t="s">
        <v>23723</v>
      </c>
      <c r="RZM12922" s="21" t="s">
        <v>23722</v>
      </c>
      <c r="RZN12922" s="9" t="s">
        <v>23723</v>
      </c>
      <c r="RZO12922" s="21" t="s">
        <v>23722</v>
      </c>
      <c r="RZP12922" s="9" t="s">
        <v>23723</v>
      </c>
      <c r="RZQ12922" s="21" t="s">
        <v>23722</v>
      </c>
      <c r="RZR12922" s="9" t="s">
        <v>23723</v>
      </c>
      <c r="RZS12922" s="21" t="s">
        <v>23722</v>
      </c>
      <c r="RZT12922" s="9" t="s">
        <v>23723</v>
      </c>
      <c r="RZU12922" s="21" t="s">
        <v>23722</v>
      </c>
      <c r="RZV12922" s="9" t="s">
        <v>23723</v>
      </c>
      <c r="RZW12922" s="21" t="s">
        <v>23722</v>
      </c>
      <c r="RZX12922" s="9" t="s">
        <v>23723</v>
      </c>
      <c r="RZY12922" s="21" t="s">
        <v>23722</v>
      </c>
      <c r="RZZ12922" s="9" t="s">
        <v>23723</v>
      </c>
      <c r="SAA12922" s="21" t="s">
        <v>23722</v>
      </c>
      <c r="SAB12922" s="9" t="s">
        <v>23723</v>
      </c>
      <c r="SAC12922" s="21" t="s">
        <v>23722</v>
      </c>
      <c r="SAD12922" s="9" t="s">
        <v>23723</v>
      </c>
      <c r="SAE12922" s="21" t="s">
        <v>23722</v>
      </c>
      <c r="SAF12922" s="9" t="s">
        <v>23723</v>
      </c>
      <c r="SAG12922" s="21" t="s">
        <v>23722</v>
      </c>
      <c r="SAH12922" s="9" t="s">
        <v>23723</v>
      </c>
      <c r="SAI12922" s="21" t="s">
        <v>23722</v>
      </c>
      <c r="SAJ12922" s="9" t="s">
        <v>23723</v>
      </c>
      <c r="SAK12922" s="21" t="s">
        <v>23722</v>
      </c>
      <c r="SAL12922" s="9" t="s">
        <v>23723</v>
      </c>
      <c r="SAM12922" s="21" t="s">
        <v>23722</v>
      </c>
      <c r="SAN12922" s="9" t="s">
        <v>23723</v>
      </c>
      <c r="SAO12922" s="21" t="s">
        <v>23722</v>
      </c>
      <c r="SAP12922" s="9" t="s">
        <v>23723</v>
      </c>
      <c r="SAQ12922" s="21" t="s">
        <v>23722</v>
      </c>
      <c r="SAR12922" s="9" t="s">
        <v>23723</v>
      </c>
      <c r="SAS12922" s="21" t="s">
        <v>23722</v>
      </c>
      <c r="SAT12922" s="9" t="s">
        <v>23723</v>
      </c>
      <c r="SAU12922" s="21" t="s">
        <v>23722</v>
      </c>
      <c r="SAV12922" s="9" t="s">
        <v>23723</v>
      </c>
      <c r="SAW12922" s="21" t="s">
        <v>23722</v>
      </c>
      <c r="SAX12922" s="9" t="s">
        <v>23723</v>
      </c>
      <c r="SAY12922" s="21" t="s">
        <v>23722</v>
      </c>
      <c r="SAZ12922" s="9" t="s">
        <v>23723</v>
      </c>
      <c r="SBA12922" s="21" t="s">
        <v>23722</v>
      </c>
      <c r="SBB12922" s="9" t="s">
        <v>23723</v>
      </c>
      <c r="SBC12922" s="21" t="s">
        <v>23722</v>
      </c>
      <c r="SBD12922" s="9" t="s">
        <v>23723</v>
      </c>
      <c r="SBE12922" s="21" t="s">
        <v>23722</v>
      </c>
      <c r="SBF12922" s="9" t="s">
        <v>23723</v>
      </c>
      <c r="SBG12922" s="21" t="s">
        <v>23722</v>
      </c>
      <c r="SBH12922" s="9" t="s">
        <v>23723</v>
      </c>
      <c r="SBI12922" s="21" t="s">
        <v>23722</v>
      </c>
      <c r="SBJ12922" s="9" t="s">
        <v>23723</v>
      </c>
      <c r="SBK12922" s="21" t="s">
        <v>23722</v>
      </c>
      <c r="SBL12922" s="9" t="s">
        <v>23723</v>
      </c>
      <c r="SBM12922" s="21" t="s">
        <v>23722</v>
      </c>
      <c r="SBN12922" s="9" t="s">
        <v>23723</v>
      </c>
      <c r="SBO12922" s="21" t="s">
        <v>23722</v>
      </c>
      <c r="SBP12922" s="9" t="s">
        <v>23723</v>
      </c>
      <c r="SBQ12922" s="21" t="s">
        <v>23722</v>
      </c>
      <c r="SBR12922" s="9" t="s">
        <v>23723</v>
      </c>
      <c r="SBS12922" s="21" t="s">
        <v>23722</v>
      </c>
      <c r="SBT12922" s="9" t="s">
        <v>23723</v>
      </c>
      <c r="SBU12922" s="21" t="s">
        <v>23722</v>
      </c>
      <c r="SBV12922" s="9" t="s">
        <v>23723</v>
      </c>
      <c r="SBW12922" s="21" t="s">
        <v>23722</v>
      </c>
      <c r="SBX12922" s="9" t="s">
        <v>23723</v>
      </c>
      <c r="SBY12922" s="21" t="s">
        <v>23722</v>
      </c>
      <c r="SBZ12922" s="9" t="s">
        <v>23723</v>
      </c>
      <c r="SCA12922" s="21" t="s">
        <v>23722</v>
      </c>
      <c r="SCB12922" s="9" t="s">
        <v>23723</v>
      </c>
      <c r="SCC12922" s="21" t="s">
        <v>23722</v>
      </c>
      <c r="SCD12922" s="9" t="s">
        <v>23723</v>
      </c>
      <c r="SCE12922" s="21" t="s">
        <v>23722</v>
      </c>
      <c r="SCF12922" s="9" t="s">
        <v>23723</v>
      </c>
      <c r="SCG12922" s="21" t="s">
        <v>23722</v>
      </c>
      <c r="SCH12922" s="9" t="s">
        <v>23723</v>
      </c>
      <c r="SCI12922" s="21" t="s">
        <v>23722</v>
      </c>
      <c r="SCJ12922" s="9" t="s">
        <v>23723</v>
      </c>
      <c r="SCK12922" s="21" t="s">
        <v>23722</v>
      </c>
      <c r="SCL12922" s="9" t="s">
        <v>23723</v>
      </c>
      <c r="SCM12922" s="21" t="s">
        <v>23722</v>
      </c>
      <c r="SCN12922" s="9" t="s">
        <v>23723</v>
      </c>
      <c r="SCO12922" s="21" t="s">
        <v>23722</v>
      </c>
      <c r="SCP12922" s="9" t="s">
        <v>23723</v>
      </c>
      <c r="SCQ12922" s="21" t="s">
        <v>23722</v>
      </c>
      <c r="SCR12922" s="9" t="s">
        <v>23723</v>
      </c>
      <c r="SCS12922" s="21" t="s">
        <v>23722</v>
      </c>
      <c r="SCT12922" s="9" t="s">
        <v>23723</v>
      </c>
      <c r="SCU12922" s="21" t="s">
        <v>23722</v>
      </c>
      <c r="SCV12922" s="9" t="s">
        <v>23723</v>
      </c>
      <c r="SCW12922" s="21" t="s">
        <v>23722</v>
      </c>
      <c r="SCX12922" s="9" t="s">
        <v>23723</v>
      </c>
      <c r="SCY12922" s="21" t="s">
        <v>23722</v>
      </c>
      <c r="SCZ12922" s="9" t="s">
        <v>23723</v>
      </c>
      <c r="SDA12922" s="21" t="s">
        <v>23722</v>
      </c>
      <c r="SDB12922" s="9" t="s">
        <v>23723</v>
      </c>
      <c r="SDC12922" s="21" t="s">
        <v>23722</v>
      </c>
      <c r="SDD12922" s="9" t="s">
        <v>23723</v>
      </c>
      <c r="SDE12922" s="21" t="s">
        <v>23722</v>
      </c>
      <c r="SDF12922" s="9" t="s">
        <v>23723</v>
      </c>
      <c r="SDG12922" s="21" t="s">
        <v>23722</v>
      </c>
      <c r="SDH12922" s="9" t="s">
        <v>23723</v>
      </c>
      <c r="SDI12922" s="21" t="s">
        <v>23722</v>
      </c>
      <c r="SDJ12922" s="9" t="s">
        <v>23723</v>
      </c>
      <c r="SDK12922" s="21" t="s">
        <v>23722</v>
      </c>
      <c r="SDL12922" s="9" t="s">
        <v>23723</v>
      </c>
      <c r="SDM12922" s="21" t="s">
        <v>23722</v>
      </c>
      <c r="SDN12922" s="9" t="s">
        <v>23723</v>
      </c>
      <c r="SDO12922" s="21" t="s">
        <v>23722</v>
      </c>
      <c r="SDP12922" s="9" t="s">
        <v>23723</v>
      </c>
      <c r="SDQ12922" s="21" t="s">
        <v>23722</v>
      </c>
      <c r="SDR12922" s="9" t="s">
        <v>23723</v>
      </c>
      <c r="SDS12922" s="21" t="s">
        <v>23722</v>
      </c>
      <c r="SDT12922" s="9" t="s">
        <v>23723</v>
      </c>
      <c r="SDU12922" s="21" t="s">
        <v>23722</v>
      </c>
      <c r="SDV12922" s="9" t="s">
        <v>23723</v>
      </c>
      <c r="SDW12922" s="21" t="s">
        <v>23722</v>
      </c>
      <c r="SDX12922" s="9" t="s">
        <v>23723</v>
      </c>
      <c r="SDY12922" s="21" t="s">
        <v>23722</v>
      </c>
      <c r="SDZ12922" s="9" t="s">
        <v>23723</v>
      </c>
      <c r="SEA12922" s="21" t="s">
        <v>23722</v>
      </c>
      <c r="SEB12922" s="9" t="s">
        <v>23723</v>
      </c>
      <c r="SEC12922" s="21" t="s">
        <v>23722</v>
      </c>
      <c r="SED12922" s="9" t="s">
        <v>23723</v>
      </c>
      <c r="SEE12922" s="21" t="s">
        <v>23722</v>
      </c>
      <c r="SEF12922" s="9" t="s">
        <v>23723</v>
      </c>
      <c r="SEG12922" s="21" t="s">
        <v>23722</v>
      </c>
      <c r="SEH12922" s="9" t="s">
        <v>23723</v>
      </c>
      <c r="SEI12922" s="21" t="s">
        <v>23722</v>
      </c>
      <c r="SEJ12922" s="9" t="s">
        <v>23723</v>
      </c>
      <c r="SEK12922" s="21" t="s">
        <v>23722</v>
      </c>
      <c r="SEL12922" s="9" t="s">
        <v>23723</v>
      </c>
      <c r="SEM12922" s="21" t="s">
        <v>23722</v>
      </c>
      <c r="SEN12922" s="9" t="s">
        <v>23723</v>
      </c>
      <c r="SEO12922" s="21" t="s">
        <v>23722</v>
      </c>
      <c r="SEP12922" s="9" t="s">
        <v>23723</v>
      </c>
      <c r="SEQ12922" s="21" t="s">
        <v>23722</v>
      </c>
      <c r="SER12922" s="9" t="s">
        <v>23723</v>
      </c>
      <c r="SES12922" s="21" t="s">
        <v>23722</v>
      </c>
      <c r="SET12922" s="9" t="s">
        <v>23723</v>
      </c>
      <c r="SEU12922" s="21" t="s">
        <v>23722</v>
      </c>
      <c r="SEV12922" s="9" t="s">
        <v>23723</v>
      </c>
      <c r="SEW12922" s="21" t="s">
        <v>23722</v>
      </c>
      <c r="SEX12922" s="9" t="s">
        <v>23723</v>
      </c>
      <c r="SEY12922" s="21" t="s">
        <v>23722</v>
      </c>
      <c r="SEZ12922" s="9" t="s">
        <v>23723</v>
      </c>
      <c r="SFA12922" s="21" t="s">
        <v>23722</v>
      </c>
      <c r="SFB12922" s="9" t="s">
        <v>23723</v>
      </c>
      <c r="SFC12922" s="21" t="s">
        <v>23722</v>
      </c>
      <c r="SFD12922" s="9" t="s">
        <v>23723</v>
      </c>
      <c r="SFE12922" s="21" t="s">
        <v>23722</v>
      </c>
      <c r="SFF12922" s="9" t="s">
        <v>23723</v>
      </c>
      <c r="SFG12922" s="21" t="s">
        <v>23722</v>
      </c>
      <c r="SFH12922" s="9" t="s">
        <v>23723</v>
      </c>
      <c r="SFI12922" s="21" t="s">
        <v>23722</v>
      </c>
      <c r="SFJ12922" s="9" t="s">
        <v>23723</v>
      </c>
      <c r="SFK12922" s="21" t="s">
        <v>23722</v>
      </c>
      <c r="SFL12922" s="9" t="s">
        <v>23723</v>
      </c>
      <c r="SFM12922" s="21" t="s">
        <v>23722</v>
      </c>
      <c r="SFN12922" s="9" t="s">
        <v>23723</v>
      </c>
      <c r="SFO12922" s="21" t="s">
        <v>23722</v>
      </c>
      <c r="SFP12922" s="9" t="s">
        <v>23723</v>
      </c>
      <c r="SFQ12922" s="21" t="s">
        <v>23722</v>
      </c>
      <c r="SFR12922" s="9" t="s">
        <v>23723</v>
      </c>
      <c r="SFS12922" s="21" t="s">
        <v>23722</v>
      </c>
      <c r="SFT12922" s="9" t="s">
        <v>23723</v>
      </c>
      <c r="SFU12922" s="21" t="s">
        <v>23722</v>
      </c>
      <c r="SFV12922" s="9" t="s">
        <v>23723</v>
      </c>
      <c r="SFW12922" s="21" t="s">
        <v>23722</v>
      </c>
      <c r="SFX12922" s="9" t="s">
        <v>23723</v>
      </c>
      <c r="SFY12922" s="21" t="s">
        <v>23722</v>
      </c>
      <c r="SFZ12922" s="9" t="s">
        <v>23723</v>
      </c>
      <c r="SGA12922" s="21" t="s">
        <v>23722</v>
      </c>
      <c r="SGB12922" s="9" t="s">
        <v>23723</v>
      </c>
      <c r="SGC12922" s="21" t="s">
        <v>23722</v>
      </c>
      <c r="SGD12922" s="9" t="s">
        <v>23723</v>
      </c>
      <c r="SGE12922" s="21" t="s">
        <v>23722</v>
      </c>
      <c r="SGF12922" s="9" t="s">
        <v>23723</v>
      </c>
      <c r="SGG12922" s="21" t="s">
        <v>23722</v>
      </c>
      <c r="SGH12922" s="9" t="s">
        <v>23723</v>
      </c>
      <c r="SGI12922" s="21" t="s">
        <v>23722</v>
      </c>
      <c r="SGJ12922" s="9" t="s">
        <v>23723</v>
      </c>
      <c r="SGK12922" s="21" t="s">
        <v>23722</v>
      </c>
      <c r="SGL12922" s="9" t="s">
        <v>23723</v>
      </c>
      <c r="SGM12922" s="21" t="s">
        <v>23722</v>
      </c>
      <c r="SGN12922" s="9" t="s">
        <v>23723</v>
      </c>
      <c r="SGO12922" s="21" t="s">
        <v>23722</v>
      </c>
      <c r="SGP12922" s="9" t="s">
        <v>23723</v>
      </c>
      <c r="SGQ12922" s="21" t="s">
        <v>23722</v>
      </c>
      <c r="SGR12922" s="9" t="s">
        <v>23723</v>
      </c>
      <c r="SGS12922" s="21" t="s">
        <v>23722</v>
      </c>
      <c r="SGT12922" s="9" t="s">
        <v>23723</v>
      </c>
      <c r="SGU12922" s="21" t="s">
        <v>23722</v>
      </c>
      <c r="SGV12922" s="9" t="s">
        <v>23723</v>
      </c>
      <c r="SGW12922" s="21" t="s">
        <v>23722</v>
      </c>
      <c r="SGX12922" s="9" t="s">
        <v>23723</v>
      </c>
      <c r="SGY12922" s="21" t="s">
        <v>23722</v>
      </c>
      <c r="SGZ12922" s="9" t="s">
        <v>23723</v>
      </c>
      <c r="SHA12922" s="21" t="s">
        <v>23722</v>
      </c>
      <c r="SHB12922" s="9" t="s">
        <v>23723</v>
      </c>
      <c r="SHC12922" s="21" t="s">
        <v>23722</v>
      </c>
      <c r="SHD12922" s="9" t="s">
        <v>23723</v>
      </c>
      <c r="SHE12922" s="21" t="s">
        <v>23722</v>
      </c>
      <c r="SHF12922" s="9" t="s">
        <v>23723</v>
      </c>
      <c r="SHG12922" s="21" t="s">
        <v>23722</v>
      </c>
      <c r="SHH12922" s="9" t="s">
        <v>23723</v>
      </c>
      <c r="SHI12922" s="21" t="s">
        <v>23722</v>
      </c>
      <c r="SHJ12922" s="9" t="s">
        <v>23723</v>
      </c>
      <c r="SHK12922" s="21" t="s">
        <v>23722</v>
      </c>
      <c r="SHL12922" s="9" t="s">
        <v>23723</v>
      </c>
      <c r="SHM12922" s="21" t="s">
        <v>23722</v>
      </c>
      <c r="SHN12922" s="9" t="s">
        <v>23723</v>
      </c>
      <c r="SHO12922" s="21" t="s">
        <v>23722</v>
      </c>
      <c r="SHP12922" s="9" t="s">
        <v>23723</v>
      </c>
      <c r="SHQ12922" s="21" t="s">
        <v>23722</v>
      </c>
      <c r="SHR12922" s="9" t="s">
        <v>23723</v>
      </c>
      <c r="SHS12922" s="21" t="s">
        <v>23722</v>
      </c>
      <c r="SHT12922" s="9" t="s">
        <v>23723</v>
      </c>
      <c r="SHU12922" s="21" t="s">
        <v>23722</v>
      </c>
      <c r="SHV12922" s="9" t="s">
        <v>23723</v>
      </c>
      <c r="SHW12922" s="21" t="s">
        <v>23722</v>
      </c>
      <c r="SHX12922" s="9" t="s">
        <v>23723</v>
      </c>
      <c r="SHY12922" s="21" t="s">
        <v>23722</v>
      </c>
      <c r="SHZ12922" s="9" t="s">
        <v>23723</v>
      </c>
      <c r="SIA12922" s="21" t="s">
        <v>23722</v>
      </c>
      <c r="SIB12922" s="9" t="s">
        <v>23723</v>
      </c>
      <c r="SIC12922" s="21" t="s">
        <v>23722</v>
      </c>
      <c r="SID12922" s="9" t="s">
        <v>23723</v>
      </c>
      <c r="SIE12922" s="21" t="s">
        <v>23722</v>
      </c>
      <c r="SIF12922" s="9" t="s">
        <v>23723</v>
      </c>
      <c r="SIG12922" s="21" t="s">
        <v>23722</v>
      </c>
      <c r="SIH12922" s="9" t="s">
        <v>23723</v>
      </c>
      <c r="SII12922" s="21" t="s">
        <v>23722</v>
      </c>
      <c r="SIJ12922" s="9" t="s">
        <v>23723</v>
      </c>
      <c r="SIK12922" s="21" t="s">
        <v>23722</v>
      </c>
      <c r="SIL12922" s="9" t="s">
        <v>23723</v>
      </c>
      <c r="SIM12922" s="21" t="s">
        <v>23722</v>
      </c>
      <c r="SIN12922" s="9" t="s">
        <v>23723</v>
      </c>
      <c r="SIO12922" s="21" t="s">
        <v>23722</v>
      </c>
      <c r="SIP12922" s="9" t="s">
        <v>23723</v>
      </c>
      <c r="SIQ12922" s="21" t="s">
        <v>23722</v>
      </c>
      <c r="SIR12922" s="9" t="s">
        <v>23723</v>
      </c>
      <c r="SIS12922" s="21" t="s">
        <v>23722</v>
      </c>
      <c r="SIT12922" s="9" t="s">
        <v>23723</v>
      </c>
      <c r="SIU12922" s="21" t="s">
        <v>23722</v>
      </c>
      <c r="SIV12922" s="9" t="s">
        <v>23723</v>
      </c>
      <c r="SIW12922" s="21" t="s">
        <v>23722</v>
      </c>
      <c r="SIX12922" s="9" t="s">
        <v>23723</v>
      </c>
      <c r="SIY12922" s="21" t="s">
        <v>23722</v>
      </c>
      <c r="SIZ12922" s="9" t="s">
        <v>23723</v>
      </c>
      <c r="SJA12922" s="21" t="s">
        <v>23722</v>
      </c>
      <c r="SJB12922" s="9" t="s">
        <v>23723</v>
      </c>
      <c r="SJC12922" s="21" t="s">
        <v>23722</v>
      </c>
      <c r="SJD12922" s="9" t="s">
        <v>23723</v>
      </c>
      <c r="SJE12922" s="21" t="s">
        <v>23722</v>
      </c>
      <c r="SJF12922" s="9" t="s">
        <v>23723</v>
      </c>
      <c r="SJG12922" s="21" t="s">
        <v>23722</v>
      </c>
      <c r="SJH12922" s="9" t="s">
        <v>23723</v>
      </c>
      <c r="SJI12922" s="21" t="s">
        <v>23722</v>
      </c>
      <c r="SJJ12922" s="9" t="s">
        <v>23723</v>
      </c>
      <c r="SJK12922" s="21" t="s">
        <v>23722</v>
      </c>
      <c r="SJL12922" s="9" t="s">
        <v>23723</v>
      </c>
      <c r="SJM12922" s="21" t="s">
        <v>23722</v>
      </c>
      <c r="SJN12922" s="9" t="s">
        <v>23723</v>
      </c>
      <c r="SJO12922" s="21" t="s">
        <v>23722</v>
      </c>
      <c r="SJP12922" s="9" t="s">
        <v>23723</v>
      </c>
      <c r="SJQ12922" s="21" t="s">
        <v>23722</v>
      </c>
      <c r="SJR12922" s="9" t="s">
        <v>23723</v>
      </c>
      <c r="SJS12922" s="21" t="s">
        <v>23722</v>
      </c>
      <c r="SJT12922" s="9" t="s">
        <v>23723</v>
      </c>
      <c r="SJU12922" s="21" t="s">
        <v>23722</v>
      </c>
      <c r="SJV12922" s="9" t="s">
        <v>23723</v>
      </c>
      <c r="SJW12922" s="21" t="s">
        <v>23722</v>
      </c>
      <c r="SJX12922" s="9" t="s">
        <v>23723</v>
      </c>
      <c r="SJY12922" s="21" t="s">
        <v>23722</v>
      </c>
      <c r="SJZ12922" s="9" t="s">
        <v>23723</v>
      </c>
      <c r="SKA12922" s="21" t="s">
        <v>23722</v>
      </c>
      <c r="SKB12922" s="9" t="s">
        <v>23723</v>
      </c>
      <c r="SKC12922" s="21" t="s">
        <v>23722</v>
      </c>
      <c r="SKD12922" s="9" t="s">
        <v>23723</v>
      </c>
      <c r="SKE12922" s="21" t="s">
        <v>23722</v>
      </c>
      <c r="SKF12922" s="9" t="s">
        <v>23723</v>
      </c>
      <c r="SKG12922" s="21" t="s">
        <v>23722</v>
      </c>
      <c r="SKH12922" s="9" t="s">
        <v>23723</v>
      </c>
      <c r="SKI12922" s="21" t="s">
        <v>23722</v>
      </c>
      <c r="SKJ12922" s="9" t="s">
        <v>23723</v>
      </c>
      <c r="SKK12922" s="21" t="s">
        <v>23722</v>
      </c>
      <c r="SKL12922" s="9" t="s">
        <v>23723</v>
      </c>
      <c r="SKM12922" s="21" t="s">
        <v>23722</v>
      </c>
      <c r="SKN12922" s="9" t="s">
        <v>23723</v>
      </c>
      <c r="SKO12922" s="21" t="s">
        <v>23722</v>
      </c>
      <c r="SKP12922" s="9" t="s">
        <v>23723</v>
      </c>
      <c r="SKQ12922" s="21" t="s">
        <v>23722</v>
      </c>
      <c r="SKR12922" s="9" t="s">
        <v>23723</v>
      </c>
      <c r="SKS12922" s="21" t="s">
        <v>23722</v>
      </c>
      <c r="SKT12922" s="9" t="s">
        <v>23723</v>
      </c>
      <c r="SKU12922" s="21" t="s">
        <v>23722</v>
      </c>
      <c r="SKV12922" s="9" t="s">
        <v>23723</v>
      </c>
      <c r="SKW12922" s="21" t="s">
        <v>23722</v>
      </c>
      <c r="SKX12922" s="9" t="s">
        <v>23723</v>
      </c>
      <c r="SKY12922" s="21" t="s">
        <v>23722</v>
      </c>
      <c r="SKZ12922" s="9" t="s">
        <v>23723</v>
      </c>
      <c r="SLA12922" s="21" t="s">
        <v>23722</v>
      </c>
      <c r="SLB12922" s="9" t="s">
        <v>23723</v>
      </c>
      <c r="SLC12922" s="21" t="s">
        <v>23722</v>
      </c>
      <c r="SLD12922" s="9" t="s">
        <v>23723</v>
      </c>
      <c r="SLE12922" s="21" t="s">
        <v>23722</v>
      </c>
      <c r="SLF12922" s="9" t="s">
        <v>23723</v>
      </c>
      <c r="SLG12922" s="21" t="s">
        <v>23722</v>
      </c>
      <c r="SLH12922" s="9" t="s">
        <v>23723</v>
      </c>
      <c r="SLI12922" s="21" t="s">
        <v>23722</v>
      </c>
      <c r="SLJ12922" s="9" t="s">
        <v>23723</v>
      </c>
      <c r="SLK12922" s="21" t="s">
        <v>23722</v>
      </c>
      <c r="SLL12922" s="9" t="s">
        <v>23723</v>
      </c>
      <c r="SLM12922" s="21" t="s">
        <v>23722</v>
      </c>
      <c r="SLN12922" s="9" t="s">
        <v>23723</v>
      </c>
      <c r="SLO12922" s="21" t="s">
        <v>23722</v>
      </c>
      <c r="SLP12922" s="9" t="s">
        <v>23723</v>
      </c>
      <c r="SLQ12922" s="21" t="s">
        <v>23722</v>
      </c>
      <c r="SLR12922" s="9" t="s">
        <v>23723</v>
      </c>
      <c r="SLS12922" s="21" t="s">
        <v>23722</v>
      </c>
      <c r="SLT12922" s="9" t="s">
        <v>23723</v>
      </c>
      <c r="SLU12922" s="21" t="s">
        <v>23722</v>
      </c>
      <c r="SLV12922" s="9" t="s">
        <v>23723</v>
      </c>
      <c r="SLW12922" s="21" t="s">
        <v>23722</v>
      </c>
      <c r="SLX12922" s="9" t="s">
        <v>23723</v>
      </c>
      <c r="SLY12922" s="21" t="s">
        <v>23722</v>
      </c>
      <c r="SLZ12922" s="9" t="s">
        <v>23723</v>
      </c>
      <c r="SMA12922" s="21" t="s">
        <v>23722</v>
      </c>
      <c r="SMB12922" s="9" t="s">
        <v>23723</v>
      </c>
      <c r="SMC12922" s="21" t="s">
        <v>23722</v>
      </c>
      <c r="SMD12922" s="9" t="s">
        <v>23723</v>
      </c>
      <c r="SME12922" s="21" t="s">
        <v>23722</v>
      </c>
      <c r="SMF12922" s="9" t="s">
        <v>23723</v>
      </c>
      <c r="SMG12922" s="21" t="s">
        <v>23722</v>
      </c>
      <c r="SMH12922" s="9" t="s">
        <v>23723</v>
      </c>
      <c r="SMI12922" s="21" t="s">
        <v>23722</v>
      </c>
      <c r="SMJ12922" s="9" t="s">
        <v>23723</v>
      </c>
      <c r="SMK12922" s="21" t="s">
        <v>23722</v>
      </c>
      <c r="SML12922" s="9" t="s">
        <v>23723</v>
      </c>
      <c r="SMM12922" s="21" t="s">
        <v>23722</v>
      </c>
      <c r="SMN12922" s="9" t="s">
        <v>23723</v>
      </c>
      <c r="SMO12922" s="21" t="s">
        <v>23722</v>
      </c>
      <c r="SMP12922" s="9" t="s">
        <v>23723</v>
      </c>
      <c r="SMQ12922" s="21" t="s">
        <v>23722</v>
      </c>
      <c r="SMR12922" s="9" t="s">
        <v>23723</v>
      </c>
      <c r="SMS12922" s="21" t="s">
        <v>23722</v>
      </c>
      <c r="SMT12922" s="9" t="s">
        <v>23723</v>
      </c>
      <c r="SMU12922" s="21" t="s">
        <v>23722</v>
      </c>
      <c r="SMV12922" s="9" t="s">
        <v>23723</v>
      </c>
      <c r="SMW12922" s="21" t="s">
        <v>23722</v>
      </c>
      <c r="SMX12922" s="9" t="s">
        <v>23723</v>
      </c>
      <c r="SMY12922" s="21" t="s">
        <v>23722</v>
      </c>
      <c r="SMZ12922" s="9" t="s">
        <v>23723</v>
      </c>
      <c r="SNA12922" s="21" t="s">
        <v>23722</v>
      </c>
      <c r="SNB12922" s="9" t="s">
        <v>23723</v>
      </c>
      <c r="SNC12922" s="21" t="s">
        <v>23722</v>
      </c>
      <c r="SND12922" s="9" t="s">
        <v>23723</v>
      </c>
      <c r="SNE12922" s="21" t="s">
        <v>23722</v>
      </c>
      <c r="SNF12922" s="9" t="s">
        <v>23723</v>
      </c>
      <c r="SNG12922" s="21" t="s">
        <v>23722</v>
      </c>
      <c r="SNH12922" s="9" t="s">
        <v>23723</v>
      </c>
      <c r="SNI12922" s="21" t="s">
        <v>23722</v>
      </c>
      <c r="SNJ12922" s="9" t="s">
        <v>23723</v>
      </c>
      <c r="SNK12922" s="21" t="s">
        <v>23722</v>
      </c>
      <c r="SNL12922" s="9" t="s">
        <v>23723</v>
      </c>
      <c r="SNM12922" s="21" t="s">
        <v>23722</v>
      </c>
      <c r="SNN12922" s="9" t="s">
        <v>23723</v>
      </c>
      <c r="SNO12922" s="21" t="s">
        <v>23722</v>
      </c>
      <c r="SNP12922" s="9" t="s">
        <v>23723</v>
      </c>
      <c r="SNQ12922" s="21" t="s">
        <v>23722</v>
      </c>
      <c r="SNR12922" s="9" t="s">
        <v>23723</v>
      </c>
      <c r="SNS12922" s="21" t="s">
        <v>23722</v>
      </c>
      <c r="SNT12922" s="9" t="s">
        <v>23723</v>
      </c>
      <c r="SNU12922" s="21" t="s">
        <v>23722</v>
      </c>
      <c r="SNV12922" s="9" t="s">
        <v>23723</v>
      </c>
      <c r="SNW12922" s="21" t="s">
        <v>23722</v>
      </c>
      <c r="SNX12922" s="9" t="s">
        <v>23723</v>
      </c>
      <c r="SNY12922" s="21" t="s">
        <v>23722</v>
      </c>
      <c r="SNZ12922" s="9" t="s">
        <v>23723</v>
      </c>
      <c r="SOA12922" s="21" t="s">
        <v>23722</v>
      </c>
      <c r="SOB12922" s="9" t="s">
        <v>23723</v>
      </c>
      <c r="SOC12922" s="21" t="s">
        <v>23722</v>
      </c>
      <c r="SOD12922" s="9" t="s">
        <v>23723</v>
      </c>
      <c r="SOE12922" s="21" t="s">
        <v>23722</v>
      </c>
      <c r="SOF12922" s="9" t="s">
        <v>23723</v>
      </c>
      <c r="SOG12922" s="21" t="s">
        <v>23722</v>
      </c>
      <c r="SOH12922" s="9" t="s">
        <v>23723</v>
      </c>
      <c r="SOI12922" s="21" t="s">
        <v>23722</v>
      </c>
      <c r="SOJ12922" s="9" t="s">
        <v>23723</v>
      </c>
      <c r="SOK12922" s="21" t="s">
        <v>23722</v>
      </c>
      <c r="SOL12922" s="9" t="s">
        <v>23723</v>
      </c>
      <c r="SOM12922" s="21" t="s">
        <v>23722</v>
      </c>
      <c r="SON12922" s="9" t="s">
        <v>23723</v>
      </c>
      <c r="SOO12922" s="21" t="s">
        <v>23722</v>
      </c>
      <c r="SOP12922" s="9" t="s">
        <v>23723</v>
      </c>
      <c r="SOQ12922" s="21" t="s">
        <v>23722</v>
      </c>
      <c r="SOR12922" s="9" t="s">
        <v>23723</v>
      </c>
      <c r="SOS12922" s="21" t="s">
        <v>23722</v>
      </c>
      <c r="SOT12922" s="9" t="s">
        <v>23723</v>
      </c>
      <c r="SOU12922" s="21" t="s">
        <v>23722</v>
      </c>
      <c r="SOV12922" s="9" t="s">
        <v>23723</v>
      </c>
      <c r="SOW12922" s="21" t="s">
        <v>23722</v>
      </c>
      <c r="SOX12922" s="9" t="s">
        <v>23723</v>
      </c>
      <c r="SOY12922" s="21" t="s">
        <v>23722</v>
      </c>
      <c r="SOZ12922" s="9" t="s">
        <v>23723</v>
      </c>
      <c r="SPA12922" s="21" t="s">
        <v>23722</v>
      </c>
      <c r="SPB12922" s="9" t="s">
        <v>23723</v>
      </c>
      <c r="SPC12922" s="21" t="s">
        <v>23722</v>
      </c>
      <c r="SPD12922" s="9" t="s">
        <v>23723</v>
      </c>
      <c r="SPE12922" s="21" t="s">
        <v>23722</v>
      </c>
      <c r="SPF12922" s="9" t="s">
        <v>23723</v>
      </c>
      <c r="SPG12922" s="21" t="s">
        <v>23722</v>
      </c>
      <c r="SPH12922" s="9" t="s">
        <v>23723</v>
      </c>
      <c r="SPI12922" s="21" t="s">
        <v>23722</v>
      </c>
      <c r="SPJ12922" s="9" t="s">
        <v>23723</v>
      </c>
      <c r="SPK12922" s="21" t="s">
        <v>23722</v>
      </c>
      <c r="SPL12922" s="9" t="s">
        <v>23723</v>
      </c>
      <c r="SPM12922" s="21" t="s">
        <v>23722</v>
      </c>
      <c r="SPN12922" s="9" t="s">
        <v>23723</v>
      </c>
      <c r="SPO12922" s="21" t="s">
        <v>23722</v>
      </c>
      <c r="SPP12922" s="9" t="s">
        <v>23723</v>
      </c>
      <c r="SPQ12922" s="21" t="s">
        <v>23722</v>
      </c>
      <c r="SPR12922" s="9" t="s">
        <v>23723</v>
      </c>
      <c r="SPS12922" s="21" t="s">
        <v>23722</v>
      </c>
      <c r="SPT12922" s="9" t="s">
        <v>23723</v>
      </c>
      <c r="SPU12922" s="21" t="s">
        <v>23722</v>
      </c>
      <c r="SPV12922" s="9" t="s">
        <v>23723</v>
      </c>
      <c r="SPW12922" s="21" t="s">
        <v>23722</v>
      </c>
      <c r="SPX12922" s="9" t="s">
        <v>23723</v>
      </c>
      <c r="SPY12922" s="21" t="s">
        <v>23722</v>
      </c>
      <c r="SPZ12922" s="9" t="s">
        <v>23723</v>
      </c>
      <c r="SQA12922" s="21" t="s">
        <v>23722</v>
      </c>
      <c r="SQB12922" s="9" t="s">
        <v>23723</v>
      </c>
      <c r="SQC12922" s="21" t="s">
        <v>23722</v>
      </c>
      <c r="SQD12922" s="9" t="s">
        <v>23723</v>
      </c>
      <c r="SQE12922" s="21" t="s">
        <v>23722</v>
      </c>
      <c r="SQF12922" s="9" t="s">
        <v>23723</v>
      </c>
      <c r="SQG12922" s="21" t="s">
        <v>23722</v>
      </c>
      <c r="SQH12922" s="9" t="s">
        <v>23723</v>
      </c>
      <c r="SQI12922" s="21" t="s">
        <v>23722</v>
      </c>
      <c r="SQJ12922" s="9" t="s">
        <v>23723</v>
      </c>
      <c r="SQK12922" s="21" t="s">
        <v>23722</v>
      </c>
      <c r="SQL12922" s="9" t="s">
        <v>23723</v>
      </c>
      <c r="SQM12922" s="21" t="s">
        <v>23722</v>
      </c>
      <c r="SQN12922" s="9" t="s">
        <v>23723</v>
      </c>
      <c r="SQO12922" s="21" t="s">
        <v>23722</v>
      </c>
      <c r="SQP12922" s="9" t="s">
        <v>23723</v>
      </c>
      <c r="SQQ12922" s="21" t="s">
        <v>23722</v>
      </c>
      <c r="SQR12922" s="9" t="s">
        <v>23723</v>
      </c>
      <c r="SQS12922" s="21" t="s">
        <v>23722</v>
      </c>
      <c r="SQT12922" s="9" t="s">
        <v>23723</v>
      </c>
      <c r="SQU12922" s="21" t="s">
        <v>23722</v>
      </c>
      <c r="SQV12922" s="9" t="s">
        <v>23723</v>
      </c>
      <c r="SQW12922" s="21" t="s">
        <v>23722</v>
      </c>
      <c r="SQX12922" s="9" t="s">
        <v>23723</v>
      </c>
      <c r="SQY12922" s="21" t="s">
        <v>23722</v>
      </c>
      <c r="SQZ12922" s="9" t="s">
        <v>23723</v>
      </c>
      <c r="SRA12922" s="21" t="s">
        <v>23722</v>
      </c>
      <c r="SRB12922" s="9" t="s">
        <v>23723</v>
      </c>
      <c r="SRC12922" s="21" t="s">
        <v>23722</v>
      </c>
      <c r="SRD12922" s="9" t="s">
        <v>23723</v>
      </c>
      <c r="SRE12922" s="21" t="s">
        <v>23722</v>
      </c>
      <c r="SRF12922" s="9" t="s">
        <v>23723</v>
      </c>
      <c r="SRG12922" s="21" t="s">
        <v>23722</v>
      </c>
      <c r="SRH12922" s="9" t="s">
        <v>23723</v>
      </c>
      <c r="SRI12922" s="21" t="s">
        <v>23722</v>
      </c>
      <c r="SRJ12922" s="9" t="s">
        <v>23723</v>
      </c>
      <c r="SRK12922" s="21" t="s">
        <v>23722</v>
      </c>
      <c r="SRL12922" s="9" t="s">
        <v>23723</v>
      </c>
      <c r="SRM12922" s="21" t="s">
        <v>23722</v>
      </c>
      <c r="SRN12922" s="9" t="s">
        <v>23723</v>
      </c>
      <c r="SRO12922" s="21" t="s">
        <v>23722</v>
      </c>
      <c r="SRP12922" s="9" t="s">
        <v>23723</v>
      </c>
      <c r="SRQ12922" s="21" t="s">
        <v>23722</v>
      </c>
      <c r="SRR12922" s="9" t="s">
        <v>23723</v>
      </c>
      <c r="SRS12922" s="21" t="s">
        <v>23722</v>
      </c>
      <c r="SRT12922" s="9" t="s">
        <v>23723</v>
      </c>
      <c r="SRU12922" s="21" t="s">
        <v>23722</v>
      </c>
      <c r="SRV12922" s="9" t="s">
        <v>23723</v>
      </c>
      <c r="SRW12922" s="21" t="s">
        <v>23722</v>
      </c>
      <c r="SRX12922" s="9" t="s">
        <v>23723</v>
      </c>
      <c r="SRY12922" s="21" t="s">
        <v>23722</v>
      </c>
      <c r="SRZ12922" s="9" t="s">
        <v>23723</v>
      </c>
      <c r="SSA12922" s="21" t="s">
        <v>23722</v>
      </c>
      <c r="SSB12922" s="9" t="s">
        <v>23723</v>
      </c>
      <c r="SSC12922" s="21" t="s">
        <v>23722</v>
      </c>
      <c r="SSD12922" s="9" t="s">
        <v>23723</v>
      </c>
      <c r="SSE12922" s="21" t="s">
        <v>23722</v>
      </c>
      <c r="SSF12922" s="9" t="s">
        <v>23723</v>
      </c>
      <c r="SSG12922" s="21" t="s">
        <v>23722</v>
      </c>
      <c r="SSH12922" s="9" t="s">
        <v>23723</v>
      </c>
      <c r="SSI12922" s="21" t="s">
        <v>23722</v>
      </c>
      <c r="SSJ12922" s="9" t="s">
        <v>23723</v>
      </c>
      <c r="SSK12922" s="21" t="s">
        <v>23722</v>
      </c>
      <c r="SSL12922" s="9" t="s">
        <v>23723</v>
      </c>
      <c r="SSM12922" s="21" t="s">
        <v>23722</v>
      </c>
      <c r="SSN12922" s="9" t="s">
        <v>23723</v>
      </c>
      <c r="SSO12922" s="21" t="s">
        <v>23722</v>
      </c>
      <c r="SSP12922" s="9" t="s">
        <v>23723</v>
      </c>
      <c r="SSQ12922" s="21" t="s">
        <v>23722</v>
      </c>
      <c r="SSR12922" s="9" t="s">
        <v>23723</v>
      </c>
      <c r="SSS12922" s="21" t="s">
        <v>23722</v>
      </c>
      <c r="SST12922" s="9" t="s">
        <v>23723</v>
      </c>
      <c r="SSU12922" s="21" t="s">
        <v>23722</v>
      </c>
      <c r="SSV12922" s="9" t="s">
        <v>23723</v>
      </c>
      <c r="SSW12922" s="21" t="s">
        <v>23722</v>
      </c>
      <c r="SSX12922" s="9" t="s">
        <v>23723</v>
      </c>
      <c r="SSY12922" s="21" t="s">
        <v>23722</v>
      </c>
      <c r="SSZ12922" s="9" t="s">
        <v>23723</v>
      </c>
      <c r="STA12922" s="21" t="s">
        <v>23722</v>
      </c>
      <c r="STB12922" s="9" t="s">
        <v>23723</v>
      </c>
      <c r="STC12922" s="21" t="s">
        <v>23722</v>
      </c>
      <c r="STD12922" s="9" t="s">
        <v>23723</v>
      </c>
      <c r="STE12922" s="21" t="s">
        <v>23722</v>
      </c>
      <c r="STF12922" s="9" t="s">
        <v>23723</v>
      </c>
      <c r="STG12922" s="21" t="s">
        <v>23722</v>
      </c>
      <c r="STH12922" s="9" t="s">
        <v>23723</v>
      </c>
      <c r="STI12922" s="21" t="s">
        <v>23722</v>
      </c>
      <c r="STJ12922" s="9" t="s">
        <v>23723</v>
      </c>
      <c r="STK12922" s="21" t="s">
        <v>23722</v>
      </c>
      <c r="STL12922" s="9" t="s">
        <v>23723</v>
      </c>
      <c r="STM12922" s="21" t="s">
        <v>23722</v>
      </c>
      <c r="STN12922" s="9" t="s">
        <v>23723</v>
      </c>
      <c r="STO12922" s="21" t="s">
        <v>23722</v>
      </c>
      <c r="STP12922" s="9" t="s">
        <v>23723</v>
      </c>
      <c r="STQ12922" s="21" t="s">
        <v>23722</v>
      </c>
      <c r="STR12922" s="9" t="s">
        <v>23723</v>
      </c>
      <c r="STS12922" s="21" t="s">
        <v>23722</v>
      </c>
      <c r="STT12922" s="9" t="s">
        <v>23723</v>
      </c>
      <c r="STU12922" s="21" t="s">
        <v>23722</v>
      </c>
      <c r="STV12922" s="9" t="s">
        <v>23723</v>
      </c>
      <c r="STW12922" s="21" t="s">
        <v>23722</v>
      </c>
      <c r="STX12922" s="9" t="s">
        <v>23723</v>
      </c>
      <c r="STY12922" s="21" t="s">
        <v>23722</v>
      </c>
      <c r="STZ12922" s="9" t="s">
        <v>23723</v>
      </c>
      <c r="SUA12922" s="21" t="s">
        <v>23722</v>
      </c>
      <c r="SUB12922" s="9" t="s">
        <v>23723</v>
      </c>
      <c r="SUC12922" s="21" t="s">
        <v>23722</v>
      </c>
      <c r="SUD12922" s="9" t="s">
        <v>23723</v>
      </c>
      <c r="SUE12922" s="21" t="s">
        <v>23722</v>
      </c>
      <c r="SUF12922" s="9" t="s">
        <v>23723</v>
      </c>
      <c r="SUG12922" s="21" t="s">
        <v>23722</v>
      </c>
      <c r="SUH12922" s="9" t="s">
        <v>23723</v>
      </c>
      <c r="SUI12922" s="21" t="s">
        <v>23722</v>
      </c>
      <c r="SUJ12922" s="9" t="s">
        <v>23723</v>
      </c>
      <c r="SUK12922" s="21" t="s">
        <v>23722</v>
      </c>
      <c r="SUL12922" s="9" t="s">
        <v>23723</v>
      </c>
      <c r="SUM12922" s="21" t="s">
        <v>23722</v>
      </c>
      <c r="SUN12922" s="9" t="s">
        <v>23723</v>
      </c>
      <c r="SUO12922" s="21" t="s">
        <v>23722</v>
      </c>
      <c r="SUP12922" s="9" t="s">
        <v>23723</v>
      </c>
      <c r="SUQ12922" s="21" t="s">
        <v>23722</v>
      </c>
      <c r="SUR12922" s="9" t="s">
        <v>23723</v>
      </c>
      <c r="SUS12922" s="21" t="s">
        <v>23722</v>
      </c>
      <c r="SUT12922" s="9" t="s">
        <v>23723</v>
      </c>
      <c r="SUU12922" s="21" t="s">
        <v>23722</v>
      </c>
      <c r="SUV12922" s="9" t="s">
        <v>23723</v>
      </c>
      <c r="SUW12922" s="21" t="s">
        <v>23722</v>
      </c>
      <c r="SUX12922" s="9" t="s">
        <v>23723</v>
      </c>
      <c r="SUY12922" s="21" t="s">
        <v>23722</v>
      </c>
      <c r="SUZ12922" s="9" t="s">
        <v>23723</v>
      </c>
      <c r="SVA12922" s="21" t="s">
        <v>23722</v>
      </c>
      <c r="SVB12922" s="9" t="s">
        <v>23723</v>
      </c>
      <c r="SVC12922" s="21" t="s">
        <v>23722</v>
      </c>
      <c r="SVD12922" s="9" t="s">
        <v>23723</v>
      </c>
      <c r="SVE12922" s="21" t="s">
        <v>23722</v>
      </c>
      <c r="SVF12922" s="9" t="s">
        <v>23723</v>
      </c>
      <c r="SVG12922" s="21" t="s">
        <v>23722</v>
      </c>
      <c r="SVH12922" s="9" t="s">
        <v>23723</v>
      </c>
      <c r="SVI12922" s="21" t="s">
        <v>23722</v>
      </c>
      <c r="SVJ12922" s="9" t="s">
        <v>23723</v>
      </c>
      <c r="SVK12922" s="21" t="s">
        <v>23722</v>
      </c>
      <c r="SVL12922" s="9" t="s">
        <v>23723</v>
      </c>
      <c r="SVM12922" s="21" t="s">
        <v>23722</v>
      </c>
      <c r="SVN12922" s="9" t="s">
        <v>23723</v>
      </c>
      <c r="SVO12922" s="21" t="s">
        <v>23722</v>
      </c>
      <c r="SVP12922" s="9" t="s">
        <v>23723</v>
      </c>
      <c r="SVQ12922" s="21" t="s">
        <v>23722</v>
      </c>
      <c r="SVR12922" s="9" t="s">
        <v>23723</v>
      </c>
      <c r="SVS12922" s="21" t="s">
        <v>23722</v>
      </c>
      <c r="SVT12922" s="9" t="s">
        <v>23723</v>
      </c>
      <c r="SVU12922" s="21" t="s">
        <v>23722</v>
      </c>
      <c r="SVV12922" s="9" t="s">
        <v>23723</v>
      </c>
      <c r="SVW12922" s="21" t="s">
        <v>23722</v>
      </c>
      <c r="SVX12922" s="9" t="s">
        <v>23723</v>
      </c>
      <c r="SVY12922" s="21" t="s">
        <v>23722</v>
      </c>
      <c r="SVZ12922" s="9" t="s">
        <v>23723</v>
      </c>
      <c r="SWA12922" s="21" t="s">
        <v>23722</v>
      </c>
      <c r="SWB12922" s="9" t="s">
        <v>23723</v>
      </c>
      <c r="SWC12922" s="21" t="s">
        <v>23722</v>
      </c>
      <c r="SWD12922" s="9" t="s">
        <v>23723</v>
      </c>
      <c r="SWE12922" s="21" t="s">
        <v>23722</v>
      </c>
      <c r="SWF12922" s="9" t="s">
        <v>23723</v>
      </c>
      <c r="SWG12922" s="21" t="s">
        <v>23722</v>
      </c>
      <c r="SWH12922" s="9" t="s">
        <v>23723</v>
      </c>
      <c r="SWI12922" s="21" t="s">
        <v>23722</v>
      </c>
      <c r="SWJ12922" s="9" t="s">
        <v>23723</v>
      </c>
      <c r="SWK12922" s="21" t="s">
        <v>23722</v>
      </c>
      <c r="SWL12922" s="9" t="s">
        <v>23723</v>
      </c>
      <c r="SWM12922" s="21" t="s">
        <v>23722</v>
      </c>
      <c r="SWN12922" s="9" t="s">
        <v>23723</v>
      </c>
      <c r="SWO12922" s="21" t="s">
        <v>23722</v>
      </c>
      <c r="SWP12922" s="9" t="s">
        <v>23723</v>
      </c>
      <c r="SWQ12922" s="21" t="s">
        <v>23722</v>
      </c>
      <c r="SWR12922" s="9" t="s">
        <v>23723</v>
      </c>
      <c r="SWS12922" s="21" t="s">
        <v>23722</v>
      </c>
      <c r="SWT12922" s="9" t="s">
        <v>23723</v>
      </c>
      <c r="SWU12922" s="21" t="s">
        <v>23722</v>
      </c>
      <c r="SWV12922" s="9" t="s">
        <v>23723</v>
      </c>
      <c r="SWW12922" s="21" t="s">
        <v>23722</v>
      </c>
      <c r="SWX12922" s="9" t="s">
        <v>23723</v>
      </c>
      <c r="SWY12922" s="21" t="s">
        <v>23722</v>
      </c>
      <c r="SWZ12922" s="9" t="s">
        <v>23723</v>
      </c>
      <c r="SXA12922" s="21" t="s">
        <v>23722</v>
      </c>
      <c r="SXB12922" s="9" t="s">
        <v>23723</v>
      </c>
      <c r="SXC12922" s="21" t="s">
        <v>23722</v>
      </c>
      <c r="SXD12922" s="9" t="s">
        <v>23723</v>
      </c>
      <c r="SXE12922" s="21" t="s">
        <v>23722</v>
      </c>
      <c r="SXF12922" s="9" t="s">
        <v>23723</v>
      </c>
      <c r="SXG12922" s="21" t="s">
        <v>23722</v>
      </c>
      <c r="SXH12922" s="9" t="s">
        <v>23723</v>
      </c>
      <c r="SXI12922" s="21" t="s">
        <v>23722</v>
      </c>
      <c r="SXJ12922" s="9" t="s">
        <v>23723</v>
      </c>
      <c r="SXK12922" s="21" t="s">
        <v>23722</v>
      </c>
      <c r="SXL12922" s="9" t="s">
        <v>23723</v>
      </c>
      <c r="SXM12922" s="21" t="s">
        <v>23722</v>
      </c>
      <c r="SXN12922" s="9" t="s">
        <v>23723</v>
      </c>
      <c r="SXO12922" s="21" t="s">
        <v>23722</v>
      </c>
      <c r="SXP12922" s="9" t="s">
        <v>23723</v>
      </c>
      <c r="SXQ12922" s="21" t="s">
        <v>23722</v>
      </c>
      <c r="SXR12922" s="9" t="s">
        <v>23723</v>
      </c>
      <c r="SXS12922" s="21" t="s">
        <v>23722</v>
      </c>
      <c r="SXT12922" s="9" t="s">
        <v>23723</v>
      </c>
      <c r="SXU12922" s="21" t="s">
        <v>23722</v>
      </c>
      <c r="SXV12922" s="9" t="s">
        <v>23723</v>
      </c>
      <c r="SXW12922" s="21" t="s">
        <v>23722</v>
      </c>
      <c r="SXX12922" s="9" t="s">
        <v>23723</v>
      </c>
      <c r="SXY12922" s="21" t="s">
        <v>23722</v>
      </c>
      <c r="SXZ12922" s="9" t="s">
        <v>23723</v>
      </c>
      <c r="SYA12922" s="21" t="s">
        <v>23722</v>
      </c>
      <c r="SYB12922" s="9" t="s">
        <v>23723</v>
      </c>
      <c r="SYC12922" s="21" t="s">
        <v>23722</v>
      </c>
      <c r="SYD12922" s="9" t="s">
        <v>23723</v>
      </c>
      <c r="SYE12922" s="21" t="s">
        <v>23722</v>
      </c>
      <c r="SYF12922" s="9" t="s">
        <v>23723</v>
      </c>
      <c r="SYG12922" s="21" t="s">
        <v>23722</v>
      </c>
      <c r="SYH12922" s="9" t="s">
        <v>23723</v>
      </c>
      <c r="SYI12922" s="21" t="s">
        <v>23722</v>
      </c>
      <c r="SYJ12922" s="9" t="s">
        <v>23723</v>
      </c>
      <c r="SYK12922" s="21" t="s">
        <v>23722</v>
      </c>
      <c r="SYL12922" s="9" t="s">
        <v>23723</v>
      </c>
      <c r="SYM12922" s="21" t="s">
        <v>23722</v>
      </c>
      <c r="SYN12922" s="9" t="s">
        <v>23723</v>
      </c>
      <c r="SYO12922" s="21" t="s">
        <v>23722</v>
      </c>
      <c r="SYP12922" s="9" t="s">
        <v>23723</v>
      </c>
      <c r="SYQ12922" s="21" t="s">
        <v>23722</v>
      </c>
      <c r="SYR12922" s="9" t="s">
        <v>23723</v>
      </c>
      <c r="SYS12922" s="21" t="s">
        <v>23722</v>
      </c>
      <c r="SYT12922" s="9" t="s">
        <v>23723</v>
      </c>
      <c r="SYU12922" s="21" t="s">
        <v>23722</v>
      </c>
      <c r="SYV12922" s="9" t="s">
        <v>23723</v>
      </c>
      <c r="SYW12922" s="21" t="s">
        <v>23722</v>
      </c>
      <c r="SYX12922" s="9" t="s">
        <v>23723</v>
      </c>
      <c r="SYY12922" s="21" t="s">
        <v>23722</v>
      </c>
      <c r="SYZ12922" s="9" t="s">
        <v>23723</v>
      </c>
      <c r="SZA12922" s="21" t="s">
        <v>23722</v>
      </c>
      <c r="SZB12922" s="9" t="s">
        <v>23723</v>
      </c>
      <c r="SZC12922" s="21" t="s">
        <v>23722</v>
      </c>
      <c r="SZD12922" s="9" t="s">
        <v>23723</v>
      </c>
      <c r="SZE12922" s="21" t="s">
        <v>23722</v>
      </c>
      <c r="SZF12922" s="9" t="s">
        <v>23723</v>
      </c>
      <c r="SZG12922" s="21" t="s">
        <v>23722</v>
      </c>
      <c r="SZH12922" s="9" t="s">
        <v>23723</v>
      </c>
      <c r="SZI12922" s="21" t="s">
        <v>23722</v>
      </c>
      <c r="SZJ12922" s="9" t="s">
        <v>23723</v>
      </c>
      <c r="SZK12922" s="21" t="s">
        <v>23722</v>
      </c>
      <c r="SZL12922" s="9" t="s">
        <v>23723</v>
      </c>
      <c r="SZM12922" s="21" t="s">
        <v>23722</v>
      </c>
      <c r="SZN12922" s="9" t="s">
        <v>23723</v>
      </c>
      <c r="SZO12922" s="21" t="s">
        <v>23722</v>
      </c>
      <c r="SZP12922" s="9" t="s">
        <v>23723</v>
      </c>
      <c r="SZQ12922" s="21" t="s">
        <v>23722</v>
      </c>
      <c r="SZR12922" s="9" t="s">
        <v>23723</v>
      </c>
      <c r="SZS12922" s="21" t="s">
        <v>23722</v>
      </c>
      <c r="SZT12922" s="9" t="s">
        <v>23723</v>
      </c>
      <c r="SZU12922" s="21" t="s">
        <v>23722</v>
      </c>
      <c r="SZV12922" s="9" t="s">
        <v>23723</v>
      </c>
      <c r="SZW12922" s="21" t="s">
        <v>23722</v>
      </c>
      <c r="SZX12922" s="9" t="s">
        <v>23723</v>
      </c>
      <c r="SZY12922" s="21" t="s">
        <v>23722</v>
      </c>
      <c r="SZZ12922" s="9" t="s">
        <v>23723</v>
      </c>
      <c r="TAA12922" s="21" t="s">
        <v>23722</v>
      </c>
      <c r="TAB12922" s="9" t="s">
        <v>23723</v>
      </c>
      <c r="TAC12922" s="21" t="s">
        <v>23722</v>
      </c>
      <c r="TAD12922" s="9" t="s">
        <v>23723</v>
      </c>
      <c r="TAE12922" s="21" t="s">
        <v>23722</v>
      </c>
      <c r="TAF12922" s="9" t="s">
        <v>23723</v>
      </c>
      <c r="TAG12922" s="21" t="s">
        <v>23722</v>
      </c>
      <c r="TAH12922" s="9" t="s">
        <v>23723</v>
      </c>
      <c r="TAI12922" s="21" t="s">
        <v>23722</v>
      </c>
      <c r="TAJ12922" s="9" t="s">
        <v>23723</v>
      </c>
      <c r="TAK12922" s="21" t="s">
        <v>23722</v>
      </c>
      <c r="TAL12922" s="9" t="s">
        <v>23723</v>
      </c>
      <c r="TAM12922" s="21" t="s">
        <v>23722</v>
      </c>
      <c r="TAN12922" s="9" t="s">
        <v>23723</v>
      </c>
      <c r="TAO12922" s="21" t="s">
        <v>23722</v>
      </c>
      <c r="TAP12922" s="9" t="s">
        <v>23723</v>
      </c>
      <c r="TAQ12922" s="21" t="s">
        <v>23722</v>
      </c>
      <c r="TAR12922" s="9" t="s">
        <v>23723</v>
      </c>
      <c r="TAS12922" s="21" t="s">
        <v>23722</v>
      </c>
      <c r="TAT12922" s="9" t="s">
        <v>23723</v>
      </c>
      <c r="TAU12922" s="21" t="s">
        <v>23722</v>
      </c>
      <c r="TAV12922" s="9" t="s">
        <v>23723</v>
      </c>
      <c r="TAW12922" s="21" t="s">
        <v>23722</v>
      </c>
      <c r="TAX12922" s="9" t="s">
        <v>23723</v>
      </c>
      <c r="TAY12922" s="21" t="s">
        <v>23722</v>
      </c>
      <c r="TAZ12922" s="9" t="s">
        <v>23723</v>
      </c>
      <c r="TBA12922" s="21" t="s">
        <v>23722</v>
      </c>
      <c r="TBB12922" s="9" t="s">
        <v>23723</v>
      </c>
      <c r="TBC12922" s="21" t="s">
        <v>23722</v>
      </c>
      <c r="TBD12922" s="9" t="s">
        <v>23723</v>
      </c>
      <c r="TBE12922" s="21" t="s">
        <v>23722</v>
      </c>
      <c r="TBF12922" s="9" t="s">
        <v>23723</v>
      </c>
      <c r="TBG12922" s="21" t="s">
        <v>23722</v>
      </c>
      <c r="TBH12922" s="9" t="s">
        <v>23723</v>
      </c>
      <c r="TBI12922" s="21" t="s">
        <v>23722</v>
      </c>
      <c r="TBJ12922" s="9" t="s">
        <v>23723</v>
      </c>
      <c r="TBK12922" s="21" t="s">
        <v>23722</v>
      </c>
      <c r="TBL12922" s="9" t="s">
        <v>23723</v>
      </c>
      <c r="TBM12922" s="21" t="s">
        <v>23722</v>
      </c>
      <c r="TBN12922" s="9" t="s">
        <v>23723</v>
      </c>
      <c r="TBO12922" s="21" t="s">
        <v>23722</v>
      </c>
      <c r="TBP12922" s="9" t="s">
        <v>23723</v>
      </c>
      <c r="TBQ12922" s="21" t="s">
        <v>23722</v>
      </c>
      <c r="TBR12922" s="9" t="s">
        <v>23723</v>
      </c>
      <c r="TBS12922" s="21" t="s">
        <v>23722</v>
      </c>
      <c r="TBT12922" s="9" t="s">
        <v>23723</v>
      </c>
      <c r="TBU12922" s="21" t="s">
        <v>23722</v>
      </c>
      <c r="TBV12922" s="9" t="s">
        <v>23723</v>
      </c>
      <c r="TBW12922" s="21" t="s">
        <v>23722</v>
      </c>
      <c r="TBX12922" s="9" t="s">
        <v>23723</v>
      </c>
      <c r="TBY12922" s="21" t="s">
        <v>23722</v>
      </c>
      <c r="TBZ12922" s="9" t="s">
        <v>23723</v>
      </c>
      <c r="TCA12922" s="21" t="s">
        <v>23722</v>
      </c>
      <c r="TCB12922" s="9" t="s">
        <v>23723</v>
      </c>
      <c r="TCC12922" s="21" t="s">
        <v>23722</v>
      </c>
      <c r="TCD12922" s="9" t="s">
        <v>23723</v>
      </c>
      <c r="TCE12922" s="21" t="s">
        <v>23722</v>
      </c>
      <c r="TCF12922" s="9" t="s">
        <v>23723</v>
      </c>
      <c r="TCG12922" s="21" t="s">
        <v>23722</v>
      </c>
      <c r="TCH12922" s="9" t="s">
        <v>23723</v>
      </c>
      <c r="TCI12922" s="21" t="s">
        <v>23722</v>
      </c>
      <c r="TCJ12922" s="9" t="s">
        <v>23723</v>
      </c>
      <c r="TCK12922" s="21" t="s">
        <v>23722</v>
      </c>
      <c r="TCL12922" s="9" t="s">
        <v>23723</v>
      </c>
      <c r="TCM12922" s="21" t="s">
        <v>23722</v>
      </c>
      <c r="TCN12922" s="9" t="s">
        <v>23723</v>
      </c>
      <c r="TCO12922" s="21" t="s">
        <v>23722</v>
      </c>
      <c r="TCP12922" s="9" t="s">
        <v>23723</v>
      </c>
      <c r="TCQ12922" s="21" t="s">
        <v>23722</v>
      </c>
      <c r="TCR12922" s="9" t="s">
        <v>23723</v>
      </c>
      <c r="TCS12922" s="21" t="s">
        <v>23722</v>
      </c>
      <c r="TCT12922" s="9" t="s">
        <v>23723</v>
      </c>
      <c r="TCU12922" s="21" t="s">
        <v>23722</v>
      </c>
      <c r="TCV12922" s="9" t="s">
        <v>23723</v>
      </c>
      <c r="TCW12922" s="21" t="s">
        <v>23722</v>
      </c>
      <c r="TCX12922" s="9" t="s">
        <v>23723</v>
      </c>
      <c r="TCY12922" s="21" t="s">
        <v>23722</v>
      </c>
      <c r="TCZ12922" s="9" t="s">
        <v>23723</v>
      </c>
      <c r="TDA12922" s="21" t="s">
        <v>23722</v>
      </c>
      <c r="TDB12922" s="9" t="s">
        <v>23723</v>
      </c>
      <c r="TDC12922" s="21" t="s">
        <v>23722</v>
      </c>
      <c r="TDD12922" s="9" t="s">
        <v>23723</v>
      </c>
      <c r="TDE12922" s="21" t="s">
        <v>23722</v>
      </c>
      <c r="TDF12922" s="9" t="s">
        <v>23723</v>
      </c>
      <c r="TDG12922" s="21" t="s">
        <v>23722</v>
      </c>
      <c r="TDH12922" s="9" t="s">
        <v>23723</v>
      </c>
      <c r="TDI12922" s="21" t="s">
        <v>23722</v>
      </c>
      <c r="TDJ12922" s="9" t="s">
        <v>23723</v>
      </c>
      <c r="TDK12922" s="21" t="s">
        <v>23722</v>
      </c>
      <c r="TDL12922" s="9" t="s">
        <v>23723</v>
      </c>
      <c r="TDM12922" s="21" t="s">
        <v>23722</v>
      </c>
      <c r="TDN12922" s="9" t="s">
        <v>23723</v>
      </c>
      <c r="TDO12922" s="21" t="s">
        <v>23722</v>
      </c>
      <c r="TDP12922" s="9" t="s">
        <v>23723</v>
      </c>
      <c r="TDQ12922" s="21" t="s">
        <v>23722</v>
      </c>
      <c r="TDR12922" s="9" t="s">
        <v>23723</v>
      </c>
      <c r="TDS12922" s="21" t="s">
        <v>23722</v>
      </c>
      <c r="TDT12922" s="9" t="s">
        <v>23723</v>
      </c>
      <c r="TDU12922" s="21" t="s">
        <v>23722</v>
      </c>
      <c r="TDV12922" s="9" t="s">
        <v>23723</v>
      </c>
      <c r="TDW12922" s="21" t="s">
        <v>23722</v>
      </c>
      <c r="TDX12922" s="9" t="s">
        <v>23723</v>
      </c>
      <c r="TDY12922" s="21" t="s">
        <v>23722</v>
      </c>
      <c r="TDZ12922" s="9" t="s">
        <v>23723</v>
      </c>
      <c r="TEA12922" s="21" t="s">
        <v>23722</v>
      </c>
      <c r="TEB12922" s="9" t="s">
        <v>23723</v>
      </c>
      <c r="TEC12922" s="21" t="s">
        <v>23722</v>
      </c>
      <c r="TED12922" s="9" t="s">
        <v>23723</v>
      </c>
      <c r="TEE12922" s="21" t="s">
        <v>23722</v>
      </c>
      <c r="TEF12922" s="9" t="s">
        <v>23723</v>
      </c>
      <c r="TEG12922" s="21" t="s">
        <v>23722</v>
      </c>
      <c r="TEH12922" s="9" t="s">
        <v>23723</v>
      </c>
      <c r="TEI12922" s="21" t="s">
        <v>23722</v>
      </c>
      <c r="TEJ12922" s="9" t="s">
        <v>23723</v>
      </c>
      <c r="TEK12922" s="21" t="s">
        <v>23722</v>
      </c>
      <c r="TEL12922" s="9" t="s">
        <v>23723</v>
      </c>
      <c r="TEM12922" s="21" t="s">
        <v>23722</v>
      </c>
      <c r="TEN12922" s="9" t="s">
        <v>23723</v>
      </c>
      <c r="TEO12922" s="21" t="s">
        <v>23722</v>
      </c>
      <c r="TEP12922" s="9" t="s">
        <v>23723</v>
      </c>
      <c r="TEQ12922" s="21" t="s">
        <v>23722</v>
      </c>
      <c r="TER12922" s="9" t="s">
        <v>23723</v>
      </c>
      <c r="TES12922" s="21" t="s">
        <v>23722</v>
      </c>
      <c r="TET12922" s="9" t="s">
        <v>23723</v>
      </c>
      <c r="TEU12922" s="21" t="s">
        <v>23722</v>
      </c>
      <c r="TEV12922" s="9" t="s">
        <v>23723</v>
      </c>
      <c r="TEW12922" s="21" t="s">
        <v>23722</v>
      </c>
      <c r="TEX12922" s="9" t="s">
        <v>23723</v>
      </c>
      <c r="TEY12922" s="21" t="s">
        <v>23722</v>
      </c>
      <c r="TEZ12922" s="9" t="s">
        <v>23723</v>
      </c>
      <c r="TFA12922" s="21" t="s">
        <v>23722</v>
      </c>
      <c r="TFB12922" s="9" t="s">
        <v>23723</v>
      </c>
      <c r="TFC12922" s="21" t="s">
        <v>23722</v>
      </c>
      <c r="TFD12922" s="9" t="s">
        <v>23723</v>
      </c>
      <c r="TFE12922" s="21" t="s">
        <v>23722</v>
      </c>
      <c r="TFF12922" s="9" t="s">
        <v>23723</v>
      </c>
      <c r="TFG12922" s="21" t="s">
        <v>23722</v>
      </c>
      <c r="TFH12922" s="9" t="s">
        <v>23723</v>
      </c>
      <c r="TFI12922" s="21" t="s">
        <v>23722</v>
      </c>
      <c r="TFJ12922" s="9" t="s">
        <v>23723</v>
      </c>
      <c r="TFK12922" s="21" t="s">
        <v>23722</v>
      </c>
      <c r="TFL12922" s="9" t="s">
        <v>23723</v>
      </c>
      <c r="TFM12922" s="21" t="s">
        <v>23722</v>
      </c>
      <c r="TFN12922" s="9" t="s">
        <v>23723</v>
      </c>
      <c r="TFO12922" s="21" t="s">
        <v>23722</v>
      </c>
      <c r="TFP12922" s="9" t="s">
        <v>23723</v>
      </c>
      <c r="TFQ12922" s="21" t="s">
        <v>23722</v>
      </c>
      <c r="TFR12922" s="9" t="s">
        <v>23723</v>
      </c>
      <c r="TFS12922" s="21" t="s">
        <v>23722</v>
      </c>
      <c r="TFT12922" s="9" t="s">
        <v>23723</v>
      </c>
      <c r="TFU12922" s="21" t="s">
        <v>23722</v>
      </c>
      <c r="TFV12922" s="9" t="s">
        <v>23723</v>
      </c>
      <c r="TFW12922" s="21" t="s">
        <v>23722</v>
      </c>
      <c r="TFX12922" s="9" t="s">
        <v>23723</v>
      </c>
      <c r="TFY12922" s="21" t="s">
        <v>23722</v>
      </c>
      <c r="TFZ12922" s="9" t="s">
        <v>23723</v>
      </c>
      <c r="TGA12922" s="21" t="s">
        <v>23722</v>
      </c>
      <c r="TGB12922" s="9" t="s">
        <v>23723</v>
      </c>
      <c r="TGC12922" s="21" t="s">
        <v>23722</v>
      </c>
      <c r="TGD12922" s="9" t="s">
        <v>23723</v>
      </c>
      <c r="TGE12922" s="21" t="s">
        <v>23722</v>
      </c>
      <c r="TGF12922" s="9" t="s">
        <v>23723</v>
      </c>
      <c r="TGG12922" s="21" t="s">
        <v>23722</v>
      </c>
      <c r="TGH12922" s="9" t="s">
        <v>23723</v>
      </c>
      <c r="TGI12922" s="21" t="s">
        <v>23722</v>
      </c>
      <c r="TGJ12922" s="9" t="s">
        <v>23723</v>
      </c>
      <c r="TGK12922" s="21" t="s">
        <v>23722</v>
      </c>
      <c r="TGL12922" s="9" t="s">
        <v>23723</v>
      </c>
      <c r="TGM12922" s="21" t="s">
        <v>23722</v>
      </c>
      <c r="TGN12922" s="9" t="s">
        <v>23723</v>
      </c>
      <c r="TGO12922" s="21" t="s">
        <v>23722</v>
      </c>
      <c r="TGP12922" s="9" t="s">
        <v>23723</v>
      </c>
      <c r="TGQ12922" s="21" t="s">
        <v>23722</v>
      </c>
      <c r="TGR12922" s="9" t="s">
        <v>23723</v>
      </c>
      <c r="TGS12922" s="21" t="s">
        <v>23722</v>
      </c>
      <c r="TGT12922" s="9" t="s">
        <v>23723</v>
      </c>
      <c r="TGU12922" s="21" t="s">
        <v>23722</v>
      </c>
      <c r="TGV12922" s="9" t="s">
        <v>23723</v>
      </c>
      <c r="TGW12922" s="21" t="s">
        <v>23722</v>
      </c>
      <c r="TGX12922" s="9" t="s">
        <v>23723</v>
      </c>
      <c r="TGY12922" s="21" t="s">
        <v>23722</v>
      </c>
      <c r="TGZ12922" s="9" t="s">
        <v>23723</v>
      </c>
      <c r="THA12922" s="21" t="s">
        <v>23722</v>
      </c>
      <c r="THB12922" s="9" t="s">
        <v>23723</v>
      </c>
      <c r="THC12922" s="21" t="s">
        <v>23722</v>
      </c>
      <c r="THD12922" s="9" t="s">
        <v>23723</v>
      </c>
      <c r="THE12922" s="21" t="s">
        <v>23722</v>
      </c>
      <c r="THF12922" s="9" t="s">
        <v>23723</v>
      </c>
      <c r="THG12922" s="21" t="s">
        <v>23722</v>
      </c>
      <c r="THH12922" s="9" t="s">
        <v>23723</v>
      </c>
      <c r="THI12922" s="21" t="s">
        <v>23722</v>
      </c>
      <c r="THJ12922" s="9" t="s">
        <v>23723</v>
      </c>
      <c r="THK12922" s="21" t="s">
        <v>23722</v>
      </c>
      <c r="THL12922" s="9" t="s">
        <v>23723</v>
      </c>
      <c r="THM12922" s="21" t="s">
        <v>23722</v>
      </c>
      <c r="THN12922" s="9" t="s">
        <v>23723</v>
      </c>
      <c r="THO12922" s="21" t="s">
        <v>23722</v>
      </c>
      <c r="THP12922" s="9" t="s">
        <v>23723</v>
      </c>
      <c r="THQ12922" s="21" t="s">
        <v>23722</v>
      </c>
      <c r="THR12922" s="9" t="s">
        <v>23723</v>
      </c>
      <c r="THS12922" s="21" t="s">
        <v>23722</v>
      </c>
      <c r="THT12922" s="9" t="s">
        <v>23723</v>
      </c>
      <c r="THU12922" s="21" t="s">
        <v>23722</v>
      </c>
      <c r="THV12922" s="9" t="s">
        <v>23723</v>
      </c>
      <c r="THW12922" s="21" t="s">
        <v>23722</v>
      </c>
      <c r="THX12922" s="9" t="s">
        <v>23723</v>
      </c>
      <c r="THY12922" s="21" t="s">
        <v>23722</v>
      </c>
      <c r="THZ12922" s="9" t="s">
        <v>23723</v>
      </c>
      <c r="TIA12922" s="21" t="s">
        <v>23722</v>
      </c>
      <c r="TIB12922" s="9" t="s">
        <v>23723</v>
      </c>
      <c r="TIC12922" s="21" t="s">
        <v>23722</v>
      </c>
      <c r="TID12922" s="9" t="s">
        <v>23723</v>
      </c>
      <c r="TIE12922" s="21" t="s">
        <v>23722</v>
      </c>
      <c r="TIF12922" s="9" t="s">
        <v>23723</v>
      </c>
      <c r="TIG12922" s="21" t="s">
        <v>23722</v>
      </c>
      <c r="TIH12922" s="9" t="s">
        <v>23723</v>
      </c>
      <c r="TII12922" s="21" t="s">
        <v>23722</v>
      </c>
      <c r="TIJ12922" s="9" t="s">
        <v>23723</v>
      </c>
      <c r="TIK12922" s="21" t="s">
        <v>23722</v>
      </c>
      <c r="TIL12922" s="9" t="s">
        <v>23723</v>
      </c>
      <c r="TIM12922" s="21" t="s">
        <v>23722</v>
      </c>
      <c r="TIN12922" s="9" t="s">
        <v>23723</v>
      </c>
      <c r="TIO12922" s="21" t="s">
        <v>23722</v>
      </c>
      <c r="TIP12922" s="9" t="s">
        <v>23723</v>
      </c>
      <c r="TIQ12922" s="21" t="s">
        <v>23722</v>
      </c>
      <c r="TIR12922" s="9" t="s">
        <v>23723</v>
      </c>
      <c r="TIS12922" s="21" t="s">
        <v>23722</v>
      </c>
      <c r="TIT12922" s="9" t="s">
        <v>23723</v>
      </c>
      <c r="TIU12922" s="21" t="s">
        <v>23722</v>
      </c>
      <c r="TIV12922" s="9" t="s">
        <v>23723</v>
      </c>
      <c r="TIW12922" s="21" t="s">
        <v>23722</v>
      </c>
      <c r="TIX12922" s="9" t="s">
        <v>23723</v>
      </c>
      <c r="TIY12922" s="21" t="s">
        <v>23722</v>
      </c>
      <c r="TIZ12922" s="9" t="s">
        <v>23723</v>
      </c>
      <c r="TJA12922" s="21" t="s">
        <v>23722</v>
      </c>
      <c r="TJB12922" s="9" t="s">
        <v>23723</v>
      </c>
      <c r="TJC12922" s="21" t="s">
        <v>23722</v>
      </c>
      <c r="TJD12922" s="9" t="s">
        <v>23723</v>
      </c>
      <c r="TJE12922" s="21" t="s">
        <v>23722</v>
      </c>
      <c r="TJF12922" s="9" t="s">
        <v>23723</v>
      </c>
      <c r="TJG12922" s="21" t="s">
        <v>23722</v>
      </c>
      <c r="TJH12922" s="9" t="s">
        <v>23723</v>
      </c>
      <c r="TJI12922" s="21" t="s">
        <v>23722</v>
      </c>
      <c r="TJJ12922" s="9" t="s">
        <v>23723</v>
      </c>
      <c r="TJK12922" s="21" t="s">
        <v>23722</v>
      </c>
      <c r="TJL12922" s="9" t="s">
        <v>23723</v>
      </c>
      <c r="TJM12922" s="21" t="s">
        <v>23722</v>
      </c>
      <c r="TJN12922" s="9" t="s">
        <v>23723</v>
      </c>
      <c r="TJO12922" s="21" t="s">
        <v>23722</v>
      </c>
      <c r="TJP12922" s="9" t="s">
        <v>23723</v>
      </c>
      <c r="TJQ12922" s="21" t="s">
        <v>23722</v>
      </c>
      <c r="TJR12922" s="9" t="s">
        <v>23723</v>
      </c>
      <c r="TJS12922" s="21" t="s">
        <v>23722</v>
      </c>
      <c r="TJT12922" s="9" t="s">
        <v>23723</v>
      </c>
      <c r="TJU12922" s="21" t="s">
        <v>23722</v>
      </c>
      <c r="TJV12922" s="9" t="s">
        <v>23723</v>
      </c>
      <c r="TJW12922" s="21" t="s">
        <v>23722</v>
      </c>
      <c r="TJX12922" s="9" t="s">
        <v>23723</v>
      </c>
      <c r="TJY12922" s="21" t="s">
        <v>23722</v>
      </c>
      <c r="TJZ12922" s="9" t="s">
        <v>23723</v>
      </c>
      <c r="TKA12922" s="21" t="s">
        <v>23722</v>
      </c>
      <c r="TKB12922" s="9" t="s">
        <v>23723</v>
      </c>
      <c r="TKC12922" s="21" t="s">
        <v>23722</v>
      </c>
      <c r="TKD12922" s="9" t="s">
        <v>23723</v>
      </c>
      <c r="TKE12922" s="21" t="s">
        <v>23722</v>
      </c>
      <c r="TKF12922" s="9" t="s">
        <v>23723</v>
      </c>
      <c r="TKG12922" s="21" t="s">
        <v>23722</v>
      </c>
      <c r="TKH12922" s="9" t="s">
        <v>23723</v>
      </c>
      <c r="TKI12922" s="21" t="s">
        <v>23722</v>
      </c>
      <c r="TKJ12922" s="9" t="s">
        <v>23723</v>
      </c>
      <c r="TKK12922" s="21" t="s">
        <v>23722</v>
      </c>
      <c r="TKL12922" s="9" t="s">
        <v>23723</v>
      </c>
      <c r="TKM12922" s="21" t="s">
        <v>23722</v>
      </c>
      <c r="TKN12922" s="9" t="s">
        <v>23723</v>
      </c>
      <c r="TKO12922" s="21" t="s">
        <v>23722</v>
      </c>
      <c r="TKP12922" s="9" t="s">
        <v>23723</v>
      </c>
      <c r="TKQ12922" s="21" t="s">
        <v>23722</v>
      </c>
      <c r="TKR12922" s="9" t="s">
        <v>23723</v>
      </c>
      <c r="TKS12922" s="21" t="s">
        <v>23722</v>
      </c>
      <c r="TKT12922" s="9" t="s">
        <v>23723</v>
      </c>
      <c r="TKU12922" s="21" t="s">
        <v>23722</v>
      </c>
      <c r="TKV12922" s="9" t="s">
        <v>23723</v>
      </c>
      <c r="TKW12922" s="21" t="s">
        <v>23722</v>
      </c>
      <c r="TKX12922" s="9" t="s">
        <v>23723</v>
      </c>
      <c r="TKY12922" s="21" t="s">
        <v>23722</v>
      </c>
      <c r="TKZ12922" s="9" t="s">
        <v>23723</v>
      </c>
      <c r="TLA12922" s="21" t="s">
        <v>23722</v>
      </c>
      <c r="TLB12922" s="9" t="s">
        <v>23723</v>
      </c>
      <c r="TLC12922" s="21" t="s">
        <v>23722</v>
      </c>
      <c r="TLD12922" s="9" t="s">
        <v>23723</v>
      </c>
      <c r="TLE12922" s="21" t="s">
        <v>23722</v>
      </c>
      <c r="TLF12922" s="9" t="s">
        <v>23723</v>
      </c>
      <c r="TLG12922" s="21" t="s">
        <v>23722</v>
      </c>
      <c r="TLH12922" s="9" t="s">
        <v>23723</v>
      </c>
      <c r="TLI12922" s="21" t="s">
        <v>23722</v>
      </c>
      <c r="TLJ12922" s="9" t="s">
        <v>23723</v>
      </c>
      <c r="TLK12922" s="21" t="s">
        <v>23722</v>
      </c>
      <c r="TLL12922" s="9" t="s">
        <v>23723</v>
      </c>
      <c r="TLM12922" s="21" t="s">
        <v>23722</v>
      </c>
      <c r="TLN12922" s="9" t="s">
        <v>23723</v>
      </c>
      <c r="TLO12922" s="21" t="s">
        <v>23722</v>
      </c>
      <c r="TLP12922" s="9" t="s">
        <v>23723</v>
      </c>
      <c r="TLQ12922" s="21" t="s">
        <v>23722</v>
      </c>
      <c r="TLR12922" s="9" t="s">
        <v>23723</v>
      </c>
      <c r="TLS12922" s="21" t="s">
        <v>23722</v>
      </c>
      <c r="TLT12922" s="9" t="s">
        <v>23723</v>
      </c>
      <c r="TLU12922" s="21" t="s">
        <v>23722</v>
      </c>
      <c r="TLV12922" s="9" t="s">
        <v>23723</v>
      </c>
      <c r="TLW12922" s="21" t="s">
        <v>23722</v>
      </c>
      <c r="TLX12922" s="9" t="s">
        <v>23723</v>
      </c>
      <c r="TLY12922" s="21" t="s">
        <v>23722</v>
      </c>
      <c r="TLZ12922" s="9" t="s">
        <v>23723</v>
      </c>
      <c r="TMA12922" s="21" t="s">
        <v>23722</v>
      </c>
      <c r="TMB12922" s="9" t="s">
        <v>23723</v>
      </c>
      <c r="TMC12922" s="21" t="s">
        <v>23722</v>
      </c>
      <c r="TMD12922" s="9" t="s">
        <v>23723</v>
      </c>
      <c r="TME12922" s="21" t="s">
        <v>23722</v>
      </c>
      <c r="TMF12922" s="9" t="s">
        <v>23723</v>
      </c>
      <c r="TMG12922" s="21" t="s">
        <v>23722</v>
      </c>
      <c r="TMH12922" s="9" t="s">
        <v>23723</v>
      </c>
      <c r="TMI12922" s="21" t="s">
        <v>23722</v>
      </c>
      <c r="TMJ12922" s="9" t="s">
        <v>23723</v>
      </c>
      <c r="TMK12922" s="21" t="s">
        <v>23722</v>
      </c>
      <c r="TML12922" s="9" t="s">
        <v>23723</v>
      </c>
      <c r="TMM12922" s="21" t="s">
        <v>23722</v>
      </c>
      <c r="TMN12922" s="9" t="s">
        <v>23723</v>
      </c>
      <c r="TMO12922" s="21" t="s">
        <v>23722</v>
      </c>
      <c r="TMP12922" s="9" t="s">
        <v>23723</v>
      </c>
      <c r="TMQ12922" s="21" t="s">
        <v>23722</v>
      </c>
      <c r="TMR12922" s="9" t="s">
        <v>23723</v>
      </c>
      <c r="TMS12922" s="21" t="s">
        <v>23722</v>
      </c>
      <c r="TMT12922" s="9" t="s">
        <v>23723</v>
      </c>
      <c r="TMU12922" s="21" t="s">
        <v>23722</v>
      </c>
      <c r="TMV12922" s="9" t="s">
        <v>23723</v>
      </c>
      <c r="TMW12922" s="21" t="s">
        <v>23722</v>
      </c>
      <c r="TMX12922" s="9" t="s">
        <v>23723</v>
      </c>
      <c r="TMY12922" s="21" t="s">
        <v>23722</v>
      </c>
      <c r="TMZ12922" s="9" t="s">
        <v>23723</v>
      </c>
      <c r="TNA12922" s="21" t="s">
        <v>23722</v>
      </c>
      <c r="TNB12922" s="9" t="s">
        <v>23723</v>
      </c>
      <c r="TNC12922" s="21" t="s">
        <v>23722</v>
      </c>
      <c r="TND12922" s="9" t="s">
        <v>23723</v>
      </c>
      <c r="TNE12922" s="21" t="s">
        <v>23722</v>
      </c>
      <c r="TNF12922" s="9" t="s">
        <v>23723</v>
      </c>
      <c r="TNG12922" s="21" t="s">
        <v>23722</v>
      </c>
      <c r="TNH12922" s="9" t="s">
        <v>23723</v>
      </c>
      <c r="TNI12922" s="21" t="s">
        <v>23722</v>
      </c>
      <c r="TNJ12922" s="9" t="s">
        <v>23723</v>
      </c>
      <c r="TNK12922" s="21" t="s">
        <v>23722</v>
      </c>
      <c r="TNL12922" s="9" t="s">
        <v>23723</v>
      </c>
      <c r="TNM12922" s="21" t="s">
        <v>23722</v>
      </c>
      <c r="TNN12922" s="9" t="s">
        <v>23723</v>
      </c>
      <c r="TNO12922" s="21" t="s">
        <v>23722</v>
      </c>
      <c r="TNP12922" s="9" t="s">
        <v>23723</v>
      </c>
      <c r="TNQ12922" s="21" t="s">
        <v>23722</v>
      </c>
      <c r="TNR12922" s="9" t="s">
        <v>23723</v>
      </c>
      <c r="TNS12922" s="21" t="s">
        <v>23722</v>
      </c>
      <c r="TNT12922" s="9" t="s">
        <v>23723</v>
      </c>
      <c r="TNU12922" s="21" t="s">
        <v>23722</v>
      </c>
      <c r="TNV12922" s="9" t="s">
        <v>23723</v>
      </c>
      <c r="TNW12922" s="21" t="s">
        <v>23722</v>
      </c>
      <c r="TNX12922" s="9" t="s">
        <v>23723</v>
      </c>
      <c r="TNY12922" s="21" t="s">
        <v>23722</v>
      </c>
      <c r="TNZ12922" s="9" t="s">
        <v>23723</v>
      </c>
      <c r="TOA12922" s="21" t="s">
        <v>23722</v>
      </c>
      <c r="TOB12922" s="9" t="s">
        <v>23723</v>
      </c>
      <c r="TOC12922" s="21" t="s">
        <v>23722</v>
      </c>
      <c r="TOD12922" s="9" t="s">
        <v>23723</v>
      </c>
      <c r="TOE12922" s="21" t="s">
        <v>23722</v>
      </c>
      <c r="TOF12922" s="9" t="s">
        <v>23723</v>
      </c>
      <c r="TOG12922" s="21" t="s">
        <v>23722</v>
      </c>
      <c r="TOH12922" s="9" t="s">
        <v>23723</v>
      </c>
      <c r="TOI12922" s="21" t="s">
        <v>23722</v>
      </c>
      <c r="TOJ12922" s="9" t="s">
        <v>23723</v>
      </c>
      <c r="TOK12922" s="21" t="s">
        <v>23722</v>
      </c>
      <c r="TOL12922" s="9" t="s">
        <v>23723</v>
      </c>
      <c r="TOM12922" s="21" t="s">
        <v>23722</v>
      </c>
      <c r="TON12922" s="9" t="s">
        <v>23723</v>
      </c>
      <c r="TOO12922" s="21" t="s">
        <v>23722</v>
      </c>
      <c r="TOP12922" s="9" t="s">
        <v>23723</v>
      </c>
      <c r="TOQ12922" s="21" t="s">
        <v>23722</v>
      </c>
      <c r="TOR12922" s="9" t="s">
        <v>23723</v>
      </c>
      <c r="TOS12922" s="21" t="s">
        <v>23722</v>
      </c>
      <c r="TOT12922" s="9" t="s">
        <v>23723</v>
      </c>
      <c r="TOU12922" s="21" t="s">
        <v>23722</v>
      </c>
      <c r="TOV12922" s="9" t="s">
        <v>23723</v>
      </c>
      <c r="TOW12922" s="21" t="s">
        <v>23722</v>
      </c>
      <c r="TOX12922" s="9" t="s">
        <v>23723</v>
      </c>
      <c r="TOY12922" s="21" t="s">
        <v>23722</v>
      </c>
      <c r="TOZ12922" s="9" t="s">
        <v>23723</v>
      </c>
      <c r="TPA12922" s="21" t="s">
        <v>23722</v>
      </c>
      <c r="TPB12922" s="9" t="s">
        <v>23723</v>
      </c>
      <c r="TPC12922" s="21" t="s">
        <v>23722</v>
      </c>
      <c r="TPD12922" s="9" t="s">
        <v>23723</v>
      </c>
      <c r="TPE12922" s="21" t="s">
        <v>23722</v>
      </c>
      <c r="TPF12922" s="9" t="s">
        <v>23723</v>
      </c>
      <c r="TPG12922" s="21" t="s">
        <v>23722</v>
      </c>
      <c r="TPH12922" s="9" t="s">
        <v>23723</v>
      </c>
      <c r="TPI12922" s="21" t="s">
        <v>23722</v>
      </c>
      <c r="TPJ12922" s="9" t="s">
        <v>23723</v>
      </c>
      <c r="TPK12922" s="21" t="s">
        <v>23722</v>
      </c>
      <c r="TPL12922" s="9" t="s">
        <v>23723</v>
      </c>
      <c r="TPM12922" s="21" t="s">
        <v>23722</v>
      </c>
      <c r="TPN12922" s="9" t="s">
        <v>23723</v>
      </c>
      <c r="TPO12922" s="21" t="s">
        <v>23722</v>
      </c>
      <c r="TPP12922" s="9" t="s">
        <v>23723</v>
      </c>
      <c r="TPQ12922" s="21" t="s">
        <v>23722</v>
      </c>
      <c r="TPR12922" s="9" t="s">
        <v>23723</v>
      </c>
      <c r="TPS12922" s="21" t="s">
        <v>23722</v>
      </c>
      <c r="TPT12922" s="9" t="s">
        <v>23723</v>
      </c>
      <c r="TPU12922" s="21" t="s">
        <v>23722</v>
      </c>
      <c r="TPV12922" s="9" t="s">
        <v>23723</v>
      </c>
      <c r="TPW12922" s="21" t="s">
        <v>23722</v>
      </c>
      <c r="TPX12922" s="9" t="s">
        <v>23723</v>
      </c>
      <c r="TPY12922" s="21" t="s">
        <v>23722</v>
      </c>
      <c r="TPZ12922" s="9" t="s">
        <v>23723</v>
      </c>
      <c r="TQA12922" s="21" t="s">
        <v>23722</v>
      </c>
      <c r="TQB12922" s="9" t="s">
        <v>23723</v>
      </c>
      <c r="TQC12922" s="21" t="s">
        <v>23722</v>
      </c>
      <c r="TQD12922" s="9" t="s">
        <v>23723</v>
      </c>
      <c r="TQE12922" s="21" t="s">
        <v>23722</v>
      </c>
      <c r="TQF12922" s="9" t="s">
        <v>23723</v>
      </c>
      <c r="TQG12922" s="21" t="s">
        <v>23722</v>
      </c>
      <c r="TQH12922" s="9" t="s">
        <v>23723</v>
      </c>
      <c r="TQI12922" s="21" t="s">
        <v>23722</v>
      </c>
      <c r="TQJ12922" s="9" t="s">
        <v>23723</v>
      </c>
      <c r="TQK12922" s="21" t="s">
        <v>23722</v>
      </c>
      <c r="TQL12922" s="9" t="s">
        <v>23723</v>
      </c>
      <c r="TQM12922" s="21" t="s">
        <v>23722</v>
      </c>
      <c r="TQN12922" s="9" t="s">
        <v>23723</v>
      </c>
      <c r="TQO12922" s="21" t="s">
        <v>23722</v>
      </c>
      <c r="TQP12922" s="9" t="s">
        <v>23723</v>
      </c>
      <c r="TQQ12922" s="21" t="s">
        <v>23722</v>
      </c>
      <c r="TQR12922" s="9" t="s">
        <v>23723</v>
      </c>
      <c r="TQS12922" s="21" t="s">
        <v>23722</v>
      </c>
      <c r="TQT12922" s="9" t="s">
        <v>23723</v>
      </c>
      <c r="TQU12922" s="21" t="s">
        <v>23722</v>
      </c>
      <c r="TQV12922" s="9" t="s">
        <v>23723</v>
      </c>
      <c r="TQW12922" s="21" t="s">
        <v>23722</v>
      </c>
      <c r="TQX12922" s="9" t="s">
        <v>23723</v>
      </c>
      <c r="TQY12922" s="21" t="s">
        <v>23722</v>
      </c>
      <c r="TQZ12922" s="9" t="s">
        <v>23723</v>
      </c>
      <c r="TRA12922" s="21" t="s">
        <v>23722</v>
      </c>
      <c r="TRB12922" s="9" t="s">
        <v>23723</v>
      </c>
      <c r="TRC12922" s="21" t="s">
        <v>23722</v>
      </c>
      <c r="TRD12922" s="9" t="s">
        <v>23723</v>
      </c>
      <c r="TRE12922" s="21" t="s">
        <v>23722</v>
      </c>
      <c r="TRF12922" s="9" t="s">
        <v>23723</v>
      </c>
      <c r="TRG12922" s="21" t="s">
        <v>23722</v>
      </c>
      <c r="TRH12922" s="9" t="s">
        <v>23723</v>
      </c>
      <c r="TRI12922" s="21" t="s">
        <v>23722</v>
      </c>
      <c r="TRJ12922" s="9" t="s">
        <v>23723</v>
      </c>
      <c r="TRK12922" s="21" t="s">
        <v>23722</v>
      </c>
      <c r="TRL12922" s="9" t="s">
        <v>23723</v>
      </c>
      <c r="TRM12922" s="21" t="s">
        <v>23722</v>
      </c>
      <c r="TRN12922" s="9" t="s">
        <v>23723</v>
      </c>
      <c r="TRO12922" s="21" t="s">
        <v>23722</v>
      </c>
      <c r="TRP12922" s="9" t="s">
        <v>23723</v>
      </c>
      <c r="TRQ12922" s="21" t="s">
        <v>23722</v>
      </c>
      <c r="TRR12922" s="9" t="s">
        <v>23723</v>
      </c>
      <c r="TRS12922" s="21" t="s">
        <v>23722</v>
      </c>
      <c r="TRT12922" s="9" t="s">
        <v>23723</v>
      </c>
      <c r="TRU12922" s="21" t="s">
        <v>23722</v>
      </c>
      <c r="TRV12922" s="9" t="s">
        <v>23723</v>
      </c>
      <c r="TRW12922" s="21" t="s">
        <v>23722</v>
      </c>
      <c r="TRX12922" s="9" t="s">
        <v>23723</v>
      </c>
      <c r="TRY12922" s="21" t="s">
        <v>23722</v>
      </c>
      <c r="TRZ12922" s="9" t="s">
        <v>23723</v>
      </c>
      <c r="TSA12922" s="21" t="s">
        <v>23722</v>
      </c>
      <c r="TSB12922" s="9" t="s">
        <v>23723</v>
      </c>
      <c r="TSC12922" s="21" t="s">
        <v>23722</v>
      </c>
      <c r="TSD12922" s="9" t="s">
        <v>23723</v>
      </c>
      <c r="TSE12922" s="21" t="s">
        <v>23722</v>
      </c>
      <c r="TSF12922" s="9" t="s">
        <v>23723</v>
      </c>
      <c r="TSG12922" s="21" t="s">
        <v>23722</v>
      </c>
      <c r="TSH12922" s="9" t="s">
        <v>23723</v>
      </c>
      <c r="TSI12922" s="21" t="s">
        <v>23722</v>
      </c>
      <c r="TSJ12922" s="9" t="s">
        <v>23723</v>
      </c>
      <c r="TSK12922" s="21" t="s">
        <v>23722</v>
      </c>
      <c r="TSL12922" s="9" t="s">
        <v>23723</v>
      </c>
      <c r="TSM12922" s="21" t="s">
        <v>23722</v>
      </c>
      <c r="TSN12922" s="9" t="s">
        <v>23723</v>
      </c>
      <c r="TSO12922" s="21" t="s">
        <v>23722</v>
      </c>
      <c r="TSP12922" s="9" t="s">
        <v>23723</v>
      </c>
      <c r="TSQ12922" s="21" t="s">
        <v>23722</v>
      </c>
      <c r="TSR12922" s="9" t="s">
        <v>23723</v>
      </c>
      <c r="TSS12922" s="21" t="s">
        <v>23722</v>
      </c>
      <c r="TST12922" s="9" t="s">
        <v>23723</v>
      </c>
      <c r="TSU12922" s="21" t="s">
        <v>23722</v>
      </c>
      <c r="TSV12922" s="9" t="s">
        <v>23723</v>
      </c>
      <c r="TSW12922" s="21" t="s">
        <v>23722</v>
      </c>
      <c r="TSX12922" s="9" t="s">
        <v>23723</v>
      </c>
      <c r="TSY12922" s="21" t="s">
        <v>23722</v>
      </c>
      <c r="TSZ12922" s="9" t="s">
        <v>23723</v>
      </c>
      <c r="TTA12922" s="21" t="s">
        <v>23722</v>
      </c>
      <c r="TTB12922" s="9" t="s">
        <v>23723</v>
      </c>
      <c r="TTC12922" s="21" t="s">
        <v>23722</v>
      </c>
      <c r="TTD12922" s="9" t="s">
        <v>23723</v>
      </c>
      <c r="TTE12922" s="21" t="s">
        <v>23722</v>
      </c>
      <c r="TTF12922" s="9" t="s">
        <v>23723</v>
      </c>
      <c r="TTG12922" s="21" t="s">
        <v>23722</v>
      </c>
      <c r="TTH12922" s="9" t="s">
        <v>23723</v>
      </c>
      <c r="TTI12922" s="21" t="s">
        <v>23722</v>
      </c>
      <c r="TTJ12922" s="9" t="s">
        <v>23723</v>
      </c>
      <c r="TTK12922" s="21" t="s">
        <v>23722</v>
      </c>
      <c r="TTL12922" s="9" t="s">
        <v>23723</v>
      </c>
      <c r="TTM12922" s="21" t="s">
        <v>23722</v>
      </c>
      <c r="TTN12922" s="9" t="s">
        <v>23723</v>
      </c>
      <c r="TTO12922" s="21" t="s">
        <v>23722</v>
      </c>
      <c r="TTP12922" s="9" t="s">
        <v>23723</v>
      </c>
      <c r="TTQ12922" s="21" t="s">
        <v>23722</v>
      </c>
      <c r="TTR12922" s="9" t="s">
        <v>23723</v>
      </c>
      <c r="TTS12922" s="21" t="s">
        <v>23722</v>
      </c>
      <c r="TTT12922" s="9" t="s">
        <v>23723</v>
      </c>
      <c r="TTU12922" s="21" t="s">
        <v>23722</v>
      </c>
      <c r="TTV12922" s="9" t="s">
        <v>23723</v>
      </c>
      <c r="TTW12922" s="21" t="s">
        <v>23722</v>
      </c>
      <c r="TTX12922" s="9" t="s">
        <v>23723</v>
      </c>
      <c r="TTY12922" s="21" t="s">
        <v>23722</v>
      </c>
      <c r="TTZ12922" s="9" t="s">
        <v>23723</v>
      </c>
      <c r="TUA12922" s="21" t="s">
        <v>23722</v>
      </c>
      <c r="TUB12922" s="9" t="s">
        <v>23723</v>
      </c>
      <c r="TUC12922" s="21" t="s">
        <v>23722</v>
      </c>
      <c r="TUD12922" s="9" t="s">
        <v>23723</v>
      </c>
      <c r="TUE12922" s="21" t="s">
        <v>23722</v>
      </c>
      <c r="TUF12922" s="9" t="s">
        <v>23723</v>
      </c>
      <c r="TUG12922" s="21" t="s">
        <v>23722</v>
      </c>
      <c r="TUH12922" s="9" t="s">
        <v>23723</v>
      </c>
      <c r="TUI12922" s="21" t="s">
        <v>23722</v>
      </c>
      <c r="TUJ12922" s="9" t="s">
        <v>23723</v>
      </c>
      <c r="TUK12922" s="21" t="s">
        <v>23722</v>
      </c>
      <c r="TUL12922" s="9" t="s">
        <v>23723</v>
      </c>
      <c r="TUM12922" s="21" t="s">
        <v>23722</v>
      </c>
      <c r="TUN12922" s="9" t="s">
        <v>23723</v>
      </c>
      <c r="TUO12922" s="21" t="s">
        <v>23722</v>
      </c>
      <c r="TUP12922" s="9" t="s">
        <v>23723</v>
      </c>
      <c r="TUQ12922" s="21" t="s">
        <v>23722</v>
      </c>
      <c r="TUR12922" s="9" t="s">
        <v>23723</v>
      </c>
      <c r="TUS12922" s="21" t="s">
        <v>23722</v>
      </c>
      <c r="TUT12922" s="9" t="s">
        <v>23723</v>
      </c>
      <c r="TUU12922" s="21" t="s">
        <v>23722</v>
      </c>
      <c r="TUV12922" s="9" t="s">
        <v>23723</v>
      </c>
      <c r="TUW12922" s="21" t="s">
        <v>23722</v>
      </c>
      <c r="TUX12922" s="9" t="s">
        <v>23723</v>
      </c>
      <c r="TUY12922" s="21" t="s">
        <v>23722</v>
      </c>
      <c r="TUZ12922" s="9" t="s">
        <v>23723</v>
      </c>
      <c r="TVA12922" s="21" t="s">
        <v>23722</v>
      </c>
      <c r="TVB12922" s="9" t="s">
        <v>23723</v>
      </c>
      <c r="TVC12922" s="21" t="s">
        <v>23722</v>
      </c>
      <c r="TVD12922" s="9" t="s">
        <v>23723</v>
      </c>
      <c r="TVE12922" s="21" t="s">
        <v>23722</v>
      </c>
      <c r="TVF12922" s="9" t="s">
        <v>23723</v>
      </c>
      <c r="TVG12922" s="21" t="s">
        <v>23722</v>
      </c>
      <c r="TVH12922" s="9" t="s">
        <v>23723</v>
      </c>
      <c r="TVI12922" s="21" t="s">
        <v>23722</v>
      </c>
      <c r="TVJ12922" s="9" t="s">
        <v>23723</v>
      </c>
      <c r="TVK12922" s="21" t="s">
        <v>23722</v>
      </c>
      <c r="TVL12922" s="9" t="s">
        <v>23723</v>
      </c>
      <c r="TVM12922" s="21" t="s">
        <v>23722</v>
      </c>
      <c r="TVN12922" s="9" t="s">
        <v>23723</v>
      </c>
      <c r="TVO12922" s="21" t="s">
        <v>23722</v>
      </c>
      <c r="TVP12922" s="9" t="s">
        <v>23723</v>
      </c>
      <c r="TVQ12922" s="21" t="s">
        <v>23722</v>
      </c>
      <c r="TVR12922" s="9" t="s">
        <v>23723</v>
      </c>
      <c r="TVS12922" s="21" t="s">
        <v>23722</v>
      </c>
      <c r="TVT12922" s="9" t="s">
        <v>23723</v>
      </c>
      <c r="TVU12922" s="21" t="s">
        <v>23722</v>
      </c>
      <c r="TVV12922" s="9" t="s">
        <v>23723</v>
      </c>
      <c r="TVW12922" s="21" t="s">
        <v>23722</v>
      </c>
      <c r="TVX12922" s="9" t="s">
        <v>23723</v>
      </c>
      <c r="TVY12922" s="21" t="s">
        <v>23722</v>
      </c>
      <c r="TVZ12922" s="9" t="s">
        <v>23723</v>
      </c>
      <c r="TWA12922" s="21" t="s">
        <v>23722</v>
      </c>
      <c r="TWB12922" s="9" t="s">
        <v>23723</v>
      </c>
      <c r="TWC12922" s="21" t="s">
        <v>23722</v>
      </c>
      <c r="TWD12922" s="9" t="s">
        <v>23723</v>
      </c>
      <c r="TWE12922" s="21" t="s">
        <v>23722</v>
      </c>
      <c r="TWF12922" s="9" t="s">
        <v>23723</v>
      </c>
      <c r="TWG12922" s="21" t="s">
        <v>23722</v>
      </c>
      <c r="TWH12922" s="9" t="s">
        <v>23723</v>
      </c>
      <c r="TWI12922" s="21" t="s">
        <v>23722</v>
      </c>
      <c r="TWJ12922" s="9" t="s">
        <v>23723</v>
      </c>
      <c r="TWK12922" s="21" t="s">
        <v>23722</v>
      </c>
      <c r="TWL12922" s="9" t="s">
        <v>23723</v>
      </c>
      <c r="TWM12922" s="21" t="s">
        <v>23722</v>
      </c>
      <c r="TWN12922" s="9" t="s">
        <v>23723</v>
      </c>
      <c r="TWO12922" s="21" t="s">
        <v>23722</v>
      </c>
      <c r="TWP12922" s="9" t="s">
        <v>23723</v>
      </c>
      <c r="TWQ12922" s="21" t="s">
        <v>23722</v>
      </c>
      <c r="TWR12922" s="9" t="s">
        <v>23723</v>
      </c>
      <c r="TWS12922" s="21" t="s">
        <v>23722</v>
      </c>
      <c r="TWT12922" s="9" t="s">
        <v>23723</v>
      </c>
      <c r="TWU12922" s="21" t="s">
        <v>23722</v>
      </c>
      <c r="TWV12922" s="9" t="s">
        <v>23723</v>
      </c>
      <c r="TWW12922" s="21" t="s">
        <v>23722</v>
      </c>
      <c r="TWX12922" s="9" t="s">
        <v>23723</v>
      </c>
      <c r="TWY12922" s="21" t="s">
        <v>23722</v>
      </c>
      <c r="TWZ12922" s="9" t="s">
        <v>23723</v>
      </c>
      <c r="TXA12922" s="21" t="s">
        <v>23722</v>
      </c>
      <c r="TXB12922" s="9" t="s">
        <v>23723</v>
      </c>
      <c r="TXC12922" s="21" t="s">
        <v>23722</v>
      </c>
      <c r="TXD12922" s="9" t="s">
        <v>23723</v>
      </c>
      <c r="TXE12922" s="21" t="s">
        <v>23722</v>
      </c>
      <c r="TXF12922" s="9" t="s">
        <v>23723</v>
      </c>
      <c r="TXG12922" s="21" t="s">
        <v>23722</v>
      </c>
      <c r="TXH12922" s="9" t="s">
        <v>23723</v>
      </c>
      <c r="TXI12922" s="21" t="s">
        <v>23722</v>
      </c>
      <c r="TXJ12922" s="9" t="s">
        <v>23723</v>
      </c>
      <c r="TXK12922" s="21" t="s">
        <v>23722</v>
      </c>
      <c r="TXL12922" s="9" t="s">
        <v>23723</v>
      </c>
      <c r="TXM12922" s="21" t="s">
        <v>23722</v>
      </c>
      <c r="TXN12922" s="9" t="s">
        <v>23723</v>
      </c>
      <c r="TXO12922" s="21" t="s">
        <v>23722</v>
      </c>
      <c r="TXP12922" s="9" t="s">
        <v>23723</v>
      </c>
      <c r="TXQ12922" s="21" t="s">
        <v>23722</v>
      </c>
      <c r="TXR12922" s="9" t="s">
        <v>23723</v>
      </c>
      <c r="TXS12922" s="21" t="s">
        <v>23722</v>
      </c>
      <c r="TXT12922" s="9" t="s">
        <v>23723</v>
      </c>
      <c r="TXU12922" s="21" t="s">
        <v>23722</v>
      </c>
      <c r="TXV12922" s="9" t="s">
        <v>23723</v>
      </c>
      <c r="TXW12922" s="21" t="s">
        <v>23722</v>
      </c>
      <c r="TXX12922" s="9" t="s">
        <v>23723</v>
      </c>
      <c r="TXY12922" s="21" t="s">
        <v>23722</v>
      </c>
      <c r="TXZ12922" s="9" t="s">
        <v>23723</v>
      </c>
      <c r="TYA12922" s="21" t="s">
        <v>23722</v>
      </c>
      <c r="TYB12922" s="9" t="s">
        <v>23723</v>
      </c>
      <c r="TYC12922" s="21" t="s">
        <v>23722</v>
      </c>
      <c r="TYD12922" s="9" t="s">
        <v>23723</v>
      </c>
      <c r="TYE12922" s="21" t="s">
        <v>23722</v>
      </c>
      <c r="TYF12922" s="9" t="s">
        <v>23723</v>
      </c>
      <c r="TYG12922" s="21" t="s">
        <v>23722</v>
      </c>
      <c r="TYH12922" s="9" t="s">
        <v>23723</v>
      </c>
      <c r="TYI12922" s="21" t="s">
        <v>23722</v>
      </c>
      <c r="TYJ12922" s="9" t="s">
        <v>23723</v>
      </c>
      <c r="TYK12922" s="21" t="s">
        <v>23722</v>
      </c>
      <c r="TYL12922" s="9" t="s">
        <v>23723</v>
      </c>
      <c r="TYM12922" s="21" t="s">
        <v>23722</v>
      </c>
      <c r="TYN12922" s="9" t="s">
        <v>23723</v>
      </c>
      <c r="TYO12922" s="21" t="s">
        <v>23722</v>
      </c>
      <c r="TYP12922" s="9" t="s">
        <v>23723</v>
      </c>
      <c r="TYQ12922" s="21" t="s">
        <v>23722</v>
      </c>
      <c r="TYR12922" s="9" t="s">
        <v>23723</v>
      </c>
      <c r="TYS12922" s="21" t="s">
        <v>23722</v>
      </c>
      <c r="TYT12922" s="9" t="s">
        <v>23723</v>
      </c>
      <c r="TYU12922" s="21" t="s">
        <v>23722</v>
      </c>
      <c r="TYV12922" s="9" t="s">
        <v>23723</v>
      </c>
      <c r="TYW12922" s="21" t="s">
        <v>23722</v>
      </c>
      <c r="TYX12922" s="9" t="s">
        <v>23723</v>
      </c>
      <c r="TYY12922" s="21" t="s">
        <v>23722</v>
      </c>
      <c r="TYZ12922" s="9" t="s">
        <v>23723</v>
      </c>
      <c r="TZA12922" s="21" t="s">
        <v>23722</v>
      </c>
      <c r="TZB12922" s="9" t="s">
        <v>23723</v>
      </c>
      <c r="TZC12922" s="21" t="s">
        <v>23722</v>
      </c>
      <c r="TZD12922" s="9" t="s">
        <v>23723</v>
      </c>
      <c r="TZE12922" s="21" t="s">
        <v>23722</v>
      </c>
      <c r="TZF12922" s="9" t="s">
        <v>23723</v>
      </c>
      <c r="TZG12922" s="21" t="s">
        <v>23722</v>
      </c>
      <c r="TZH12922" s="9" t="s">
        <v>23723</v>
      </c>
      <c r="TZI12922" s="21" t="s">
        <v>23722</v>
      </c>
      <c r="TZJ12922" s="9" t="s">
        <v>23723</v>
      </c>
      <c r="TZK12922" s="21" t="s">
        <v>23722</v>
      </c>
      <c r="TZL12922" s="9" t="s">
        <v>23723</v>
      </c>
      <c r="TZM12922" s="21" t="s">
        <v>23722</v>
      </c>
      <c r="TZN12922" s="9" t="s">
        <v>23723</v>
      </c>
      <c r="TZO12922" s="21" t="s">
        <v>23722</v>
      </c>
      <c r="TZP12922" s="9" t="s">
        <v>23723</v>
      </c>
      <c r="TZQ12922" s="21" t="s">
        <v>23722</v>
      </c>
      <c r="TZR12922" s="9" t="s">
        <v>23723</v>
      </c>
      <c r="TZS12922" s="21" t="s">
        <v>23722</v>
      </c>
      <c r="TZT12922" s="9" t="s">
        <v>23723</v>
      </c>
      <c r="TZU12922" s="21" t="s">
        <v>23722</v>
      </c>
      <c r="TZV12922" s="9" t="s">
        <v>23723</v>
      </c>
      <c r="TZW12922" s="21" t="s">
        <v>23722</v>
      </c>
      <c r="TZX12922" s="9" t="s">
        <v>23723</v>
      </c>
      <c r="TZY12922" s="21" t="s">
        <v>23722</v>
      </c>
      <c r="TZZ12922" s="9" t="s">
        <v>23723</v>
      </c>
      <c r="UAA12922" s="21" t="s">
        <v>23722</v>
      </c>
      <c r="UAB12922" s="9" t="s">
        <v>23723</v>
      </c>
      <c r="UAC12922" s="21" t="s">
        <v>23722</v>
      </c>
      <c r="UAD12922" s="9" t="s">
        <v>23723</v>
      </c>
      <c r="UAE12922" s="21" t="s">
        <v>23722</v>
      </c>
      <c r="UAF12922" s="9" t="s">
        <v>23723</v>
      </c>
      <c r="UAG12922" s="21" t="s">
        <v>23722</v>
      </c>
      <c r="UAH12922" s="9" t="s">
        <v>23723</v>
      </c>
      <c r="UAI12922" s="21" t="s">
        <v>23722</v>
      </c>
      <c r="UAJ12922" s="9" t="s">
        <v>23723</v>
      </c>
      <c r="UAK12922" s="21" t="s">
        <v>23722</v>
      </c>
      <c r="UAL12922" s="9" t="s">
        <v>23723</v>
      </c>
      <c r="UAM12922" s="21" t="s">
        <v>23722</v>
      </c>
      <c r="UAN12922" s="9" t="s">
        <v>23723</v>
      </c>
      <c r="UAO12922" s="21" t="s">
        <v>23722</v>
      </c>
      <c r="UAP12922" s="9" t="s">
        <v>23723</v>
      </c>
      <c r="UAQ12922" s="21" t="s">
        <v>23722</v>
      </c>
      <c r="UAR12922" s="9" t="s">
        <v>23723</v>
      </c>
      <c r="UAS12922" s="21" t="s">
        <v>23722</v>
      </c>
      <c r="UAT12922" s="9" t="s">
        <v>23723</v>
      </c>
      <c r="UAU12922" s="21" t="s">
        <v>23722</v>
      </c>
      <c r="UAV12922" s="9" t="s">
        <v>23723</v>
      </c>
      <c r="UAW12922" s="21" t="s">
        <v>23722</v>
      </c>
      <c r="UAX12922" s="9" t="s">
        <v>23723</v>
      </c>
      <c r="UAY12922" s="21" t="s">
        <v>23722</v>
      </c>
      <c r="UAZ12922" s="9" t="s">
        <v>23723</v>
      </c>
      <c r="UBA12922" s="21" t="s">
        <v>23722</v>
      </c>
      <c r="UBB12922" s="9" t="s">
        <v>23723</v>
      </c>
      <c r="UBC12922" s="21" t="s">
        <v>23722</v>
      </c>
      <c r="UBD12922" s="9" t="s">
        <v>23723</v>
      </c>
      <c r="UBE12922" s="21" t="s">
        <v>23722</v>
      </c>
      <c r="UBF12922" s="9" t="s">
        <v>23723</v>
      </c>
      <c r="UBG12922" s="21" t="s">
        <v>23722</v>
      </c>
      <c r="UBH12922" s="9" t="s">
        <v>23723</v>
      </c>
      <c r="UBI12922" s="21" t="s">
        <v>23722</v>
      </c>
      <c r="UBJ12922" s="9" t="s">
        <v>23723</v>
      </c>
      <c r="UBK12922" s="21" t="s">
        <v>23722</v>
      </c>
      <c r="UBL12922" s="9" t="s">
        <v>23723</v>
      </c>
      <c r="UBM12922" s="21" t="s">
        <v>23722</v>
      </c>
      <c r="UBN12922" s="9" t="s">
        <v>23723</v>
      </c>
      <c r="UBO12922" s="21" t="s">
        <v>23722</v>
      </c>
      <c r="UBP12922" s="9" t="s">
        <v>23723</v>
      </c>
      <c r="UBQ12922" s="21" t="s">
        <v>23722</v>
      </c>
      <c r="UBR12922" s="9" t="s">
        <v>23723</v>
      </c>
      <c r="UBS12922" s="21" t="s">
        <v>23722</v>
      </c>
      <c r="UBT12922" s="9" t="s">
        <v>23723</v>
      </c>
      <c r="UBU12922" s="21" t="s">
        <v>23722</v>
      </c>
      <c r="UBV12922" s="9" t="s">
        <v>23723</v>
      </c>
      <c r="UBW12922" s="21" t="s">
        <v>23722</v>
      </c>
      <c r="UBX12922" s="9" t="s">
        <v>23723</v>
      </c>
      <c r="UBY12922" s="21" t="s">
        <v>23722</v>
      </c>
      <c r="UBZ12922" s="9" t="s">
        <v>23723</v>
      </c>
      <c r="UCA12922" s="21" t="s">
        <v>23722</v>
      </c>
      <c r="UCB12922" s="9" t="s">
        <v>23723</v>
      </c>
      <c r="UCC12922" s="21" t="s">
        <v>23722</v>
      </c>
      <c r="UCD12922" s="9" t="s">
        <v>23723</v>
      </c>
      <c r="UCE12922" s="21" t="s">
        <v>23722</v>
      </c>
      <c r="UCF12922" s="9" t="s">
        <v>23723</v>
      </c>
      <c r="UCG12922" s="21" t="s">
        <v>23722</v>
      </c>
      <c r="UCH12922" s="9" t="s">
        <v>23723</v>
      </c>
      <c r="UCI12922" s="21" t="s">
        <v>23722</v>
      </c>
      <c r="UCJ12922" s="9" t="s">
        <v>23723</v>
      </c>
      <c r="UCK12922" s="21" t="s">
        <v>23722</v>
      </c>
      <c r="UCL12922" s="9" t="s">
        <v>23723</v>
      </c>
      <c r="UCM12922" s="21" t="s">
        <v>23722</v>
      </c>
      <c r="UCN12922" s="9" t="s">
        <v>23723</v>
      </c>
      <c r="UCO12922" s="21" t="s">
        <v>23722</v>
      </c>
      <c r="UCP12922" s="9" t="s">
        <v>23723</v>
      </c>
      <c r="UCQ12922" s="21" t="s">
        <v>23722</v>
      </c>
      <c r="UCR12922" s="9" t="s">
        <v>23723</v>
      </c>
      <c r="UCS12922" s="21" t="s">
        <v>23722</v>
      </c>
      <c r="UCT12922" s="9" t="s">
        <v>23723</v>
      </c>
      <c r="UCU12922" s="21" t="s">
        <v>23722</v>
      </c>
      <c r="UCV12922" s="9" t="s">
        <v>23723</v>
      </c>
      <c r="UCW12922" s="21" t="s">
        <v>23722</v>
      </c>
      <c r="UCX12922" s="9" t="s">
        <v>23723</v>
      </c>
      <c r="UCY12922" s="21" t="s">
        <v>23722</v>
      </c>
      <c r="UCZ12922" s="9" t="s">
        <v>23723</v>
      </c>
      <c r="UDA12922" s="21" t="s">
        <v>23722</v>
      </c>
      <c r="UDB12922" s="9" t="s">
        <v>23723</v>
      </c>
      <c r="UDC12922" s="21" t="s">
        <v>23722</v>
      </c>
      <c r="UDD12922" s="9" t="s">
        <v>23723</v>
      </c>
      <c r="UDE12922" s="21" t="s">
        <v>23722</v>
      </c>
      <c r="UDF12922" s="9" t="s">
        <v>23723</v>
      </c>
      <c r="UDG12922" s="21" t="s">
        <v>23722</v>
      </c>
      <c r="UDH12922" s="9" t="s">
        <v>23723</v>
      </c>
      <c r="UDI12922" s="21" t="s">
        <v>23722</v>
      </c>
      <c r="UDJ12922" s="9" t="s">
        <v>23723</v>
      </c>
      <c r="UDK12922" s="21" t="s">
        <v>23722</v>
      </c>
      <c r="UDL12922" s="9" t="s">
        <v>23723</v>
      </c>
      <c r="UDM12922" s="21" t="s">
        <v>23722</v>
      </c>
      <c r="UDN12922" s="9" t="s">
        <v>23723</v>
      </c>
      <c r="UDO12922" s="21" t="s">
        <v>23722</v>
      </c>
      <c r="UDP12922" s="9" t="s">
        <v>23723</v>
      </c>
      <c r="UDQ12922" s="21" t="s">
        <v>23722</v>
      </c>
      <c r="UDR12922" s="9" t="s">
        <v>23723</v>
      </c>
      <c r="UDS12922" s="21" t="s">
        <v>23722</v>
      </c>
      <c r="UDT12922" s="9" t="s">
        <v>23723</v>
      </c>
      <c r="UDU12922" s="21" t="s">
        <v>23722</v>
      </c>
      <c r="UDV12922" s="9" t="s">
        <v>23723</v>
      </c>
      <c r="UDW12922" s="21" t="s">
        <v>23722</v>
      </c>
      <c r="UDX12922" s="9" t="s">
        <v>23723</v>
      </c>
      <c r="UDY12922" s="21" t="s">
        <v>23722</v>
      </c>
      <c r="UDZ12922" s="9" t="s">
        <v>23723</v>
      </c>
      <c r="UEA12922" s="21" t="s">
        <v>23722</v>
      </c>
      <c r="UEB12922" s="9" t="s">
        <v>23723</v>
      </c>
      <c r="UEC12922" s="21" t="s">
        <v>23722</v>
      </c>
      <c r="UED12922" s="9" t="s">
        <v>23723</v>
      </c>
      <c r="UEE12922" s="21" t="s">
        <v>23722</v>
      </c>
      <c r="UEF12922" s="9" t="s">
        <v>23723</v>
      </c>
      <c r="UEG12922" s="21" t="s">
        <v>23722</v>
      </c>
      <c r="UEH12922" s="9" t="s">
        <v>23723</v>
      </c>
      <c r="UEI12922" s="21" t="s">
        <v>23722</v>
      </c>
      <c r="UEJ12922" s="9" t="s">
        <v>23723</v>
      </c>
      <c r="UEK12922" s="21" t="s">
        <v>23722</v>
      </c>
      <c r="UEL12922" s="9" t="s">
        <v>23723</v>
      </c>
      <c r="UEM12922" s="21" t="s">
        <v>23722</v>
      </c>
      <c r="UEN12922" s="9" t="s">
        <v>23723</v>
      </c>
      <c r="UEO12922" s="21" t="s">
        <v>23722</v>
      </c>
      <c r="UEP12922" s="9" t="s">
        <v>23723</v>
      </c>
      <c r="UEQ12922" s="21" t="s">
        <v>23722</v>
      </c>
      <c r="UER12922" s="9" t="s">
        <v>23723</v>
      </c>
      <c r="UES12922" s="21" t="s">
        <v>23722</v>
      </c>
      <c r="UET12922" s="9" t="s">
        <v>23723</v>
      </c>
      <c r="UEU12922" s="21" t="s">
        <v>23722</v>
      </c>
      <c r="UEV12922" s="9" t="s">
        <v>23723</v>
      </c>
      <c r="UEW12922" s="21" t="s">
        <v>23722</v>
      </c>
      <c r="UEX12922" s="9" t="s">
        <v>23723</v>
      </c>
      <c r="UEY12922" s="21" t="s">
        <v>23722</v>
      </c>
      <c r="UEZ12922" s="9" t="s">
        <v>23723</v>
      </c>
      <c r="UFA12922" s="21" t="s">
        <v>23722</v>
      </c>
      <c r="UFB12922" s="9" t="s">
        <v>23723</v>
      </c>
      <c r="UFC12922" s="21" t="s">
        <v>23722</v>
      </c>
      <c r="UFD12922" s="9" t="s">
        <v>23723</v>
      </c>
      <c r="UFE12922" s="21" t="s">
        <v>23722</v>
      </c>
      <c r="UFF12922" s="9" t="s">
        <v>23723</v>
      </c>
      <c r="UFG12922" s="21" t="s">
        <v>23722</v>
      </c>
      <c r="UFH12922" s="9" t="s">
        <v>23723</v>
      </c>
      <c r="UFI12922" s="21" t="s">
        <v>23722</v>
      </c>
      <c r="UFJ12922" s="9" t="s">
        <v>23723</v>
      </c>
      <c r="UFK12922" s="21" t="s">
        <v>23722</v>
      </c>
      <c r="UFL12922" s="9" t="s">
        <v>23723</v>
      </c>
      <c r="UFM12922" s="21" t="s">
        <v>23722</v>
      </c>
      <c r="UFN12922" s="9" t="s">
        <v>23723</v>
      </c>
      <c r="UFO12922" s="21" t="s">
        <v>23722</v>
      </c>
      <c r="UFP12922" s="9" t="s">
        <v>23723</v>
      </c>
      <c r="UFQ12922" s="21" t="s">
        <v>23722</v>
      </c>
      <c r="UFR12922" s="9" t="s">
        <v>23723</v>
      </c>
      <c r="UFS12922" s="21" t="s">
        <v>23722</v>
      </c>
      <c r="UFT12922" s="9" t="s">
        <v>23723</v>
      </c>
      <c r="UFU12922" s="21" t="s">
        <v>23722</v>
      </c>
      <c r="UFV12922" s="9" t="s">
        <v>23723</v>
      </c>
      <c r="UFW12922" s="21" t="s">
        <v>23722</v>
      </c>
      <c r="UFX12922" s="9" t="s">
        <v>23723</v>
      </c>
      <c r="UFY12922" s="21" t="s">
        <v>23722</v>
      </c>
      <c r="UFZ12922" s="9" t="s">
        <v>23723</v>
      </c>
      <c r="UGA12922" s="21" t="s">
        <v>23722</v>
      </c>
      <c r="UGB12922" s="9" t="s">
        <v>23723</v>
      </c>
      <c r="UGC12922" s="21" t="s">
        <v>23722</v>
      </c>
      <c r="UGD12922" s="9" t="s">
        <v>23723</v>
      </c>
      <c r="UGE12922" s="21" t="s">
        <v>23722</v>
      </c>
      <c r="UGF12922" s="9" t="s">
        <v>23723</v>
      </c>
      <c r="UGG12922" s="21" t="s">
        <v>23722</v>
      </c>
      <c r="UGH12922" s="9" t="s">
        <v>23723</v>
      </c>
      <c r="UGI12922" s="21" t="s">
        <v>23722</v>
      </c>
      <c r="UGJ12922" s="9" t="s">
        <v>23723</v>
      </c>
      <c r="UGK12922" s="21" t="s">
        <v>23722</v>
      </c>
      <c r="UGL12922" s="9" t="s">
        <v>23723</v>
      </c>
      <c r="UGM12922" s="21" t="s">
        <v>23722</v>
      </c>
      <c r="UGN12922" s="9" t="s">
        <v>23723</v>
      </c>
      <c r="UGO12922" s="21" t="s">
        <v>23722</v>
      </c>
      <c r="UGP12922" s="9" t="s">
        <v>23723</v>
      </c>
      <c r="UGQ12922" s="21" t="s">
        <v>23722</v>
      </c>
      <c r="UGR12922" s="9" t="s">
        <v>23723</v>
      </c>
      <c r="UGS12922" s="21" t="s">
        <v>23722</v>
      </c>
      <c r="UGT12922" s="9" t="s">
        <v>23723</v>
      </c>
      <c r="UGU12922" s="21" t="s">
        <v>23722</v>
      </c>
      <c r="UGV12922" s="9" t="s">
        <v>23723</v>
      </c>
      <c r="UGW12922" s="21" t="s">
        <v>23722</v>
      </c>
      <c r="UGX12922" s="9" t="s">
        <v>23723</v>
      </c>
      <c r="UGY12922" s="21" t="s">
        <v>23722</v>
      </c>
      <c r="UGZ12922" s="9" t="s">
        <v>23723</v>
      </c>
      <c r="UHA12922" s="21" t="s">
        <v>23722</v>
      </c>
      <c r="UHB12922" s="9" t="s">
        <v>23723</v>
      </c>
      <c r="UHC12922" s="21" t="s">
        <v>23722</v>
      </c>
      <c r="UHD12922" s="9" t="s">
        <v>23723</v>
      </c>
      <c r="UHE12922" s="21" t="s">
        <v>23722</v>
      </c>
      <c r="UHF12922" s="9" t="s">
        <v>23723</v>
      </c>
      <c r="UHG12922" s="21" t="s">
        <v>23722</v>
      </c>
      <c r="UHH12922" s="9" t="s">
        <v>23723</v>
      </c>
      <c r="UHI12922" s="21" t="s">
        <v>23722</v>
      </c>
      <c r="UHJ12922" s="9" t="s">
        <v>23723</v>
      </c>
      <c r="UHK12922" s="21" t="s">
        <v>23722</v>
      </c>
      <c r="UHL12922" s="9" t="s">
        <v>23723</v>
      </c>
      <c r="UHM12922" s="21" t="s">
        <v>23722</v>
      </c>
      <c r="UHN12922" s="9" t="s">
        <v>23723</v>
      </c>
      <c r="UHO12922" s="21" t="s">
        <v>23722</v>
      </c>
      <c r="UHP12922" s="9" t="s">
        <v>23723</v>
      </c>
      <c r="UHQ12922" s="21" t="s">
        <v>23722</v>
      </c>
      <c r="UHR12922" s="9" t="s">
        <v>23723</v>
      </c>
      <c r="UHS12922" s="21" t="s">
        <v>23722</v>
      </c>
      <c r="UHT12922" s="9" t="s">
        <v>23723</v>
      </c>
      <c r="UHU12922" s="21" t="s">
        <v>23722</v>
      </c>
      <c r="UHV12922" s="9" t="s">
        <v>23723</v>
      </c>
      <c r="UHW12922" s="21" t="s">
        <v>23722</v>
      </c>
      <c r="UHX12922" s="9" t="s">
        <v>23723</v>
      </c>
      <c r="UHY12922" s="21" t="s">
        <v>23722</v>
      </c>
      <c r="UHZ12922" s="9" t="s">
        <v>23723</v>
      </c>
      <c r="UIA12922" s="21" t="s">
        <v>23722</v>
      </c>
      <c r="UIB12922" s="9" t="s">
        <v>23723</v>
      </c>
      <c r="UIC12922" s="21" t="s">
        <v>23722</v>
      </c>
      <c r="UID12922" s="9" t="s">
        <v>23723</v>
      </c>
      <c r="UIE12922" s="21" t="s">
        <v>23722</v>
      </c>
      <c r="UIF12922" s="9" t="s">
        <v>23723</v>
      </c>
      <c r="UIG12922" s="21" t="s">
        <v>23722</v>
      </c>
      <c r="UIH12922" s="9" t="s">
        <v>23723</v>
      </c>
      <c r="UII12922" s="21" t="s">
        <v>23722</v>
      </c>
      <c r="UIJ12922" s="9" t="s">
        <v>23723</v>
      </c>
      <c r="UIK12922" s="21" t="s">
        <v>23722</v>
      </c>
      <c r="UIL12922" s="9" t="s">
        <v>23723</v>
      </c>
      <c r="UIM12922" s="21" t="s">
        <v>23722</v>
      </c>
      <c r="UIN12922" s="9" t="s">
        <v>23723</v>
      </c>
      <c r="UIO12922" s="21" t="s">
        <v>23722</v>
      </c>
      <c r="UIP12922" s="9" t="s">
        <v>23723</v>
      </c>
      <c r="UIQ12922" s="21" t="s">
        <v>23722</v>
      </c>
      <c r="UIR12922" s="9" t="s">
        <v>23723</v>
      </c>
      <c r="UIS12922" s="21" t="s">
        <v>23722</v>
      </c>
      <c r="UIT12922" s="9" t="s">
        <v>23723</v>
      </c>
      <c r="UIU12922" s="21" t="s">
        <v>23722</v>
      </c>
      <c r="UIV12922" s="9" t="s">
        <v>23723</v>
      </c>
      <c r="UIW12922" s="21" t="s">
        <v>23722</v>
      </c>
      <c r="UIX12922" s="9" t="s">
        <v>23723</v>
      </c>
      <c r="UIY12922" s="21" t="s">
        <v>23722</v>
      </c>
      <c r="UIZ12922" s="9" t="s">
        <v>23723</v>
      </c>
      <c r="UJA12922" s="21" t="s">
        <v>23722</v>
      </c>
      <c r="UJB12922" s="9" t="s">
        <v>23723</v>
      </c>
      <c r="UJC12922" s="21" t="s">
        <v>23722</v>
      </c>
      <c r="UJD12922" s="9" t="s">
        <v>23723</v>
      </c>
      <c r="UJE12922" s="21" t="s">
        <v>23722</v>
      </c>
      <c r="UJF12922" s="9" t="s">
        <v>23723</v>
      </c>
      <c r="UJG12922" s="21" t="s">
        <v>23722</v>
      </c>
      <c r="UJH12922" s="9" t="s">
        <v>23723</v>
      </c>
      <c r="UJI12922" s="21" t="s">
        <v>23722</v>
      </c>
      <c r="UJJ12922" s="9" t="s">
        <v>23723</v>
      </c>
      <c r="UJK12922" s="21" t="s">
        <v>23722</v>
      </c>
      <c r="UJL12922" s="9" t="s">
        <v>23723</v>
      </c>
      <c r="UJM12922" s="21" t="s">
        <v>23722</v>
      </c>
      <c r="UJN12922" s="9" t="s">
        <v>23723</v>
      </c>
      <c r="UJO12922" s="21" t="s">
        <v>23722</v>
      </c>
      <c r="UJP12922" s="9" t="s">
        <v>23723</v>
      </c>
      <c r="UJQ12922" s="21" t="s">
        <v>23722</v>
      </c>
      <c r="UJR12922" s="9" t="s">
        <v>23723</v>
      </c>
      <c r="UJS12922" s="21" t="s">
        <v>23722</v>
      </c>
      <c r="UJT12922" s="9" t="s">
        <v>23723</v>
      </c>
      <c r="UJU12922" s="21" t="s">
        <v>23722</v>
      </c>
      <c r="UJV12922" s="9" t="s">
        <v>23723</v>
      </c>
      <c r="UJW12922" s="21" t="s">
        <v>23722</v>
      </c>
      <c r="UJX12922" s="9" t="s">
        <v>23723</v>
      </c>
      <c r="UJY12922" s="21" t="s">
        <v>23722</v>
      </c>
      <c r="UJZ12922" s="9" t="s">
        <v>23723</v>
      </c>
      <c r="UKA12922" s="21" t="s">
        <v>23722</v>
      </c>
      <c r="UKB12922" s="9" t="s">
        <v>23723</v>
      </c>
      <c r="UKC12922" s="21" t="s">
        <v>23722</v>
      </c>
      <c r="UKD12922" s="9" t="s">
        <v>23723</v>
      </c>
      <c r="UKE12922" s="21" t="s">
        <v>23722</v>
      </c>
      <c r="UKF12922" s="9" t="s">
        <v>23723</v>
      </c>
      <c r="UKG12922" s="21" t="s">
        <v>23722</v>
      </c>
      <c r="UKH12922" s="9" t="s">
        <v>23723</v>
      </c>
      <c r="UKI12922" s="21" t="s">
        <v>23722</v>
      </c>
      <c r="UKJ12922" s="9" t="s">
        <v>23723</v>
      </c>
      <c r="UKK12922" s="21" t="s">
        <v>23722</v>
      </c>
      <c r="UKL12922" s="9" t="s">
        <v>23723</v>
      </c>
      <c r="UKM12922" s="21" t="s">
        <v>23722</v>
      </c>
      <c r="UKN12922" s="9" t="s">
        <v>23723</v>
      </c>
      <c r="UKO12922" s="21" t="s">
        <v>23722</v>
      </c>
      <c r="UKP12922" s="9" t="s">
        <v>23723</v>
      </c>
      <c r="UKQ12922" s="21" t="s">
        <v>23722</v>
      </c>
      <c r="UKR12922" s="9" t="s">
        <v>23723</v>
      </c>
      <c r="UKS12922" s="21" t="s">
        <v>23722</v>
      </c>
      <c r="UKT12922" s="9" t="s">
        <v>23723</v>
      </c>
      <c r="UKU12922" s="21" t="s">
        <v>23722</v>
      </c>
      <c r="UKV12922" s="9" t="s">
        <v>23723</v>
      </c>
      <c r="UKW12922" s="21" t="s">
        <v>23722</v>
      </c>
      <c r="UKX12922" s="9" t="s">
        <v>23723</v>
      </c>
      <c r="UKY12922" s="21" t="s">
        <v>23722</v>
      </c>
      <c r="UKZ12922" s="9" t="s">
        <v>23723</v>
      </c>
      <c r="ULA12922" s="21" t="s">
        <v>23722</v>
      </c>
      <c r="ULB12922" s="9" t="s">
        <v>23723</v>
      </c>
      <c r="ULC12922" s="21" t="s">
        <v>23722</v>
      </c>
      <c r="ULD12922" s="9" t="s">
        <v>23723</v>
      </c>
      <c r="ULE12922" s="21" t="s">
        <v>23722</v>
      </c>
      <c r="ULF12922" s="9" t="s">
        <v>23723</v>
      </c>
      <c r="ULG12922" s="21" t="s">
        <v>23722</v>
      </c>
      <c r="ULH12922" s="9" t="s">
        <v>23723</v>
      </c>
      <c r="ULI12922" s="21" t="s">
        <v>23722</v>
      </c>
      <c r="ULJ12922" s="9" t="s">
        <v>23723</v>
      </c>
      <c r="ULK12922" s="21" t="s">
        <v>23722</v>
      </c>
      <c r="ULL12922" s="9" t="s">
        <v>23723</v>
      </c>
      <c r="ULM12922" s="21" t="s">
        <v>23722</v>
      </c>
      <c r="ULN12922" s="9" t="s">
        <v>23723</v>
      </c>
      <c r="ULO12922" s="21" t="s">
        <v>23722</v>
      </c>
      <c r="ULP12922" s="9" t="s">
        <v>23723</v>
      </c>
      <c r="ULQ12922" s="21" t="s">
        <v>23722</v>
      </c>
      <c r="ULR12922" s="9" t="s">
        <v>23723</v>
      </c>
      <c r="ULS12922" s="21" t="s">
        <v>23722</v>
      </c>
      <c r="ULT12922" s="9" t="s">
        <v>23723</v>
      </c>
      <c r="ULU12922" s="21" t="s">
        <v>23722</v>
      </c>
      <c r="ULV12922" s="9" t="s">
        <v>23723</v>
      </c>
      <c r="ULW12922" s="21" t="s">
        <v>23722</v>
      </c>
      <c r="ULX12922" s="9" t="s">
        <v>23723</v>
      </c>
      <c r="ULY12922" s="21" t="s">
        <v>23722</v>
      </c>
      <c r="ULZ12922" s="9" t="s">
        <v>23723</v>
      </c>
      <c r="UMA12922" s="21" t="s">
        <v>23722</v>
      </c>
      <c r="UMB12922" s="9" t="s">
        <v>23723</v>
      </c>
      <c r="UMC12922" s="21" t="s">
        <v>23722</v>
      </c>
      <c r="UMD12922" s="9" t="s">
        <v>23723</v>
      </c>
      <c r="UME12922" s="21" t="s">
        <v>23722</v>
      </c>
      <c r="UMF12922" s="9" t="s">
        <v>23723</v>
      </c>
      <c r="UMG12922" s="21" t="s">
        <v>23722</v>
      </c>
      <c r="UMH12922" s="9" t="s">
        <v>23723</v>
      </c>
      <c r="UMI12922" s="21" t="s">
        <v>23722</v>
      </c>
      <c r="UMJ12922" s="9" t="s">
        <v>23723</v>
      </c>
      <c r="UMK12922" s="21" t="s">
        <v>23722</v>
      </c>
      <c r="UML12922" s="9" t="s">
        <v>23723</v>
      </c>
      <c r="UMM12922" s="21" t="s">
        <v>23722</v>
      </c>
      <c r="UMN12922" s="9" t="s">
        <v>23723</v>
      </c>
      <c r="UMO12922" s="21" t="s">
        <v>23722</v>
      </c>
      <c r="UMP12922" s="9" t="s">
        <v>23723</v>
      </c>
      <c r="UMQ12922" s="21" t="s">
        <v>23722</v>
      </c>
      <c r="UMR12922" s="9" t="s">
        <v>23723</v>
      </c>
      <c r="UMS12922" s="21" t="s">
        <v>23722</v>
      </c>
      <c r="UMT12922" s="9" t="s">
        <v>23723</v>
      </c>
      <c r="UMU12922" s="21" t="s">
        <v>23722</v>
      </c>
      <c r="UMV12922" s="9" t="s">
        <v>23723</v>
      </c>
      <c r="UMW12922" s="21" t="s">
        <v>23722</v>
      </c>
      <c r="UMX12922" s="9" t="s">
        <v>23723</v>
      </c>
      <c r="UMY12922" s="21" t="s">
        <v>23722</v>
      </c>
      <c r="UMZ12922" s="9" t="s">
        <v>23723</v>
      </c>
      <c r="UNA12922" s="21" t="s">
        <v>23722</v>
      </c>
      <c r="UNB12922" s="9" t="s">
        <v>23723</v>
      </c>
      <c r="UNC12922" s="21" t="s">
        <v>23722</v>
      </c>
      <c r="UND12922" s="9" t="s">
        <v>23723</v>
      </c>
      <c r="UNE12922" s="21" t="s">
        <v>23722</v>
      </c>
      <c r="UNF12922" s="9" t="s">
        <v>23723</v>
      </c>
      <c r="UNG12922" s="21" t="s">
        <v>23722</v>
      </c>
      <c r="UNH12922" s="9" t="s">
        <v>23723</v>
      </c>
      <c r="UNI12922" s="21" t="s">
        <v>23722</v>
      </c>
      <c r="UNJ12922" s="9" t="s">
        <v>23723</v>
      </c>
      <c r="UNK12922" s="21" t="s">
        <v>23722</v>
      </c>
      <c r="UNL12922" s="9" t="s">
        <v>23723</v>
      </c>
      <c r="UNM12922" s="21" t="s">
        <v>23722</v>
      </c>
      <c r="UNN12922" s="9" t="s">
        <v>23723</v>
      </c>
      <c r="UNO12922" s="21" t="s">
        <v>23722</v>
      </c>
      <c r="UNP12922" s="9" t="s">
        <v>23723</v>
      </c>
      <c r="UNQ12922" s="21" t="s">
        <v>23722</v>
      </c>
      <c r="UNR12922" s="9" t="s">
        <v>23723</v>
      </c>
      <c r="UNS12922" s="21" t="s">
        <v>23722</v>
      </c>
      <c r="UNT12922" s="9" t="s">
        <v>23723</v>
      </c>
      <c r="UNU12922" s="21" t="s">
        <v>23722</v>
      </c>
      <c r="UNV12922" s="9" t="s">
        <v>23723</v>
      </c>
      <c r="UNW12922" s="21" t="s">
        <v>23722</v>
      </c>
      <c r="UNX12922" s="9" t="s">
        <v>23723</v>
      </c>
      <c r="UNY12922" s="21" t="s">
        <v>23722</v>
      </c>
      <c r="UNZ12922" s="9" t="s">
        <v>23723</v>
      </c>
      <c r="UOA12922" s="21" t="s">
        <v>23722</v>
      </c>
      <c r="UOB12922" s="9" t="s">
        <v>23723</v>
      </c>
      <c r="UOC12922" s="21" t="s">
        <v>23722</v>
      </c>
      <c r="UOD12922" s="9" t="s">
        <v>23723</v>
      </c>
      <c r="UOE12922" s="21" t="s">
        <v>23722</v>
      </c>
      <c r="UOF12922" s="9" t="s">
        <v>23723</v>
      </c>
      <c r="UOG12922" s="21" t="s">
        <v>23722</v>
      </c>
      <c r="UOH12922" s="9" t="s">
        <v>23723</v>
      </c>
      <c r="UOI12922" s="21" t="s">
        <v>23722</v>
      </c>
      <c r="UOJ12922" s="9" t="s">
        <v>23723</v>
      </c>
      <c r="UOK12922" s="21" t="s">
        <v>23722</v>
      </c>
      <c r="UOL12922" s="9" t="s">
        <v>23723</v>
      </c>
      <c r="UOM12922" s="21" t="s">
        <v>23722</v>
      </c>
      <c r="UON12922" s="9" t="s">
        <v>23723</v>
      </c>
      <c r="UOO12922" s="21" t="s">
        <v>23722</v>
      </c>
      <c r="UOP12922" s="9" t="s">
        <v>23723</v>
      </c>
      <c r="UOQ12922" s="21" t="s">
        <v>23722</v>
      </c>
      <c r="UOR12922" s="9" t="s">
        <v>23723</v>
      </c>
      <c r="UOS12922" s="21" t="s">
        <v>23722</v>
      </c>
      <c r="UOT12922" s="9" t="s">
        <v>23723</v>
      </c>
      <c r="UOU12922" s="21" t="s">
        <v>23722</v>
      </c>
      <c r="UOV12922" s="9" t="s">
        <v>23723</v>
      </c>
      <c r="UOW12922" s="21" t="s">
        <v>23722</v>
      </c>
      <c r="UOX12922" s="9" t="s">
        <v>23723</v>
      </c>
      <c r="UOY12922" s="21" t="s">
        <v>23722</v>
      </c>
      <c r="UOZ12922" s="9" t="s">
        <v>23723</v>
      </c>
      <c r="UPA12922" s="21" t="s">
        <v>23722</v>
      </c>
      <c r="UPB12922" s="9" t="s">
        <v>23723</v>
      </c>
      <c r="UPC12922" s="21" t="s">
        <v>23722</v>
      </c>
      <c r="UPD12922" s="9" t="s">
        <v>23723</v>
      </c>
      <c r="UPE12922" s="21" t="s">
        <v>23722</v>
      </c>
      <c r="UPF12922" s="9" t="s">
        <v>23723</v>
      </c>
      <c r="UPG12922" s="21" t="s">
        <v>23722</v>
      </c>
      <c r="UPH12922" s="9" t="s">
        <v>23723</v>
      </c>
      <c r="UPI12922" s="21" t="s">
        <v>23722</v>
      </c>
      <c r="UPJ12922" s="9" t="s">
        <v>23723</v>
      </c>
      <c r="UPK12922" s="21" t="s">
        <v>23722</v>
      </c>
      <c r="UPL12922" s="9" t="s">
        <v>23723</v>
      </c>
      <c r="UPM12922" s="21" t="s">
        <v>23722</v>
      </c>
      <c r="UPN12922" s="9" t="s">
        <v>23723</v>
      </c>
      <c r="UPO12922" s="21" t="s">
        <v>23722</v>
      </c>
      <c r="UPP12922" s="9" t="s">
        <v>23723</v>
      </c>
      <c r="UPQ12922" s="21" t="s">
        <v>23722</v>
      </c>
      <c r="UPR12922" s="9" t="s">
        <v>23723</v>
      </c>
      <c r="UPS12922" s="21" t="s">
        <v>23722</v>
      </c>
      <c r="UPT12922" s="9" t="s">
        <v>23723</v>
      </c>
      <c r="UPU12922" s="21" t="s">
        <v>23722</v>
      </c>
      <c r="UPV12922" s="9" t="s">
        <v>23723</v>
      </c>
      <c r="UPW12922" s="21" t="s">
        <v>23722</v>
      </c>
      <c r="UPX12922" s="9" t="s">
        <v>23723</v>
      </c>
      <c r="UPY12922" s="21" t="s">
        <v>23722</v>
      </c>
      <c r="UPZ12922" s="9" t="s">
        <v>23723</v>
      </c>
      <c r="UQA12922" s="21" t="s">
        <v>23722</v>
      </c>
      <c r="UQB12922" s="9" t="s">
        <v>23723</v>
      </c>
      <c r="UQC12922" s="21" t="s">
        <v>23722</v>
      </c>
      <c r="UQD12922" s="9" t="s">
        <v>23723</v>
      </c>
      <c r="UQE12922" s="21" t="s">
        <v>23722</v>
      </c>
      <c r="UQF12922" s="9" t="s">
        <v>23723</v>
      </c>
      <c r="UQG12922" s="21" t="s">
        <v>23722</v>
      </c>
      <c r="UQH12922" s="9" t="s">
        <v>23723</v>
      </c>
      <c r="UQI12922" s="21" t="s">
        <v>23722</v>
      </c>
      <c r="UQJ12922" s="9" t="s">
        <v>23723</v>
      </c>
      <c r="UQK12922" s="21" t="s">
        <v>23722</v>
      </c>
      <c r="UQL12922" s="9" t="s">
        <v>23723</v>
      </c>
      <c r="UQM12922" s="21" t="s">
        <v>23722</v>
      </c>
      <c r="UQN12922" s="9" t="s">
        <v>23723</v>
      </c>
      <c r="UQO12922" s="21" t="s">
        <v>23722</v>
      </c>
      <c r="UQP12922" s="9" t="s">
        <v>23723</v>
      </c>
      <c r="UQQ12922" s="21" t="s">
        <v>23722</v>
      </c>
      <c r="UQR12922" s="9" t="s">
        <v>23723</v>
      </c>
      <c r="UQS12922" s="21" t="s">
        <v>23722</v>
      </c>
      <c r="UQT12922" s="9" t="s">
        <v>23723</v>
      </c>
      <c r="UQU12922" s="21" t="s">
        <v>23722</v>
      </c>
      <c r="UQV12922" s="9" t="s">
        <v>23723</v>
      </c>
      <c r="UQW12922" s="21" t="s">
        <v>23722</v>
      </c>
      <c r="UQX12922" s="9" t="s">
        <v>23723</v>
      </c>
      <c r="UQY12922" s="21" t="s">
        <v>23722</v>
      </c>
      <c r="UQZ12922" s="9" t="s">
        <v>23723</v>
      </c>
      <c r="URA12922" s="21" t="s">
        <v>23722</v>
      </c>
      <c r="URB12922" s="9" t="s">
        <v>23723</v>
      </c>
      <c r="URC12922" s="21" t="s">
        <v>23722</v>
      </c>
      <c r="URD12922" s="9" t="s">
        <v>23723</v>
      </c>
      <c r="URE12922" s="21" t="s">
        <v>23722</v>
      </c>
      <c r="URF12922" s="9" t="s">
        <v>23723</v>
      </c>
      <c r="URG12922" s="21" t="s">
        <v>23722</v>
      </c>
      <c r="URH12922" s="9" t="s">
        <v>23723</v>
      </c>
      <c r="URI12922" s="21" t="s">
        <v>23722</v>
      </c>
      <c r="URJ12922" s="9" t="s">
        <v>23723</v>
      </c>
      <c r="URK12922" s="21" t="s">
        <v>23722</v>
      </c>
      <c r="URL12922" s="9" t="s">
        <v>23723</v>
      </c>
      <c r="URM12922" s="21" t="s">
        <v>23722</v>
      </c>
      <c r="URN12922" s="9" t="s">
        <v>23723</v>
      </c>
      <c r="URO12922" s="21" t="s">
        <v>23722</v>
      </c>
      <c r="URP12922" s="9" t="s">
        <v>23723</v>
      </c>
      <c r="URQ12922" s="21" t="s">
        <v>23722</v>
      </c>
      <c r="URR12922" s="9" t="s">
        <v>23723</v>
      </c>
      <c r="URS12922" s="21" t="s">
        <v>23722</v>
      </c>
      <c r="URT12922" s="9" t="s">
        <v>23723</v>
      </c>
      <c r="URU12922" s="21" t="s">
        <v>23722</v>
      </c>
      <c r="URV12922" s="9" t="s">
        <v>23723</v>
      </c>
      <c r="URW12922" s="21" t="s">
        <v>23722</v>
      </c>
      <c r="URX12922" s="9" t="s">
        <v>23723</v>
      </c>
      <c r="URY12922" s="21" t="s">
        <v>23722</v>
      </c>
      <c r="URZ12922" s="9" t="s">
        <v>23723</v>
      </c>
      <c r="USA12922" s="21" t="s">
        <v>23722</v>
      </c>
      <c r="USB12922" s="9" t="s">
        <v>23723</v>
      </c>
      <c r="USC12922" s="21" t="s">
        <v>23722</v>
      </c>
      <c r="USD12922" s="9" t="s">
        <v>23723</v>
      </c>
      <c r="USE12922" s="21" t="s">
        <v>23722</v>
      </c>
      <c r="USF12922" s="9" t="s">
        <v>23723</v>
      </c>
      <c r="USG12922" s="21" t="s">
        <v>23722</v>
      </c>
      <c r="USH12922" s="9" t="s">
        <v>23723</v>
      </c>
      <c r="USI12922" s="21" t="s">
        <v>23722</v>
      </c>
      <c r="USJ12922" s="9" t="s">
        <v>23723</v>
      </c>
      <c r="USK12922" s="21" t="s">
        <v>23722</v>
      </c>
      <c r="USL12922" s="9" t="s">
        <v>23723</v>
      </c>
      <c r="USM12922" s="21" t="s">
        <v>23722</v>
      </c>
      <c r="USN12922" s="9" t="s">
        <v>23723</v>
      </c>
      <c r="USO12922" s="21" t="s">
        <v>23722</v>
      </c>
      <c r="USP12922" s="9" t="s">
        <v>23723</v>
      </c>
      <c r="USQ12922" s="21" t="s">
        <v>23722</v>
      </c>
      <c r="USR12922" s="9" t="s">
        <v>23723</v>
      </c>
      <c r="USS12922" s="21" t="s">
        <v>23722</v>
      </c>
      <c r="UST12922" s="9" t="s">
        <v>23723</v>
      </c>
      <c r="USU12922" s="21" t="s">
        <v>23722</v>
      </c>
      <c r="USV12922" s="9" t="s">
        <v>23723</v>
      </c>
      <c r="USW12922" s="21" t="s">
        <v>23722</v>
      </c>
      <c r="USX12922" s="9" t="s">
        <v>23723</v>
      </c>
      <c r="USY12922" s="21" t="s">
        <v>23722</v>
      </c>
      <c r="USZ12922" s="9" t="s">
        <v>23723</v>
      </c>
      <c r="UTA12922" s="21" t="s">
        <v>23722</v>
      </c>
      <c r="UTB12922" s="9" t="s">
        <v>23723</v>
      </c>
      <c r="UTC12922" s="21" t="s">
        <v>23722</v>
      </c>
      <c r="UTD12922" s="9" t="s">
        <v>23723</v>
      </c>
      <c r="UTE12922" s="21" t="s">
        <v>23722</v>
      </c>
      <c r="UTF12922" s="9" t="s">
        <v>23723</v>
      </c>
      <c r="UTG12922" s="21" t="s">
        <v>23722</v>
      </c>
      <c r="UTH12922" s="9" t="s">
        <v>23723</v>
      </c>
      <c r="UTI12922" s="21" t="s">
        <v>23722</v>
      </c>
      <c r="UTJ12922" s="9" t="s">
        <v>23723</v>
      </c>
      <c r="UTK12922" s="21" t="s">
        <v>23722</v>
      </c>
      <c r="UTL12922" s="9" t="s">
        <v>23723</v>
      </c>
      <c r="UTM12922" s="21" t="s">
        <v>23722</v>
      </c>
      <c r="UTN12922" s="9" t="s">
        <v>23723</v>
      </c>
      <c r="UTO12922" s="21" t="s">
        <v>23722</v>
      </c>
      <c r="UTP12922" s="9" t="s">
        <v>23723</v>
      </c>
      <c r="UTQ12922" s="21" t="s">
        <v>23722</v>
      </c>
      <c r="UTR12922" s="9" t="s">
        <v>23723</v>
      </c>
      <c r="UTS12922" s="21" t="s">
        <v>23722</v>
      </c>
      <c r="UTT12922" s="9" t="s">
        <v>23723</v>
      </c>
      <c r="UTU12922" s="21" t="s">
        <v>23722</v>
      </c>
      <c r="UTV12922" s="9" t="s">
        <v>23723</v>
      </c>
      <c r="UTW12922" s="21" t="s">
        <v>23722</v>
      </c>
      <c r="UTX12922" s="9" t="s">
        <v>23723</v>
      </c>
      <c r="UTY12922" s="21" t="s">
        <v>23722</v>
      </c>
      <c r="UTZ12922" s="9" t="s">
        <v>23723</v>
      </c>
      <c r="UUA12922" s="21" t="s">
        <v>23722</v>
      </c>
      <c r="UUB12922" s="9" t="s">
        <v>23723</v>
      </c>
      <c r="UUC12922" s="21" t="s">
        <v>23722</v>
      </c>
      <c r="UUD12922" s="9" t="s">
        <v>23723</v>
      </c>
      <c r="UUE12922" s="21" t="s">
        <v>23722</v>
      </c>
      <c r="UUF12922" s="9" t="s">
        <v>23723</v>
      </c>
      <c r="UUG12922" s="21" t="s">
        <v>23722</v>
      </c>
      <c r="UUH12922" s="9" t="s">
        <v>23723</v>
      </c>
      <c r="UUI12922" s="21" t="s">
        <v>23722</v>
      </c>
      <c r="UUJ12922" s="9" t="s">
        <v>23723</v>
      </c>
      <c r="UUK12922" s="21" t="s">
        <v>23722</v>
      </c>
      <c r="UUL12922" s="9" t="s">
        <v>23723</v>
      </c>
      <c r="UUM12922" s="21" t="s">
        <v>23722</v>
      </c>
      <c r="UUN12922" s="9" t="s">
        <v>23723</v>
      </c>
      <c r="UUO12922" s="21" t="s">
        <v>23722</v>
      </c>
      <c r="UUP12922" s="9" t="s">
        <v>23723</v>
      </c>
      <c r="UUQ12922" s="21" t="s">
        <v>23722</v>
      </c>
      <c r="UUR12922" s="9" t="s">
        <v>23723</v>
      </c>
      <c r="UUS12922" s="21" t="s">
        <v>23722</v>
      </c>
      <c r="UUT12922" s="9" t="s">
        <v>23723</v>
      </c>
      <c r="UUU12922" s="21" t="s">
        <v>23722</v>
      </c>
      <c r="UUV12922" s="9" t="s">
        <v>23723</v>
      </c>
      <c r="UUW12922" s="21" t="s">
        <v>23722</v>
      </c>
      <c r="UUX12922" s="9" t="s">
        <v>23723</v>
      </c>
      <c r="UUY12922" s="21" t="s">
        <v>23722</v>
      </c>
      <c r="UUZ12922" s="9" t="s">
        <v>23723</v>
      </c>
      <c r="UVA12922" s="21" t="s">
        <v>23722</v>
      </c>
      <c r="UVB12922" s="9" t="s">
        <v>23723</v>
      </c>
      <c r="UVC12922" s="21" t="s">
        <v>23722</v>
      </c>
      <c r="UVD12922" s="9" t="s">
        <v>23723</v>
      </c>
      <c r="UVE12922" s="21" t="s">
        <v>23722</v>
      </c>
      <c r="UVF12922" s="9" t="s">
        <v>23723</v>
      </c>
      <c r="UVG12922" s="21" t="s">
        <v>23722</v>
      </c>
      <c r="UVH12922" s="9" t="s">
        <v>23723</v>
      </c>
      <c r="UVI12922" s="21" t="s">
        <v>23722</v>
      </c>
      <c r="UVJ12922" s="9" t="s">
        <v>23723</v>
      </c>
      <c r="UVK12922" s="21" t="s">
        <v>23722</v>
      </c>
      <c r="UVL12922" s="9" t="s">
        <v>23723</v>
      </c>
      <c r="UVM12922" s="21" t="s">
        <v>23722</v>
      </c>
      <c r="UVN12922" s="9" t="s">
        <v>23723</v>
      </c>
      <c r="UVO12922" s="21" t="s">
        <v>23722</v>
      </c>
      <c r="UVP12922" s="9" t="s">
        <v>23723</v>
      </c>
      <c r="UVQ12922" s="21" t="s">
        <v>23722</v>
      </c>
      <c r="UVR12922" s="9" t="s">
        <v>23723</v>
      </c>
      <c r="UVS12922" s="21" t="s">
        <v>23722</v>
      </c>
      <c r="UVT12922" s="9" t="s">
        <v>23723</v>
      </c>
      <c r="UVU12922" s="21" t="s">
        <v>23722</v>
      </c>
      <c r="UVV12922" s="9" t="s">
        <v>23723</v>
      </c>
      <c r="UVW12922" s="21" t="s">
        <v>23722</v>
      </c>
      <c r="UVX12922" s="9" t="s">
        <v>23723</v>
      </c>
      <c r="UVY12922" s="21" t="s">
        <v>23722</v>
      </c>
      <c r="UVZ12922" s="9" t="s">
        <v>23723</v>
      </c>
      <c r="UWA12922" s="21" t="s">
        <v>23722</v>
      </c>
      <c r="UWB12922" s="9" t="s">
        <v>23723</v>
      </c>
      <c r="UWC12922" s="21" t="s">
        <v>23722</v>
      </c>
      <c r="UWD12922" s="9" t="s">
        <v>23723</v>
      </c>
      <c r="UWE12922" s="21" t="s">
        <v>23722</v>
      </c>
      <c r="UWF12922" s="9" t="s">
        <v>23723</v>
      </c>
      <c r="UWG12922" s="21" t="s">
        <v>23722</v>
      </c>
      <c r="UWH12922" s="9" t="s">
        <v>23723</v>
      </c>
      <c r="UWI12922" s="21" t="s">
        <v>23722</v>
      </c>
      <c r="UWJ12922" s="9" t="s">
        <v>23723</v>
      </c>
      <c r="UWK12922" s="21" t="s">
        <v>23722</v>
      </c>
      <c r="UWL12922" s="9" t="s">
        <v>23723</v>
      </c>
      <c r="UWM12922" s="21" t="s">
        <v>23722</v>
      </c>
      <c r="UWN12922" s="9" t="s">
        <v>23723</v>
      </c>
      <c r="UWO12922" s="21" t="s">
        <v>23722</v>
      </c>
      <c r="UWP12922" s="9" t="s">
        <v>23723</v>
      </c>
      <c r="UWQ12922" s="21" t="s">
        <v>23722</v>
      </c>
      <c r="UWR12922" s="9" t="s">
        <v>23723</v>
      </c>
      <c r="UWS12922" s="21" t="s">
        <v>23722</v>
      </c>
      <c r="UWT12922" s="9" t="s">
        <v>23723</v>
      </c>
      <c r="UWU12922" s="21" t="s">
        <v>23722</v>
      </c>
      <c r="UWV12922" s="9" t="s">
        <v>23723</v>
      </c>
      <c r="UWW12922" s="21" t="s">
        <v>23722</v>
      </c>
      <c r="UWX12922" s="9" t="s">
        <v>23723</v>
      </c>
      <c r="UWY12922" s="21" t="s">
        <v>23722</v>
      </c>
      <c r="UWZ12922" s="9" t="s">
        <v>23723</v>
      </c>
      <c r="UXA12922" s="21" t="s">
        <v>23722</v>
      </c>
      <c r="UXB12922" s="9" t="s">
        <v>23723</v>
      </c>
      <c r="UXC12922" s="21" t="s">
        <v>23722</v>
      </c>
      <c r="UXD12922" s="9" t="s">
        <v>23723</v>
      </c>
      <c r="UXE12922" s="21" t="s">
        <v>23722</v>
      </c>
      <c r="UXF12922" s="9" t="s">
        <v>23723</v>
      </c>
      <c r="UXG12922" s="21" t="s">
        <v>23722</v>
      </c>
      <c r="UXH12922" s="9" t="s">
        <v>23723</v>
      </c>
      <c r="UXI12922" s="21" t="s">
        <v>23722</v>
      </c>
      <c r="UXJ12922" s="9" t="s">
        <v>23723</v>
      </c>
      <c r="UXK12922" s="21" t="s">
        <v>23722</v>
      </c>
      <c r="UXL12922" s="9" t="s">
        <v>23723</v>
      </c>
      <c r="UXM12922" s="21" t="s">
        <v>23722</v>
      </c>
      <c r="UXN12922" s="9" t="s">
        <v>23723</v>
      </c>
      <c r="UXO12922" s="21" t="s">
        <v>23722</v>
      </c>
      <c r="UXP12922" s="9" t="s">
        <v>23723</v>
      </c>
      <c r="UXQ12922" s="21" t="s">
        <v>23722</v>
      </c>
      <c r="UXR12922" s="9" t="s">
        <v>23723</v>
      </c>
      <c r="UXS12922" s="21" t="s">
        <v>23722</v>
      </c>
      <c r="UXT12922" s="9" t="s">
        <v>23723</v>
      </c>
      <c r="UXU12922" s="21" t="s">
        <v>23722</v>
      </c>
      <c r="UXV12922" s="9" t="s">
        <v>23723</v>
      </c>
      <c r="UXW12922" s="21" t="s">
        <v>23722</v>
      </c>
      <c r="UXX12922" s="9" t="s">
        <v>23723</v>
      </c>
      <c r="UXY12922" s="21" t="s">
        <v>23722</v>
      </c>
      <c r="UXZ12922" s="9" t="s">
        <v>23723</v>
      </c>
      <c r="UYA12922" s="21" t="s">
        <v>23722</v>
      </c>
      <c r="UYB12922" s="9" t="s">
        <v>23723</v>
      </c>
      <c r="UYC12922" s="21" t="s">
        <v>23722</v>
      </c>
      <c r="UYD12922" s="9" t="s">
        <v>23723</v>
      </c>
      <c r="UYE12922" s="21" t="s">
        <v>23722</v>
      </c>
      <c r="UYF12922" s="9" t="s">
        <v>23723</v>
      </c>
      <c r="UYG12922" s="21" t="s">
        <v>23722</v>
      </c>
      <c r="UYH12922" s="9" t="s">
        <v>23723</v>
      </c>
      <c r="UYI12922" s="21" t="s">
        <v>23722</v>
      </c>
      <c r="UYJ12922" s="9" t="s">
        <v>23723</v>
      </c>
      <c r="UYK12922" s="21" t="s">
        <v>23722</v>
      </c>
      <c r="UYL12922" s="9" t="s">
        <v>23723</v>
      </c>
      <c r="UYM12922" s="21" t="s">
        <v>23722</v>
      </c>
      <c r="UYN12922" s="9" t="s">
        <v>23723</v>
      </c>
      <c r="UYO12922" s="21" t="s">
        <v>23722</v>
      </c>
      <c r="UYP12922" s="9" t="s">
        <v>23723</v>
      </c>
      <c r="UYQ12922" s="21" t="s">
        <v>23722</v>
      </c>
      <c r="UYR12922" s="9" t="s">
        <v>23723</v>
      </c>
      <c r="UYS12922" s="21" t="s">
        <v>23722</v>
      </c>
      <c r="UYT12922" s="9" t="s">
        <v>23723</v>
      </c>
      <c r="UYU12922" s="21" t="s">
        <v>23722</v>
      </c>
      <c r="UYV12922" s="9" t="s">
        <v>23723</v>
      </c>
      <c r="UYW12922" s="21" t="s">
        <v>23722</v>
      </c>
      <c r="UYX12922" s="9" t="s">
        <v>23723</v>
      </c>
      <c r="UYY12922" s="21" t="s">
        <v>23722</v>
      </c>
      <c r="UYZ12922" s="9" t="s">
        <v>23723</v>
      </c>
      <c r="UZA12922" s="21" t="s">
        <v>23722</v>
      </c>
      <c r="UZB12922" s="9" t="s">
        <v>23723</v>
      </c>
      <c r="UZC12922" s="21" t="s">
        <v>23722</v>
      </c>
      <c r="UZD12922" s="9" t="s">
        <v>23723</v>
      </c>
      <c r="UZE12922" s="21" t="s">
        <v>23722</v>
      </c>
      <c r="UZF12922" s="9" t="s">
        <v>23723</v>
      </c>
      <c r="UZG12922" s="21" t="s">
        <v>23722</v>
      </c>
      <c r="UZH12922" s="9" t="s">
        <v>23723</v>
      </c>
      <c r="UZI12922" s="21" t="s">
        <v>23722</v>
      </c>
      <c r="UZJ12922" s="9" t="s">
        <v>23723</v>
      </c>
      <c r="UZK12922" s="21" t="s">
        <v>23722</v>
      </c>
      <c r="UZL12922" s="9" t="s">
        <v>23723</v>
      </c>
      <c r="UZM12922" s="21" t="s">
        <v>23722</v>
      </c>
      <c r="UZN12922" s="9" t="s">
        <v>23723</v>
      </c>
      <c r="UZO12922" s="21" t="s">
        <v>23722</v>
      </c>
      <c r="UZP12922" s="9" t="s">
        <v>23723</v>
      </c>
      <c r="UZQ12922" s="21" t="s">
        <v>23722</v>
      </c>
      <c r="UZR12922" s="9" t="s">
        <v>23723</v>
      </c>
      <c r="UZS12922" s="21" t="s">
        <v>23722</v>
      </c>
      <c r="UZT12922" s="9" t="s">
        <v>23723</v>
      </c>
      <c r="UZU12922" s="21" t="s">
        <v>23722</v>
      </c>
      <c r="UZV12922" s="9" t="s">
        <v>23723</v>
      </c>
      <c r="UZW12922" s="21" t="s">
        <v>23722</v>
      </c>
      <c r="UZX12922" s="9" t="s">
        <v>23723</v>
      </c>
      <c r="UZY12922" s="21" t="s">
        <v>23722</v>
      </c>
      <c r="UZZ12922" s="9" t="s">
        <v>23723</v>
      </c>
      <c r="VAA12922" s="21" t="s">
        <v>23722</v>
      </c>
      <c r="VAB12922" s="9" t="s">
        <v>23723</v>
      </c>
      <c r="VAC12922" s="21" t="s">
        <v>23722</v>
      </c>
      <c r="VAD12922" s="9" t="s">
        <v>23723</v>
      </c>
      <c r="VAE12922" s="21" t="s">
        <v>23722</v>
      </c>
      <c r="VAF12922" s="9" t="s">
        <v>23723</v>
      </c>
      <c r="VAG12922" s="21" t="s">
        <v>23722</v>
      </c>
      <c r="VAH12922" s="9" t="s">
        <v>23723</v>
      </c>
      <c r="VAI12922" s="21" t="s">
        <v>23722</v>
      </c>
      <c r="VAJ12922" s="9" t="s">
        <v>23723</v>
      </c>
      <c r="VAK12922" s="21" t="s">
        <v>23722</v>
      </c>
      <c r="VAL12922" s="9" t="s">
        <v>23723</v>
      </c>
      <c r="VAM12922" s="21" t="s">
        <v>23722</v>
      </c>
      <c r="VAN12922" s="9" t="s">
        <v>23723</v>
      </c>
      <c r="VAO12922" s="21" t="s">
        <v>23722</v>
      </c>
      <c r="VAP12922" s="9" t="s">
        <v>23723</v>
      </c>
      <c r="VAQ12922" s="21" t="s">
        <v>23722</v>
      </c>
      <c r="VAR12922" s="9" t="s">
        <v>23723</v>
      </c>
      <c r="VAS12922" s="21" t="s">
        <v>23722</v>
      </c>
      <c r="VAT12922" s="9" t="s">
        <v>23723</v>
      </c>
      <c r="VAU12922" s="21" t="s">
        <v>23722</v>
      </c>
      <c r="VAV12922" s="9" t="s">
        <v>23723</v>
      </c>
      <c r="VAW12922" s="21" t="s">
        <v>23722</v>
      </c>
      <c r="VAX12922" s="9" t="s">
        <v>23723</v>
      </c>
      <c r="VAY12922" s="21" t="s">
        <v>23722</v>
      </c>
      <c r="VAZ12922" s="9" t="s">
        <v>23723</v>
      </c>
      <c r="VBA12922" s="21" t="s">
        <v>23722</v>
      </c>
      <c r="VBB12922" s="9" t="s">
        <v>23723</v>
      </c>
      <c r="VBC12922" s="21" t="s">
        <v>23722</v>
      </c>
      <c r="VBD12922" s="9" t="s">
        <v>23723</v>
      </c>
      <c r="VBE12922" s="21" t="s">
        <v>23722</v>
      </c>
      <c r="VBF12922" s="9" t="s">
        <v>23723</v>
      </c>
      <c r="VBG12922" s="21" t="s">
        <v>23722</v>
      </c>
      <c r="VBH12922" s="9" t="s">
        <v>23723</v>
      </c>
      <c r="VBI12922" s="21" t="s">
        <v>23722</v>
      </c>
      <c r="VBJ12922" s="9" t="s">
        <v>23723</v>
      </c>
      <c r="VBK12922" s="21" t="s">
        <v>23722</v>
      </c>
      <c r="VBL12922" s="9" t="s">
        <v>23723</v>
      </c>
      <c r="VBM12922" s="21" t="s">
        <v>23722</v>
      </c>
      <c r="VBN12922" s="9" t="s">
        <v>23723</v>
      </c>
      <c r="VBO12922" s="21" t="s">
        <v>23722</v>
      </c>
      <c r="VBP12922" s="9" t="s">
        <v>23723</v>
      </c>
      <c r="VBQ12922" s="21" t="s">
        <v>23722</v>
      </c>
      <c r="VBR12922" s="9" t="s">
        <v>23723</v>
      </c>
      <c r="VBS12922" s="21" t="s">
        <v>23722</v>
      </c>
      <c r="VBT12922" s="9" t="s">
        <v>23723</v>
      </c>
      <c r="VBU12922" s="21" t="s">
        <v>23722</v>
      </c>
      <c r="VBV12922" s="9" t="s">
        <v>23723</v>
      </c>
      <c r="VBW12922" s="21" t="s">
        <v>23722</v>
      </c>
      <c r="VBX12922" s="9" t="s">
        <v>23723</v>
      </c>
      <c r="VBY12922" s="21" t="s">
        <v>23722</v>
      </c>
      <c r="VBZ12922" s="9" t="s">
        <v>23723</v>
      </c>
      <c r="VCA12922" s="21" t="s">
        <v>23722</v>
      </c>
      <c r="VCB12922" s="9" t="s">
        <v>23723</v>
      </c>
      <c r="VCC12922" s="21" t="s">
        <v>23722</v>
      </c>
      <c r="VCD12922" s="9" t="s">
        <v>23723</v>
      </c>
      <c r="VCE12922" s="21" t="s">
        <v>23722</v>
      </c>
      <c r="VCF12922" s="9" t="s">
        <v>23723</v>
      </c>
      <c r="VCG12922" s="21" t="s">
        <v>23722</v>
      </c>
      <c r="VCH12922" s="9" t="s">
        <v>23723</v>
      </c>
      <c r="VCI12922" s="21" t="s">
        <v>23722</v>
      </c>
      <c r="VCJ12922" s="9" t="s">
        <v>23723</v>
      </c>
      <c r="VCK12922" s="21" t="s">
        <v>23722</v>
      </c>
      <c r="VCL12922" s="9" t="s">
        <v>23723</v>
      </c>
      <c r="VCM12922" s="21" t="s">
        <v>23722</v>
      </c>
      <c r="VCN12922" s="9" t="s">
        <v>23723</v>
      </c>
      <c r="VCO12922" s="21" t="s">
        <v>23722</v>
      </c>
      <c r="VCP12922" s="9" t="s">
        <v>23723</v>
      </c>
      <c r="VCQ12922" s="21" t="s">
        <v>23722</v>
      </c>
      <c r="VCR12922" s="9" t="s">
        <v>23723</v>
      </c>
      <c r="VCS12922" s="21" t="s">
        <v>23722</v>
      </c>
      <c r="VCT12922" s="9" t="s">
        <v>23723</v>
      </c>
      <c r="VCU12922" s="21" t="s">
        <v>23722</v>
      </c>
      <c r="VCV12922" s="9" t="s">
        <v>23723</v>
      </c>
      <c r="VCW12922" s="21" t="s">
        <v>23722</v>
      </c>
      <c r="VCX12922" s="9" t="s">
        <v>23723</v>
      </c>
      <c r="VCY12922" s="21" t="s">
        <v>23722</v>
      </c>
      <c r="VCZ12922" s="9" t="s">
        <v>23723</v>
      </c>
      <c r="VDA12922" s="21" t="s">
        <v>23722</v>
      </c>
      <c r="VDB12922" s="9" t="s">
        <v>23723</v>
      </c>
      <c r="VDC12922" s="21" t="s">
        <v>23722</v>
      </c>
      <c r="VDD12922" s="9" t="s">
        <v>23723</v>
      </c>
      <c r="VDE12922" s="21" t="s">
        <v>23722</v>
      </c>
      <c r="VDF12922" s="9" t="s">
        <v>23723</v>
      </c>
      <c r="VDG12922" s="21" t="s">
        <v>23722</v>
      </c>
      <c r="VDH12922" s="9" t="s">
        <v>23723</v>
      </c>
      <c r="VDI12922" s="21" t="s">
        <v>23722</v>
      </c>
      <c r="VDJ12922" s="9" t="s">
        <v>23723</v>
      </c>
      <c r="VDK12922" s="21" t="s">
        <v>23722</v>
      </c>
      <c r="VDL12922" s="9" t="s">
        <v>23723</v>
      </c>
      <c r="VDM12922" s="21" t="s">
        <v>23722</v>
      </c>
      <c r="VDN12922" s="9" t="s">
        <v>23723</v>
      </c>
      <c r="VDO12922" s="21" t="s">
        <v>23722</v>
      </c>
      <c r="VDP12922" s="9" t="s">
        <v>23723</v>
      </c>
      <c r="VDQ12922" s="21" t="s">
        <v>23722</v>
      </c>
      <c r="VDR12922" s="9" t="s">
        <v>23723</v>
      </c>
      <c r="VDS12922" s="21" t="s">
        <v>23722</v>
      </c>
      <c r="VDT12922" s="9" t="s">
        <v>23723</v>
      </c>
      <c r="VDU12922" s="21" t="s">
        <v>23722</v>
      </c>
      <c r="VDV12922" s="9" t="s">
        <v>23723</v>
      </c>
      <c r="VDW12922" s="21" t="s">
        <v>23722</v>
      </c>
      <c r="VDX12922" s="9" t="s">
        <v>23723</v>
      </c>
      <c r="VDY12922" s="21" t="s">
        <v>23722</v>
      </c>
      <c r="VDZ12922" s="9" t="s">
        <v>23723</v>
      </c>
      <c r="VEA12922" s="21" t="s">
        <v>23722</v>
      </c>
      <c r="VEB12922" s="9" t="s">
        <v>23723</v>
      </c>
      <c r="VEC12922" s="21" t="s">
        <v>23722</v>
      </c>
      <c r="VED12922" s="9" t="s">
        <v>23723</v>
      </c>
      <c r="VEE12922" s="21" t="s">
        <v>23722</v>
      </c>
      <c r="VEF12922" s="9" t="s">
        <v>23723</v>
      </c>
      <c r="VEG12922" s="21" t="s">
        <v>23722</v>
      </c>
      <c r="VEH12922" s="9" t="s">
        <v>23723</v>
      </c>
      <c r="VEI12922" s="21" t="s">
        <v>23722</v>
      </c>
      <c r="VEJ12922" s="9" t="s">
        <v>23723</v>
      </c>
      <c r="VEK12922" s="21" t="s">
        <v>23722</v>
      </c>
      <c r="VEL12922" s="9" t="s">
        <v>23723</v>
      </c>
      <c r="VEM12922" s="21" t="s">
        <v>23722</v>
      </c>
      <c r="VEN12922" s="9" t="s">
        <v>23723</v>
      </c>
      <c r="VEO12922" s="21" t="s">
        <v>23722</v>
      </c>
      <c r="VEP12922" s="9" t="s">
        <v>23723</v>
      </c>
      <c r="VEQ12922" s="21" t="s">
        <v>23722</v>
      </c>
      <c r="VER12922" s="9" t="s">
        <v>23723</v>
      </c>
      <c r="VES12922" s="21" t="s">
        <v>23722</v>
      </c>
      <c r="VET12922" s="9" t="s">
        <v>23723</v>
      </c>
      <c r="VEU12922" s="21" t="s">
        <v>23722</v>
      </c>
      <c r="VEV12922" s="9" t="s">
        <v>23723</v>
      </c>
      <c r="VEW12922" s="21" t="s">
        <v>23722</v>
      </c>
      <c r="VEX12922" s="9" t="s">
        <v>23723</v>
      </c>
      <c r="VEY12922" s="21" t="s">
        <v>23722</v>
      </c>
      <c r="VEZ12922" s="9" t="s">
        <v>23723</v>
      </c>
      <c r="VFA12922" s="21" t="s">
        <v>23722</v>
      </c>
      <c r="VFB12922" s="9" t="s">
        <v>23723</v>
      </c>
      <c r="VFC12922" s="21" t="s">
        <v>23722</v>
      </c>
      <c r="VFD12922" s="9" t="s">
        <v>23723</v>
      </c>
      <c r="VFE12922" s="21" t="s">
        <v>23722</v>
      </c>
      <c r="VFF12922" s="9" t="s">
        <v>23723</v>
      </c>
      <c r="VFG12922" s="21" t="s">
        <v>23722</v>
      </c>
      <c r="VFH12922" s="9" t="s">
        <v>23723</v>
      </c>
      <c r="VFI12922" s="21" t="s">
        <v>23722</v>
      </c>
      <c r="VFJ12922" s="9" t="s">
        <v>23723</v>
      </c>
      <c r="VFK12922" s="21" t="s">
        <v>23722</v>
      </c>
      <c r="VFL12922" s="9" t="s">
        <v>23723</v>
      </c>
      <c r="VFM12922" s="21" t="s">
        <v>23722</v>
      </c>
      <c r="VFN12922" s="9" t="s">
        <v>23723</v>
      </c>
      <c r="VFO12922" s="21" t="s">
        <v>23722</v>
      </c>
      <c r="VFP12922" s="9" t="s">
        <v>23723</v>
      </c>
      <c r="VFQ12922" s="21" t="s">
        <v>23722</v>
      </c>
      <c r="VFR12922" s="9" t="s">
        <v>23723</v>
      </c>
      <c r="VFS12922" s="21" t="s">
        <v>23722</v>
      </c>
      <c r="VFT12922" s="9" t="s">
        <v>23723</v>
      </c>
      <c r="VFU12922" s="21" t="s">
        <v>23722</v>
      </c>
      <c r="VFV12922" s="9" t="s">
        <v>23723</v>
      </c>
      <c r="VFW12922" s="21" t="s">
        <v>23722</v>
      </c>
      <c r="VFX12922" s="9" t="s">
        <v>23723</v>
      </c>
      <c r="VFY12922" s="21" t="s">
        <v>23722</v>
      </c>
      <c r="VFZ12922" s="9" t="s">
        <v>23723</v>
      </c>
      <c r="VGA12922" s="21" t="s">
        <v>23722</v>
      </c>
      <c r="VGB12922" s="9" t="s">
        <v>23723</v>
      </c>
      <c r="VGC12922" s="21" t="s">
        <v>23722</v>
      </c>
      <c r="VGD12922" s="9" t="s">
        <v>23723</v>
      </c>
      <c r="VGE12922" s="21" t="s">
        <v>23722</v>
      </c>
      <c r="VGF12922" s="9" t="s">
        <v>23723</v>
      </c>
      <c r="VGG12922" s="21" t="s">
        <v>23722</v>
      </c>
      <c r="VGH12922" s="9" t="s">
        <v>23723</v>
      </c>
      <c r="VGI12922" s="21" t="s">
        <v>23722</v>
      </c>
      <c r="VGJ12922" s="9" t="s">
        <v>23723</v>
      </c>
      <c r="VGK12922" s="21" t="s">
        <v>23722</v>
      </c>
      <c r="VGL12922" s="9" t="s">
        <v>23723</v>
      </c>
      <c r="VGM12922" s="21" t="s">
        <v>23722</v>
      </c>
      <c r="VGN12922" s="9" t="s">
        <v>23723</v>
      </c>
      <c r="VGO12922" s="21" t="s">
        <v>23722</v>
      </c>
      <c r="VGP12922" s="9" t="s">
        <v>23723</v>
      </c>
      <c r="VGQ12922" s="21" t="s">
        <v>23722</v>
      </c>
      <c r="VGR12922" s="9" t="s">
        <v>23723</v>
      </c>
      <c r="VGS12922" s="21" t="s">
        <v>23722</v>
      </c>
      <c r="VGT12922" s="9" t="s">
        <v>23723</v>
      </c>
      <c r="VGU12922" s="21" t="s">
        <v>23722</v>
      </c>
      <c r="VGV12922" s="9" t="s">
        <v>23723</v>
      </c>
      <c r="VGW12922" s="21" t="s">
        <v>23722</v>
      </c>
      <c r="VGX12922" s="9" t="s">
        <v>23723</v>
      </c>
      <c r="VGY12922" s="21" t="s">
        <v>23722</v>
      </c>
      <c r="VGZ12922" s="9" t="s">
        <v>23723</v>
      </c>
      <c r="VHA12922" s="21" t="s">
        <v>23722</v>
      </c>
      <c r="VHB12922" s="9" t="s">
        <v>23723</v>
      </c>
      <c r="VHC12922" s="21" t="s">
        <v>23722</v>
      </c>
      <c r="VHD12922" s="9" t="s">
        <v>23723</v>
      </c>
      <c r="VHE12922" s="21" t="s">
        <v>23722</v>
      </c>
      <c r="VHF12922" s="9" t="s">
        <v>23723</v>
      </c>
      <c r="VHG12922" s="21" t="s">
        <v>23722</v>
      </c>
      <c r="VHH12922" s="9" t="s">
        <v>23723</v>
      </c>
      <c r="VHI12922" s="21" t="s">
        <v>23722</v>
      </c>
      <c r="VHJ12922" s="9" t="s">
        <v>23723</v>
      </c>
      <c r="VHK12922" s="21" t="s">
        <v>23722</v>
      </c>
      <c r="VHL12922" s="9" t="s">
        <v>23723</v>
      </c>
      <c r="VHM12922" s="21" t="s">
        <v>23722</v>
      </c>
      <c r="VHN12922" s="9" t="s">
        <v>23723</v>
      </c>
      <c r="VHO12922" s="21" t="s">
        <v>23722</v>
      </c>
      <c r="VHP12922" s="9" t="s">
        <v>23723</v>
      </c>
      <c r="VHQ12922" s="21" t="s">
        <v>23722</v>
      </c>
      <c r="VHR12922" s="9" t="s">
        <v>23723</v>
      </c>
      <c r="VHS12922" s="21" t="s">
        <v>23722</v>
      </c>
      <c r="VHT12922" s="9" t="s">
        <v>23723</v>
      </c>
      <c r="VHU12922" s="21" t="s">
        <v>23722</v>
      </c>
      <c r="VHV12922" s="9" t="s">
        <v>23723</v>
      </c>
      <c r="VHW12922" s="21" t="s">
        <v>23722</v>
      </c>
      <c r="VHX12922" s="9" t="s">
        <v>23723</v>
      </c>
      <c r="VHY12922" s="21" t="s">
        <v>23722</v>
      </c>
      <c r="VHZ12922" s="9" t="s">
        <v>23723</v>
      </c>
      <c r="VIA12922" s="21" t="s">
        <v>23722</v>
      </c>
      <c r="VIB12922" s="9" t="s">
        <v>23723</v>
      </c>
      <c r="VIC12922" s="21" t="s">
        <v>23722</v>
      </c>
      <c r="VID12922" s="9" t="s">
        <v>23723</v>
      </c>
      <c r="VIE12922" s="21" t="s">
        <v>23722</v>
      </c>
      <c r="VIF12922" s="9" t="s">
        <v>23723</v>
      </c>
      <c r="VIG12922" s="21" t="s">
        <v>23722</v>
      </c>
      <c r="VIH12922" s="9" t="s">
        <v>23723</v>
      </c>
      <c r="VII12922" s="21" t="s">
        <v>23722</v>
      </c>
      <c r="VIJ12922" s="9" t="s">
        <v>23723</v>
      </c>
      <c r="VIK12922" s="21" t="s">
        <v>23722</v>
      </c>
      <c r="VIL12922" s="9" t="s">
        <v>23723</v>
      </c>
      <c r="VIM12922" s="21" t="s">
        <v>23722</v>
      </c>
      <c r="VIN12922" s="9" t="s">
        <v>23723</v>
      </c>
      <c r="VIO12922" s="21" t="s">
        <v>23722</v>
      </c>
      <c r="VIP12922" s="9" t="s">
        <v>23723</v>
      </c>
      <c r="VIQ12922" s="21" t="s">
        <v>23722</v>
      </c>
      <c r="VIR12922" s="9" t="s">
        <v>23723</v>
      </c>
      <c r="VIS12922" s="21" t="s">
        <v>23722</v>
      </c>
      <c r="VIT12922" s="9" t="s">
        <v>23723</v>
      </c>
      <c r="VIU12922" s="21" t="s">
        <v>23722</v>
      </c>
      <c r="VIV12922" s="9" t="s">
        <v>23723</v>
      </c>
      <c r="VIW12922" s="21" t="s">
        <v>23722</v>
      </c>
      <c r="VIX12922" s="9" t="s">
        <v>23723</v>
      </c>
      <c r="VIY12922" s="21" t="s">
        <v>23722</v>
      </c>
      <c r="VIZ12922" s="9" t="s">
        <v>23723</v>
      </c>
      <c r="VJA12922" s="21" t="s">
        <v>23722</v>
      </c>
      <c r="VJB12922" s="9" t="s">
        <v>23723</v>
      </c>
      <c r="VJC12922" s="21" t="s">
        <v>23722</v>
      </c>
      <c r="VJD12922" s="9" t="s">
        <v>23723</v>
      </c>
      <c r="VJE12922" s="21" t="s">
        <v>23722</v>
      </c>
      <c r="VJF12922" s="9" t="s">
        <v>23723</v>
      </c>
      <c r="VJG12922" s="21" t="s">
        <v>23722</v>
      </c>
      <c r="VJH12922" s="9" t="s">
        <v>23723</v>
      </c>
      <c r="VJI12922" s="21" t="s">
        <v>23722</v>
      </c>
      <c r="VJJ12922" s="9" t="s">
        <v>23723</v>
      </c>
      <c r="VJK12922" s="21" t="s">
        <v>23722</v>
      </c>
      <c r="VJL12922" s="9" t="s">
        <v>23723</v>
      </c>
      <c r="VJM12922" s="21" t="s">
        <v>23722</v>
      </c>
      <c r="VJN12922" s="9" t="s">
        <v>23723</v>
      </c>
      <c r="VJO12922" s="21" t="s">
        <v>23722</v>
      </c>
      <c r="VJP12922" s="9" t="s">
        <v>23723</v>
      </c>
      <c r="VJQ12922" s="21" t="s">
        <v>23722</v>
      </c>
      <c r="VJR12922" s="9" t="s">
        <v>23723</v>
      </c>
      <c r="VJS12922" s="21" t="s">
        <v>23722</v>
      </c>
      <c r="VJT12922" s="9" t="s">
        <v>23723</v>
      </c>
      <c r="VJU12922" s="21" t="s">
        <v>23722</v>
      </c>
      <c r="VJV12922" s="9" t="s">
        <v>23723</v>
      </c>
      <c r="VJW12922" s="21" t="s">
        <v>23722</v>
      </c>
      <c r="VJX12922" s="9" t="s">
        <v>23723</v>
      </c>
      <c r="VJY12922" s="21" t="s">
        <v>23722</v>
      </c>
      <c r="VJZ12922" s="9" t="s">
        <v>23723</v>
      </c>
      <c r="VKA12922" s="21" t="s">
        <v>23722</v>
      </c>
      <c r="VKB12922" s="9" t="s">
        <v>23723</v>
      </c>
      <c r="VKC12922" s="21" t="s">
        <v>23722</v>
      </c>
      <c r="VKD12922" s="9" t="s">
        <v>23723</v>
      </c>
      <c r="VKE12922" s="21" t="s">
        <v>23722</v>
      </c>
      <c r="VKF12922" s="9" t="s">
        <v>23723</v>
      </c>
      <c r="VKG12922" s="21" t="s">
        <v>23722</v>
      </c>
      <c r="VKH12922" s="9" t="s">
        <v>23723</v>
      </c>
      <c r="VKI12922" s="21" t="s">
        <v>23722</v>
      </c>
      <c r="VKJ12922" s="9" t="s">
        <v>23723</v>
      </c>
      <c r="VKK12922" s="21" t="s">
        <v>23722</v>
      </c>
      <c r="VKL12922" s="9" t="s">
        <v>23723</v>
      </c>
      <c r="VKM12922" s="21" t="s">
        <v>23722</v>
      </c>
      <c r="VKN12922" s="9" t="s">
        <v>23723</v>
      </c>
      <c r="VKO12922" s="21" t="s">
        <v>23722</v>
      </c>
      <c r="VKP12922" s="9" t="s">
        <v>23723</v>
      </c>
      <c r="VKQ12922" s="21" t="s">
        <v>23722</v>
      </c>
      <c r="VKR12922" s="9" t="s">
        <v>23723</v>
      </c>
      <c r="VKS12922" s="21" t="s">
        <v>23722</v>
      </c>
      <c r="VKT12922" s="9" t="s">
        <v>23723</v>
      </c>
      <c r="VKU12922" s="21" t="s">
        <v>23722</v>
      </c>
      <c r="VKV12922" s="9" t="s">
        <v>23723</v>
      </c>
      <c r="VKW12922" s="21" t="s">
        <v>23722</v>
      </c>
      <c r="VKX12922" s="9" t="s">
        <v>23723</v>
      </c>
      <c r="VKY12922" s="21" t="s">
        <v>23722</v>
      </c>
      <c r="VKZ12922" s="9" t="s">
        <v>23723</v>
      </c>
      <c r="VLA12922" s="21" t="s">
        <v>23722</v>
      </c>
      <c r="VLB12922" s="9" t="s">
        <v>23723</v>
      </c>
      <c r="VLC12922" s="21" t="s">
        <v>23722</v>
      </c>
      <c r="VLD12922" s="9" t="s">
        <v>23723</v>
      </c>
      <c r="VLE12922" s="21" t="s">
        <v>23722</v>
      </c>
      <c r="VLF12922" s="9" t="s">
        <v>23723</v>
      </c>
      <c r="VLG12922" s="21" t="s">
        <v>23722</v>
      </c>
      <c r="VLH12922" s="9" t="s">
        <v>23723</v>
      </c>
      <c r="VLI12922" s="21" t="s">
        <v>23722</v>
      </c>
      <c r="VLJ12922" s="9" t="s">
        <v>23723</v>
      </c>
      <c r="VLK12922" s="21" t="s">
        <v>23722</v>
      </c>
      <c r="VLL12922" s="9" t="s">
        <v>23723</v>
      </c>
      <c r="VLM12922" s="21" t="s">
        <v>23722</v>
      </c>
      <c r="VLN12922" s="9" t="s">
        <v>23723</v>
      </c>
      <c r="VLO12922" s="21" t="s">
        <v>23722</v>
      </c>
      <c r="VLP12922" s="9" t="s">
        <v>23723</v>
      </c>
      <c r="VLQ12922" s="21" t="s">
        <v>23722</v>
      </c>
      <c r="VLR12922" s="9" t="s">
        <v>23723</v>
      </c>
      <c r="VLS12922" s="21" t="s">
        <v>23722</v>
      </c>
      <c r="VLT12922" s="9" t="s">
        <v>23723</v>
      </c>
      <c r="VLU12922" s="21" t="s">
        <v>23722</v>
      </c>
      <c r="VLV12922" s="9" t="s">
        <v>23723</v>
      </c>
      <c r="VLW12922" s="21" t="s">
        <v>23722</v>
      </c>
      <c r="VLX12922" s="9" t="s">
        <v>23723</v>
      </c>
      <c r="VLY12922" s="21" t="s">
        <v>23722</v>
      </c>
      <c r="VLZ12922" s="9" t="s">
        <v>23723</v>
      </c>
      <c r="VMA12922" s="21" t="s">
        <v>23722</v>
      </c>
      <c r="VMB12922" s="9" t="s">
        <v>23723</v>
      </c>
      <c r="VMC12922" s="21" t="s">
        <v>23722</v>
      </c>
      <c r="VMD12922" s="9" t="s">
        <v>23723</v>
      </c>
      <c r="VME12922" s="21" t="s">
        <v>23722</v>
      </c>
      <c r="VMF12922" s="9" t="s">
        <v>23723</v>
      </c>
      <c r="VMG12922" s="21" t="s">
        <v>23722</v>
      </c>
      <c r="VMH12922" s="9" t="s">
        <v>23723</v>
      </c>
      <c r="VMI12922" s="21" t="s">
        <v>23722</v>
      </c>
      <c r="VMJ12922" s="9" t="s">
        <v>23723</v>
      </c>
      <c r="VMK12922" s="21" t="s">
        <v>23722</v>
      </c>
      <c r="VML12922" s="9" t="s">
        <v>23723</v>
      </c>
      <c r="VMM12922" s="21" t="s">
        <v>23722</v>
      </c>
      <c r="VMN12922" s="9" t="s">
        <v>23723</v>
      </c>
      <c r="VMO12922" s="21" t="s">
        <v>23722</v>
      </c>
      <c r="VMP12922" s="9" t="s">
        <v>23723</v>
      </c>
      <c r="VMQ12922" s="21" t="s">
        <v>23722</v>
      </c>
      <c r="VMR12922" s="9" t="s">
        <v>23723</v>
      </c>
      <c r="VMS12922" s="21" t="s">
        <v>23722</v>
      </c>
      <c r="VMT12922" s="9" t="s">
        <v>23723</v>
      </c>
      <c r="VMU12922" s="21" t="s">
        <v>23722</v>
      </c>
      <c r="VMV12922" s="9" t="s">
        <v>23723</v>
      </c>
      <c r="VMW12922" s="21" t="s">
        <v>23722</v>
      </c>
      <c r="VMX12922" s="9" t="s">
        <v>23723</v>
      </c>
      <c r="VMY12922" s="21" t="s">
        <v>23722</v>
      </c>
      <c r="VMZ12922" s="9" t="s">
        <v>23723</v>
      </c>
      <c r="VNA12922" s="21" t="s">
        <v>23722</v>
      </c>
      <c r="VNB12922" s="9" t="s">
        <v>23723</v>
      </c>
      <c r="VNC12922" s="21" t="s">
        <v>23722</v>
      </c>
      <c r="VND12922" s="9" t="s">
        <v>23723</v>
      </c>
      <c r="VNE12922" s="21" t="s">
        <v>23722</v>
      </c>
      <c r="VNF12922" s="9" t="s">
        <v>23723</v>
      </c>
      <c r="VNG12922" s="21" t="s">
        <v>23722</v>
      </c>
      <c r="VNH12922" s="9" t="s">
        <v>23723</v>
      </c>
      <c r="VNI12922" s="21" t="s">
        <v>23722</v>
      </c>
      <c r="VNJ12922" s="9" t="s">
        <v>23723</v>
      </c>
      <c r="VNK12922" s="21" t="s">
        <v>23722</v>
      </c>
      <c r="VNL12922" s="9" t="s">
        <v>23723</v>
      </c>
      <c r="VNM12922" s="21" t="s">
        <v>23722</v>
      </c>
      <c r="VNN12922" s="9" t="s">
        <v>23723</v>
      </c>
      <c r="VNO12922" s="21" t="s">
        <v>23722</v>
      </c>
      <c r="VNP12922" s="9" t="s">
        <v>23723</v>
      </c>
      <c r="VNQ12922" s="21" t="s">
        <v>23722</v>
      </c>
      <c r="VNR12922" s="9" t="s">
        <v>23723</v>
      </c>
      <c r="VNS12922" s="21" t="s">
        <v>23722</v>
      </c>
      <c r="VNT12922" s="9" t="s">
        <v>23723</v>
      </c>
      <c r="VNU12922" s="21" t="s">
        <v>23722</v>
      </c>
      <c r="VNV12922" s="9" t="s">
        <v>23723</v>
      </c>
      <c r="VNW12922" s="21" t="s">
        <v>23722</v>
      </c>
      <c r="VNX12922" s="9" t="s">
        <v>23723</v>
      </c>
      <c r="VNY12922" s="21" t="s">
        <v>23722</v>
      </c>
      <c r="VNZ12922" s="9" t="s">
        <v>23723</v>
      </c>
      <c r="VOA12922" s="21" t="s">
        <v>23722</v>
      </c>
      <c r="VOB12922" s="9" t="s">
        <v>23723</v>
      </c>
      <c r="VOC12922" s="21" t="s">
        <v>23722</v>
      </c>
      <c r="VOD12922" s="9" t="s">
        <v>23723</v>
      </c>
      <c r="VOE12922" s="21" t="s">
        <v>23722</v>
      </c>
      <c r="VOF12922" s="9" t="s">
        <v>23723</v>
      </c>
      <c r="VOG12922" s="21" t="s">
        <v>23722</v>
      </c>
      <c r="VOH12922" s="9" t="s">
        <v>23723</v>
      </c>
      <c r="VOI12922" s="21" t="s">
        <v>23722</v>
      </c>
      <c r="VOJ12922" s="9" t="s">
        <v>23723</v>
      </c>
      <c r="VOK12922" s="21" t="s">
        <v>23722</v>
      </c>
      <c r="VOL12922" s="9" t="s">
        <v>23723</v>
      </c>
      <c r="VOM12922" s="21" t="s">
        <v>23722</v>
      </c>
      <c r="VON12922" s="9" t="s">
        <v>23723</v>
      </c>
      <c r="VOO12922" s="21" t="s">
        <v>23722</v>
      </c>
      <c r="VOP12922" s="9" t="s">
        <v>23723</v>
      </c>
      <c r="VOQ12922" s="21" t="s">
        <v>23722</v>
      </c>
      <c r="VOR12922" s="9" t="s">
        <v>23723</v>
      </c>
      <c r="VOS12922" s="21" t="s">
        <v>23722</v>
      </c>
      <c r="VOT12922" s="9" t="s">
        <v>23723</v>
      </c>
      <c r="VOU12922" s="21" t="s">
        <v>23722</v>
      </c>
      <c r="VOV12922" s="9" t="s">
        <v>23723</v>
      </c>
      <c r="VOW12922" s="21" t="s">
        <v>23722</v>
      </c>
      <c r="VOX12922" s="9" t="s">
        <v>23723</v>
      </c>
      <c r="VOY12922" s="21" t="s">
        <v>23722</v>
      </c>
      <c r="VOZ12922" s="9" t="s">
        <v>23723</v>
      </c>
      <c r="VPA12922" s="21" t="s">
        <v>23722</v>
      </c>
      <c r="VPB12922" s="9" t="s">
        <v>23723</v>
      </c>
      <c r="VPC12922" s="21" t="s">
        <v>23722</v>
      </c>
      <c r="VPD12922" s="9" t="s">
        <v>23723</v>
      </c>
      <c r="VPE12922" s="21" t="s">
        <v>23722</v>
      </c>
      <c r="VPF12922" s="9" t="s">
        <v>23723</v>
      </c>
      <c r="VPG12922" s="21" t="s">
        <v>23722</v>
      </c>
      <c r="VPH12922" s="9" t="s">
        <v>23723</v>
      </c>
      <c r="VPI12922" s="21" t="s">
        <v>23722</v>
      </c>
      <c r="VPJ12922" s="9" t="s">
        <v>23723</v>
      </c>
      <c r="VPK12922" s="21" t="s">
        <v>23722</v>
      </c>
      <c r="VPL12922" s="9" t="s">
        <v>23723</v>
      </c>
      <c r="VPM12922" s="21" t="s">
        <v>23722</v>
      </c>
      <c r="VPN12922" s="9" t="s">
        <v>23723</v>
      </c>
      <c r="VPO12922" s="21" t="s">
        <v>23722</v>
      </c>
      <c r="VPP12922" s="9" t="s">
        <v>23723</v>
      </c>
      <c r="VPQ12922" s="21" t="s">
        <v>23722</v>
      </c>
      <c r="VPR12922" s="9" t="s">
        <v>23723</v>
      </c>
      <c r="VPS12922" s="21" t="s">
        <v>23722</v>
      </c>
      <c r="VPT12922" s="9" t="s">
        <v>23723</v>
      </c>
      <c r="VPU12922" s="21" t="s">
        <v>23722</v>
      </c>
      <c r="VPV12922" s="9" t="s">
        <v>23723</v>
      </c>
      <c r="VPW12922" s="21" t="s">
        <v>23722</v>
      </c>
      <c r="VPX12922" s="9" t="s">
        <v>23723</v>
      </c>
      <c r="VPY12922" s="21" t="s">
        <v>23722</v>
      </c>
      <c r="VPZ12922" s="9" t="s">
        <v>23723</v>
      </c>
      <c r="VQA12922" s="21" t="s">
        <v>23722</v>
      </c>
      <c r="VQB12922" s="9" t="s">
        <v>23723</v>
      </c>
      <c r="VQC12922" s="21" t="s">
        <v>23722</v>
      </c>
      <c r="VQD12922" s="9" t="s">
        <v>23723</v>
      </c>
      <c r="VQE12922" s="21" t="s">
        <v>23722</v>
      </c>
      <c r="VQF12922" s="9" t="s">
        <v>23723</v>
      </c>
      <c r="VQG12922" s="21" t="s">
        <v>23722</v>
      </c>
      <c r="VQH12922" s="9" t="s">
        <v>23723</v>
      </c>
      <c r="VQI12922" s="21" t="s">
        <v>23722</v>
      </c>
      <c r="VQJ12922" s="9" t="s">
        <v>23723</v>
      </c>
      <c r="VQK12922" s="21" t="s">
        <v>23722</v>
      </c>
      <c r="VQL12922" s="9" t="s">
        <v>23723</v>
      </c>
      <c r="VQM12922" s="21" t="s">
        <v>23722</v>
      </c>
      <c r="VQN12922" s="9" t="s">
        <v>23723</v>
      </c>
      <c r="VQO12922" s="21" t="s">
        <v>23722</v>
      </c>
      <c r="VQP12922" s="9" t="s">
        <v>23723</v>
      </c>
      <c r="VQQ12922" s="21" t="s">
        <v>23722</v>
      </c>
      <c r="VQR12922" s="9" t="s">
        <v>23723</v>
      </c>
      <c r="VQS12922" s="21" t="s">
        <v>23722</v>
      </c>
      <c r="VQT12922" s="9" t="s">
        <v>23723</v>
      </c>
      <c r="VQU12922" s="21" t="s">
        <v>23722</v>
      </c>
      <c r="VQV12922" s="9" t="s">
        <v>23723</v>
      </c>
      <c r="VQW12922" s="21" t="s">
        <v>23722</v>
      </c>
      <c r="VQX12922" s="9" t="s">
        <v>23723</v>
      </c>
      <c r="VQY12922" s="21" t="s">
        <v>23722</v>
      </c>
      <c r="VQZ12922" s="9" t="s">
        <v>23723</v>
      </c>
      <c r="VRA12922" s="21" t="s">
        <v>23722</v>
      </c>
      <c r="VRB12922" s="9" t="s">
        <v>23723</v>
      </c>
      <c r="VRC12922" s="21" t="s">
        <v>23722</v>
      </c>
      <c r="VRD12922" s="9" t="s">
        <v>23723</v>
      </c>
      <c r="VRE12922" s="21" t="s">
        <v>23722</v>
      </c>
      <c r="VRF12922" s="9" t="s">
        <v>23723</v>
      </c>
      <c r="VRG12922" s="21" t="s">
        <v>23722</v>
      </c>
      <c r="VRH12922" s="9" t="s">
        <v>23723</v>
      </c>
      <c r="VRI12922" s="21" t="s">
        <v>23722</v>
      </c>
      <c r="VRJ12922" s="9" t="s">
        <v>23723</v>
      </c>
      <c r="VRK12922" s="21" t="s">
        <v>23722</v>
      </c>
      <c r="VRL12922" s="9" t="s">
        <v>23723</v>
      </c>
      <c r="VRM12922" s="21" t="s">
        <v>23722</v>
      </c>
      <c r="VRN12922" s="9" t="s">
        <v>23723</v>
      </c>
      <c r="VRO12922" s="21" t="s">
        <v>23722</v>
      </c>
      <c r="VRP12922" s="9" t="s">
        <v>23723</v>
      </c>
      <c r="VRQ12922" s="21" t="s">
        <v>23722</v>
      </c>
      <c r="VRR12922" s="9" t="s">
        <v>23723</v>
      </c>
      <c r="VRS12922" s="21" t="s">
        <v>23722</v>
      </c>
      <c r="VRT12922" s="9" t="s">
        <v>23723</v>
      </c>
      <c r="VRU12922" s="21" t="s">
        <v>23722</v>
      </c>
      <c r="VRV12922" s="9" t="s">
        <v>23723</v>
      </c>
      <c r="VRW12922" s="21" t="s">
        <v>23722</v>
      </c>
      <c r="VRX12922" s="9" t="s">
        <v>23723</v>
      </c>
      <c r="VRY12922" s="21" t="s">
        <v>23722</v>
      </c>
      <c r="VRZ12922" s="9" t="s">
        <v>23723</v>
      </c>
      <c r="VSA12922" s="21" t="s">
        <v>23722</v>
      </c>
      <c r="VSB12922" s="9" t="s">
        <v>23723</v>
      </c>
      <c r="VSC12922" s="21" t="s">
        <v>23722</v>
      </c>
      <c r="VSD12922" s="9" t="s">
        <v>23723</v>
      </c>
      <c r="VSE12922" s="21" t="s">
        <v>23722</v>
      </c>
      <c r="VSF12922" s="9" t="s">
        <v>23723</v>
      </c>
      <c r="VSG12922" s="21" t="s">
        <v>23722</v>
      </c>
      <c r="VSH12922" s="9" t="s">
        <v>23723</v>
      </c>
      <c r="VSI12922" s="21" t="s">
        <v>23722</v>
      </c>
      <c r="VSJ12922" s="9" t="s">
        <v>23723</v>
      </c>
      <c r="VSK12922" s="21" t="s">
        <v>23722</v>
      </c>
      <c r="VSL12922" s="9" t="s">
        <v>23723</v>
      </c>
      <c r="VSM12922" s="21" t="s">
        <v>23722</v>
      </c>
      <c r="VSN12922" s="9" t="s">
        <v>23723</v>
      </c>
      <c r="VSO12922" s="21" t="s">
        <v>23722</v>
      </c>
      <c r="VSP12922" s="9" t="s">
        <v>23723</v>
      </c>
      <c r="VSQ12922" s="21" t="s">
        <v>23722</v>
      </c>
      <c r="VSR12922" s="9" t="s">
        <v>23723</v>
      </c>
      <c r="VSS12922" s="21" t="s">
        <v>23722</v>
      </c>
      <c r="VST12922" s="9" t="s">
        <v>23723</v>
      </c>
      <c r="VSU12922" s="21" t="s">
        <v>23722</v>
      </c>
      <c r="VSV12922" s="9" t="s">
        <v>23723</v>
      </c>
      <c r="VSW12922" s="21" t="s">
        <v>23722</v>
      </c>
      <c r="VSX12922" s="9" t="s">
        <v>23723</v>
      </c>
      <c r="VSY12922" s="21" t="s">
        <v>23722</v>
      </c>
      <c r="VSZ12922" s="9" t="s">
        <v>23723</v>
      </c>
      <c r="VTA12922" s="21" t="s">
        <v>23722</v>
      </c>
      <c r="VTB12922" s="9" t="s">
        <v>23723</v>
      </c>
      <c r="VTC12922" s="21" t="s">
        <v>23722</v>
      </c>
      <c r="VTD12922" s="9" t="s">
        <v>23723</v>
      </c>
      <c r="VTE12922" s="21" t="s">
        <v>23722</v>
      </c>
      <c r="VTF12922" s="9" t="s">
        <v>23723</v>
      </c>
      <c r="VTG12922" s="21" t="s">
        <v>23722</v>
      </c>
      <c r="VTH12922" s="9" t="s">
        <v>23723</v>
      </c>
      <c r="VTI12922" s="21" t="s">
        <v>23722</v>
      </c>
      <c r="VTJ12922" s="9" t="s">
        <v>23723</v>
      </c>
      <c r="VTK12922" s="21" t="s">
        <v>23722</v>
      </c>
      <c r="VTL12922" s="9" t="s">
        <v>23723</v>
      </c>
      <c r="VTM12922" s="21" t="s">
        <v>23722</v>
      </c>
      <c r="VTN12922" s="9" t="s">
        <v>23723</v>
      </c>
      <c r="VTO12922" s="21" t="s">
        <v>23722</v>
      </c>
      <c r="VTP12922" s="9" t="s">
        <v>23723</v>
      </c>
      <c r="VTQ12922" s="21" t="s">
        <v>23722</v>
      </c>
      <c r="VTR12922" s="9" t="s">
        <v>23723</v>
      </c>
      <c r="VTS12922" s="21" t="s">
        <v>23722</v>
      </c>
      <c r="VTT12922" s="9" t="s">
        <v>23723</v>
      </c>
      <c r="VTU12922" s="21" t="s">
        <v>23722</v>
      </c>
      <c r="VTV12922" s="9" t="s">
        <v>23723</v>
      </c>
      <c r="VTW12922" s="21" t="s">
        <v>23722</v>
      </c>
      <c r="VTX12922" s="9" t="s">
        <v>23723</v>
      </c>
      <c r="VTY12922" s="21" t="s">
        <v>23722</v>
      </c>
      <c r="VTZ12922" s="9" t="s">
        <v>23723</v>
      </c>
      <c r="VUA12922" s="21" t="s">
        <v>23722</v>
      </c>
      <c r="VUB12922" s="9" t="s">
        <v>23723</v>
      </c>
      <c r="VUC12922" s="21" t="s">
        <v>23722</v>
      </c>
      <c r="VUD12922" s="9" t="s">
        <v>23723</v>
      </c>
      <c r="VUE12922" s="21" t="s">
        <v>23722</v>
      </c>
      <c r="VUF12922" s="9" t="s">
        <v>23723</v>
      </c>
      <c r="VUG12922" s="21" t="s">
        <v>23722</v>
      </c>
      <c r="VUH12922" s="9" t="s">
        <v>23723</v>
      </c>
      <c r="VUI12922" s="21" t="s">
        <v>23722</v>
      </c>
      <c r="VUJ12922" s="9" t="s">
        <v>23723</v>
      </c>
      <c r="VUK12922" s="21" t="s">
        <v>23722</v>
      </c>
      <c r="VUL12922" s="9" t="s">
        <v>23723</v>
      </c>
      <c r="VUM12922" s="21" t="s">
        <v>23722</v>
      </c>
      <c r="VUN12922" s="9" t="s">
        <v>23723</v>
      </c>
      <c r="VUO12922" s="21" t="s">
        <v>23722</v>
      </c>
      <c r="VUP12922" s="9" t="s">
        <v>23723</v>
      </c>
      <c r="VUQ12922" s="21" t="s">
        <v>23722</v>
      </c>
      <c r="VUR12922" s="9" t="s">
        <v>23723</v>
      </c>
      <c r="VUS12922" s="21" t="s">
        <v>23722</v>
      </c>
      <c r="VUT12922" s="9" t="s">
        <v>23723</v>
      </c>
      <c r="VUU12922" s="21" t="s">
        <v>23722</v>
      </c>
      <c r="VUV12922" s="9" t="s">
        <v>23723</v>
      </c>
      <c r="VUW12922" s="21" t="s">
        <v>23722</v>
      </c>
      <c r="VUX12922" s="9" t="s">
        <v>23723</v>
      </c>
      <c r="VUY12922" s="21" t="s">
        <v>23722</v>
      </c>
      <c r="VUZ12922" s="9" t="s">
        <v>23723</v>
      </c>
      <c r="VVA12922" s="21" t="s">
        <v>23722</v>
      </c>
      <c r="VVB12922" s="9" t="s">
        <v>23723</v>
      </c>
      <c r="VVC12922" s="21" t="s">
        <v>23722</v>
      </c>
      <c r="VVD12922" s="9" t="s">
        <v>23723</v>
      </c>
      <c r="VVE12922" s="21" t="s">
        <v>23722</v>
      </c>
      <c r="VVF12922" s="9" t="s">
        <v>23723</v>
      </c>
      <c r="VVG12922" s="21" t="s">
        <v>23722</v>
      </c>
      <c r="VVH12922" s="9" t="s">
        <v>23723</v>
      </c>
      <c r="VVI12922" s="21" t="s">
        <v>23722</v>
      </c>
      <c r="VVJ12922" s="9" t="s">
        <v>23723</v>
      </c>
      <c r="VVK12922" s="21" t="s">
        <v>23722</v>
      </c>
      <c r="VVL12922" s="9" t="s">
        <v>23723</v>
      </c>
      <c r="VVM12922" s="21" t="s">
        <v>23722</v>
      </c>
      <c r="VVN12922" s="9" t="s">
        <v>23723</v>
      </c>
      <c r="VVO12922" s="21" t="s">
        <v>23722</v>
      </c>
      <c r="VVP12922" s="9" t="s">
        <v>23723</v>
      </c>
      <c r="VVQ12922" s="21" t="s">
        <v>23722</v>
      </c>
      <c r="VVR12922" s="9" t="s">
        <v>23723</v>
      </c>
      <c r="VVS12922" s="21" t="s">
        <v>23722</v>
      </c>
      <c r="VVT12922" s="9" t="s">
        <v>23723</v>
      </c>
      <c r="VVU12922" s="21" t="s">
        <v>23722</v>
      </c>
      <c r="VVV12922" s="9" t="s">
        <v>23723</v>
      </c>
      <c r="VVW12922" s="21" t="s">
        <v>23722</v>
      </c>
      <c r="VVX12922" s="9" t="s">
        <v>23723</v>
      </c>
      <c r="VVY12922" s="21" t="s">
        <v>23722</v>
      </c>
      <c r="VVZ12922" s="9" t="s">
        <v>23723</v>
      </c>
      <c r="VWA12922" s="21" t="s">
        <v>23722</v>
      </c>
      <c r="VWB12922" s="9" t="s">
        <v>23723</v>
      </c>
      <c r="VWC12922" s="21" t="s">
        <v>23722</v>
      </c>
      <c r="VWD12922" s="9" t="s">
        <v>23723</v>
      </c>
      <c r="VWE12922" s="21" t="s">
        <v>23722</v>
      </c>
      <c r="VWF12922" s="9" t="s">
        <v>23723</v>
      </c>
      <c r="VWG12922" s="21" t="s">
        <v>23722</v>
      </c>
      <c r="VWH12922" s="9" t="s">
        <v>23723</v>
      </c>
      <c r="VWI12922" s="21" t="s">
        <v>23722</v>
      </c>
      <c r="VWJ12922" s="9" t="s">
        <v>23723</v>
      </c>
      <c r="VWK12922" s="21" t="s">
        <v>23722</v>
      </c>
      <c r="VWL12922" s="9" t="s">
        <v>23723</v>
      </c>
      <c r="VWM12922" s="21" t="s">
        <v>23722</v>
      </c>
      <c r="VWN12922" s="9" t="s">
        <v>23723</v>
      </c>
      <c r="VWO12922" s="21" t="s">
        <v>23722</v>
      </c>
      <c r="VWP12922" s="9" t="s">
        <v>23723</v>
      </c>
      <c r="VWQ12922" s="21" t="s">
        <v>23722</v>
      </c>
      <c r="VWR12922" s="9" t="s">
        <v>23723</v>
      </c>
      <c r="VWS12922" s="21" t="s">
        <v>23722</v>
      </c>
      <c r="VWT12922" s="9" t="s">
        <v>23723</v>
      </c>
      <c r="VWU12922" s="21" t="s">
        <v>23722</v>
      </c>
      <c r="VWV12922" s="9" t="s">
        <v>23723</v>
      </c>
      <c r="VWW12922" s="21" t="s">
        <v>23722</v>
      </c>
      <c r="VWX12922" s="9" t="s">
        <v>23723</v>
      </c>
      <c r="VWY12922" s="21" t="s">
        <v>23722</v>
      </c>
      <c r="VWZ12922" s="9" t="s">
        <v>23723</v>
      </c>
      <c r="VXA12922" s="21" t="s">
        <v>23722</v>
      </c>
      <c r="VXB12922" s="9" t="s">
        <v>23723</v>
      </c>
      <c r="VXC12922" s="21" t="s">
        <v>23722</v>
      </c>
      <c r="VXD12922" s="9" t="s">
        <v>23723</v>
      </c>
      <c r="VXE12922" s="21" t="s">
        <v>23722</v>
      </c>
      <c r="VXF12922" s="9" t="s">
        <v>23723</v>
      </c>
      <c r="VXG12922" s="21" t="s">
        <v>23722</v>
      </c>
      <c r="VXH12922" s="9" t="s">
        <v>23723</v>
      </c>
      <c r="VXI12922" s="21" t="s">
        <v>23722</v>
      </c>
      <c r="VXJ12922" s="9" t="s">
        <v>23723</v>
      </c>
      <c r="VXK12922" s="21" t="s">
        <v>23722</v>
      </c>
      <c r="VXL12922" s="9" t="s">
        <v>23723</v>
      </c>
      <c r="VXM12922" s="21" t="s">
        <v>23722</v>
      </c>
      <c r="VXN12922" s="9" t="s">
        <v>23723</v>
      </c>
      <c r="VXO12922" s="21" t="s">
        <v>23722</v>
      </c>
      <c r="VXP12922" s="9" t="s">
        <v>23723</v>
      </c>
      <c r="VXQ12922" s="21" t="s">
        <v>23722</v>
      </c>
      <c r="VXR12922" s="9" t="s">
        <v>23723</v>
      </c>
      <c r="VXS12922" s="21" t="s">
        <v>23722</v>
      </c>
      <c r="VXT12922" s="9" t="s">
        <v>23723</v>
      </c>
      <c r="VXU12922" s="21" t="s">
        <v>23722</v>
      </c>
      <c r="VXV12922" s="9" t="s">
        <v>23723</v>
      </c>
      <c r="VXW12922" s="21" t="s">
        <v>23722</v>
      </c>
      <c r="VXX12922" s="9" t="s">
        <v>23723</v>
      </c>
      <c r="VXY12922" s="21" t="s">
        <v>23722</v>
      </c>
      <c r="VXZ12922" s="9" t="s">
        <v>23723</v>
      </c>
      <c r="VYA12922" s="21" t="s">
        <v>23722</v>
      </c>
      <c r="VYB12922" s="9" t="s">
        <v>23723</v>
      </c>
      <c r="VYC12922" s="21" t="s">
        <v>23722</v>
      </c>
      <c r="VYD12922" s="9" t="s">
        <v>23723</v>
      </c>
      <c r="VYE12922" s="21" t="s">
        <v>23722</v>
      </c>
      <c r="VYF12922" s="9" t="s">
        <v>23723</v>
      </c>
      <c r="VYG12922" s="21" t="s">
        <v>23722</v>
      </c>
      <c r="VYH12922" s="9" t="s">
        <v>23723</v>
      </c>
      <c r="VYI12922" s="21" t="s">
        <v>23722</v>
      </c>
      <c r="VYJ12922" s="9" t="s">
        <v>23723</v>
      </c>
      <c r="VYK12922" s="21" t="s">
        <v>23722</v>
      </c>
      <c r="VYL12922" s="9" t="s">
        <v>23723</v>
      </c>
      <c r="VYM12922" s="21" t="s">
        <v>23722</v>
      </c>
      <c r="VYN12922" s="9" t="s">
        <v>23723</v>
      </c>
      <c r="VYO12922" s="21" t="s">
        <v>23722</v>
      </c>
      <c r="VYP12922" s="9" t="s">
        <v>23723</v>
      </c>
      <c r="VYQ12922" s="21" t="s">
        <v>23722</v>
      </c>
      <c r="VYR12922" s="9" t="s">
        <v>23723</v>
      </c>
      <c r="VYS12922" s="21" t="s">
        <v>23722</v>
      </c>
      <c r="VYT12922" s="9" t="s">
        <v>23723</v>
      </c>
      <c r="VYU12922" s="21" t="s">
        <v>23722</v>
      </c>
      <c r="VYV12922" s="9" t="s">
        <v>23723</v>
      </c>
      <c r="VYW12922" s="21" t="s">
        <v>23722</v>
      </c>
      <c r="VYX12922" s="9" t="s">
        <v>23723</v>
      </c>
      <c r="VYY12922" s="21" t="s">
        <v>23722</v>
      </c>
      <c r="VYZ12922" s="9" t="s">
        <v>23723</v>
      </c>
      <c r="VZA12922" s="21" t="s">
        <v>23722</v>
      </c>
      <c r="VZB12922" s="9" t="s">
        <v>23723</v>
      </c>
      <c r="VZC12922" s="21" t="s">
        <v>23722</v>
      </c>
      <c r="VZD12922" s="9" t="s">
        <v>23723</v>
      </c>
      <c r="VZE12922" s="21" t="s">
        <v>23722</v>
      </c>
      <c r="VZF12922" s="9" t="s">
        <v>23723</v>
      </c>
      <c r="VZG12922" s="21" t="s">
        <v>23722</v>
      </c>
      <c r="VZH12922" s="9" t="s">
        <v>23723</v>
      </c>
      <c r="VZI12922" s="21" t="s">
        <v>23722</v>
      </c>
      <c r="VZJ12922" s="9" t="s">
        <v>23723</v>
      </c>
      <c r="VZK12922" s="21" t="s">
        <v>23722</v>
      </c>
      <c r="VZL12922" s="9" t="s">
        <v>23723</v>
      </c>
      <c r="VZM12922" s="21" t="s">
        <v>23722</v>
      </c>
      <c r="VZN12922" s="9" t="s">
        <v>23723</v>
      </c>
      <c r="VZO12922" s="21" t="s">
        <v>23722</v>
      </c>
      <c r="VZP12922" s="9" t="s">
        <v>23723</v>
      </c>
      <c r="VZQ12922" s="21" t="s">
        <v>23722</v>
      </c>
      <c r="VZR12922" s="9" t="s">
        <v>23723</v>
      </c>
      <c r="VZS12922" s="21" t="s">
        <v>23722</v>
      </c>
      <c r="VZT12922" s="9" t="s">
        <v>23723</v>
      </c>
      <c r="VZU12922" s="21" t="s">
        <v>23722</v>
      </c>
      <c r="VZV12922" s="9" t="s">
        <v>23723</v>
      </c>
      <c r="VZW12922" s="21" t="s">
        <v>23722</v>
      </c>
      <c r="VZX12922" s="9" t="s">
        <v>23723</v>
      </c>
      <c r="VZY12922" s="21" t="s">
        <v>23722</v>
      </c>
      <c r="VZZ12922" s="9" t="s">
        <v>23723</v>
      </c>
      <c r="WAA12922" s="21" t="s">
        <v>23722</v>
      </c>
      <c r="WAB12922" s="9" t="s">
        <v>23723</v>
      </c>
      <c r="WAC12922" s="21" t="s">
        <v>23722</v>
      </c>
      <c r="WAD12922" s="9" t="s">
        <v>23723</v>
      </c>
      <c r="WAE12922" s="21" t="s">
        <v>23722</v>
      </c>
      <c r="WAF12922" s="9" t="s">
        <v>23723</v>
      </c>
      <c r="WAG12922" s="21" t="s">
        <v>23722</v>
      </c>
      <c r="WAH12922" s="9" t="s">
        <v>23723</v>
      </c>
      <c r="WAI12922" s="21" t="s">
        <v>23722</v>
      </c>
      <c r="WAJ12922" s="9" t="s">
        <v>23723</v>
      </c>
      <c r="WAK12922" s="21" t="s">
        <v>23722</v>
      </c>
      <c r="WAL12922" s="9" t="s">
        <v>23723</v>
      </c>
      <c r="WAM12922" s="21" t="s">
        <v>23722</v>
      </c>
      <c r="WAN12922" s="9" t="s">
        <v>23723</v>
      </c>
      <c r="WAO12922" s="21" t="s">
        <v>23722</v>
      </c>
      <c r="WAP12922" s="9" t="s">
        <v>23723</v>
      </c>
      <c r="WAQ12922" s="21" t="s">
        <v>23722</v>
      </c>
      <c r="WAR12922" s="9" t="s">
        <v>23723</v>
      </c>
      <c r="WAS12922" s="21" t="s">
        <v>23722</v>
      </c>
      <c r="WAT12922" s="9" t="s">
        <v>23723</v>
      </c>
      <c r="WAU12922" s="21" t="s">
        <v>23722</v>
      </c>
      <c r="WAV12922" s="9" t="s">
        <v>23723</v>
      </c>
      <c r="WAW12922" s="21" t="s">
        <v>23722</v>
      </c>
      <c r="WAX12922" s="9" t="s">
        <v>23723</v>
      </c>
      <c r="WAY12922" s="21" t="s">
        <v>23722</v>
      </c>
      <c r="WAZ12922" s="9" t="s">
        <v>23723</v>
      </c>
      <c r="WBA12922" s="21" t="s">
        <v>23722</v>
      </c>
      <c r="WBB12922" s="9" t="s">
        <v>23723</v>
      </c>
      <c r="WBC12922" s="21" t="s">
        <v>23722</v>
      </c>
      <c r="WBD12922" s="9" t="s">
        <v>23723</v>
      </c>
      <c r="WBE12922" s="21" t="s">
        <v>23722</v>
      </c>
      <c r="WBF12922" s="9" t="s">
        <v>23723</v>
      </c>
      <c r="WBG12922" s="21" t="s">
        <v>23722</v>
      </c>
      <c r="WBH12922" s="9" t="s">
        <v>23723</v>
      </c>
      <c r="WBI12922" s="21" t="s">
        <v>23722</v>
      </c>
      <c r="WBJ12922" s="9" t="s">
        <v>23723</v>
      </c>
      <c r="WBK12922" s="21" t="s">
        <v>23722</v>
      </c>
      <c r="WBL12922" s="9" t="s">
        <v>23723</v>
      </c>
      <c r="WBM12922" s="21" t="s">
        <v>23722</v>
      </c>
      <c r="WBN12922" s="9" t="s">
        <v>23723</v>
      </c>
      <c r="WBO12922" s="21" t="s">
        <v>23722</v>
      </c>
      <c r="WBP12922" s="9" t="s">
        <v>23723</v>
      </c>
      <c r="WBQ12922" s="21" t="s">
        <v>23722</v>
      </c>
      <c r="WBR12922" s="9" t="s">
        <v>23723</v>
      </c>
      <c r="WBS12922" s="21" t="s">
        <v>23722</v>
      </c>
      <c r="WBT12922" s="9" t="s">
        <v>23723</v>
      </c>
      <c r="WBU12922" s="21" t="s">
        <v>23722</v>
      </c>
      <c r="WBV12922" s="9" t="s">
        <v>23723</v>
      </c>
      <c r="WBW12922" s="21" t="s">
        <v>23722</v>
      </c>
      <c r="WBX12922" s="9" t="s">
        <v>23723</v>
      </c>
      <c r="WBY12922" s="21" t="s">
        <v>23722</v>
      </c>
      <c r="WBZ12922" s="9" t="s">
        <v>23723</v>
      </c>
      <c r="WCA12922" s="21" t="s">
        <v>23722</v>
      </c>
      <c r="WCB12922" s="9" t="s">
        <v>23723</v>
      </c>
      <c r="WCC12922" s="21" t="s">
        <v>23722</v>
      </c>
      <c r="WCD12922" s="9" t="s">
        <v>23723</v>
      </c>
      <c r="WCE12922" s="21" t="s">
        <v>23722</v>
      </c>
      <c r="WCF12922" s="9" t="s">
        <v>23723</v>
      </c>
      <c r="WCG12922" s="21" t="s">
        <v>23722</v>
      </c>
      <c r="WCH12922" s="9" t="s">
        <v>23723</v>
      </c>
      <c r="WCI12922" s="21" t="s">
        <v>23722</v>
      </c>
      <c r="WCJ12922" s="9" t="s">
        <v>23723</v>
      </c>
      <c r="WCK12922" s="21" t="s">
        <v>23722</v>
      </c>
      <c r="WCL12922" s="9" t="s">
        <v>23723</v>
      </c>
      <c r="WCM12922" s="21" t="s">
        <v>23722</v>
      </c>
      <c r="WCN12922" s="9" t="s">
        <v>23723</v>
      </c>
      <c r="WCO12922" s="21" t="s">
        <v>23722</v>
      </c>
      <c r="WCP12922" s="9" t="s">
        <v>23723</v>
      </c>
      <c r="WCQ12922" s="21" t="s">
        <v>23722</v>
      </c>
      <c r="WCR12922" s="9" t="s">
        <v>23723</v>
      </c>
      <c r="WCS12922" s="21" t="s">
        <v>23722</v>
      </c>
      <c r="WCT12922" s="9" t="s">
        <v>23723</v>
      </c>
      <c r="WCU12922" s="21" t="s">
        <v>23722</v>
      </c>
      <c r="WCV12922" s="9" t="s">
        <v>23723</v>
      </c>
      <c r="WCW12922" s="21" t="s">
        <v>23722</v>
      </c>
      <c r="WCX12922" s="9" t="s">
        <v>23723</v>
      </c>
      <c r="WCY12922" s="21" t="s">
        <v>23722</v>
      </c>
      <c r="WCZ12922" s="9" t="s">
        <v>23723</v>
      </c>
      <c r="WDA12922" s="21" t="s">
        <v>23722</v>
      </c>
      <c r="WDB12922" s="9" t="s">
        <v>23723</v>
      </c>
      <c r="WDC12922" s="21" t="s">
        <v>23722</v>
      </c>
      <c r="WDD12922" s="9" t="s">
        <v>23723</v>
      </c>
      <c r="WDE12922" s="21" t="s">
        <v>23722</v>
      </c>
      <c r="WDF12922" s="9" t="s">
        <v>23723</v>
      </c>
      <c r="WDG12922" s="21" t="s">
        <v>23722</v>
      </c>
      <c r="WDH12922" s="9" t="s">
        <v>23723</v>
      </c>
      <c r="WDI12922" s="21" t="s">
        <v>23722</v>
      </c>
      <c r="WDJ12922" s="9" t="s">
        <v>23723</v>
      </c>
      <c r="WDK12922" s="21" t="s">
        <v>23722</v>
      </c>
      <c r="WDL12922" s="9" t="s">
        <v>23723</v>
      </c>
      <c r="WDM12922" s="21" t="s">
        <v>23722</v>
      </c>
      <c r="WDN12922" s="9" t="s">
        <v>23723</v>
      </c>
      <c r="WDO12922" s="21" t="s">
        <v>23722</v>
      </c>
      <c r="WDP12922" s="9" t="s">
        <v>23723</v>
      </c>
      <c r="WDQ12922" s="21" t="s">
        <v>23722</v>
      </c>
      <c r="WDR12922" s="9" t="s">
        <v>23723</v>
      </c>
      <c r="WDS12922" s="21" t="s">
        <v>23722</v>
      </c>
      <c r="WDT12922" s="9" t="s">
        <v>23723</v>
      </c>
      <c r="WDU12922" s="21" t="s">
        <v>23722</v>
      </c>
      <c r="WDV12922" s="9" t="s">
        <v>23723</v>
      </c>
      <c r="WDW12922" s="21" t="s">
        <v>23722</v>
      </c>
      <c r="WDX12922" s="9" t="s">
        <v>23723</v>
      </c>
      <c r="WDY12922" s="21" t="s">
        <v>23722</v>
      </c>
      <c r="WDZ12922" s="9" t="s">
        <v>23723</v>
      </c>
      <c r="WEA12922" s="21" t="s">
        <v>23722</v>
      </c>
      <c r="WEB12922" s="9" t="s">
        <v>23723</v>
      </c>
      <c r="WEC12922" s="21" t="s">
        <v>23722</v>
      </c>
      <c r="WED12922" s="9" t="s">
        <v>23723</v>
      </c>
      <c r="WEE12922" s="21" t="s">
        <v>23722</v>
      </c>
      <c r="WEF12922" s="9" t="s">
        <v>23723</v>
      </c>
      <c r="WEG12922" s="21" t="s">
        <v>23722</v>
      </c>
      <c r="WEH12922" s="9" t="s">
        <v>23723</v>
      </c>
      <c r="WEI12922" s="21" t="s">
        <v>23722</v>
      </c>
      <c r="WEJ12922" s="9" t="s">
        <v>23723</v>
      </c>
      <c r="WEK12922" s="21" t="s">
        <v>23722</v>
      </c>
      <c r="WEL12922" s="9" t="s">
        <v>23723</v>
      </c>
      <c r="WEM12922" s="21" t="s">
        <v>23722</v>
      </c>
      <c r="WEN12922" s="9" t="s">
        <v>23723</v>
      </c>
      <c r="WEO12922" s="21" t="s">
        <v>23722</v>
      </c>
      <c r="WEP12922" s="9" t="s">
        <v>23723</v>
      </c>
      <c r="WEQ12922" s="21" t="s">
        <v>23722</v>
      </c>
      <c r="WER12922" s="9" t="s">
        <v>23723</v>
      </c>
      <c r="WES12922" s="21" t="s">
        <v>23722</v>
      </c>
      <c r="WET12922" s="9" t="s">
        <v>23723</v>
      </c>
      <c r="WEU12922" s="21" t="s">
        <v>23722</v>
      </c>
      <c r="WEV12922" s="9" t="s">
        <v>23723</v>
      </c>
      <c r="WEW12922" s="21" t="s">
        <v>23722</v>
      </c>
      <c r="WEX12922" s="9" t="s">
        <v>23723</v>
      </c>
      <c r="WEY12922" s="21" t="s">
        <v>23722</v>
      </c>
      <c r="WEZ12922" s="9" t="s">
        <v>23723</v>
      </c>
      <c r="WFA12922" s="21" t="s">
        <v>23722</v>
      </c>
      <c r="WFB12922" s="9" t="s">
        <v>23723</v>
      </c>
      <c r="WFC12922" s="21" t="s">
        <v>23722</v>
      </c>
      <c r="WFD12922" s="9" t="s">
        <v>23723</v>
      </c>
      <c r="WFE12922" s="21" t="s">
        <v>23722</v>
      </c>
      <c r="WFF12922" s="9" t="s">
        <v>23723</v>
      </c>
      <c r="WFG12922" s="21" t="s">
        <v>23722</v>
      </c>
      <c r="WFH12922" s="9" t="s">
        <v>23723</v>
      </c>
      <c r="WFI12922" s="21" t="s">
        <v>23722</v>
      </c>
      <c r="WFJ12922" s="9" t="s">
        <v>23723</v>
      </c>
      <c r="WFK12922" s="21" t="s">
        <v>23722</v>
      </c>
      <c r="WFL12922" s="9" t="s">
        <v>23723</v>
      </c>
      <c r="WFM12922" s="21" t="s">
        <v>23722</v>
      </c>
      <c r="WFN12922" s="9" t="s">
        <v>23723</v>
      </c>
      <c r="WFO12922" s="21" t="s">
        <v>23722</v>
      </c>
      <c r="WFP12922" s="9" t="s">
        <v>23723</v>
      </c>
      <c r="WFQ12922" s="21" t="s">
        <v>23722</v>
      </c>
      <c r="WFR12922" s="9" t="s">
        <v>23723</v>
      </c>
      <c r="WFS12922" s="21" t="s">
        <v>23722</v>
      </c>
      <c r="WFT12922" s="9" t="s">
        <v>23723</v>
      </c>
      <c r="WFU12922" s="21" t="s">
        <v>23722</v>
      </c>
      <c r="WFV12922" s="9" t="s">
        <v>23723</v>
      </c>
      <c r="WFW12922" s="21" t="s">
        <v>23722</v>
      </c>
      <c r="WFX12922" s="9" t="s">
        <v>23723</v>
      </c>
      <c r="WFY12922" s="21" t="s">
        <v>23722</v>
      </c>
      <c r="WFZ12922" s="9" t="s">
        <v>23723</v>
      </c>
      <c r="WGA12922" s="21" t="s">
        <v>23722</v>
      </c>
      <c r="WGB12922" s="9" t="s">
        <v>23723</v>
      </c>
      <c r="WGC12922" s="21" t="s">
        <v>23722</v>
      </c>
      <c r="WGD12922" s="9" t="s">
        <v>23723</v>
      </c>
      <c r="WGE12922" s="21" t="s">
        <v>23722</v>
      </c>
      <c r="WGF12922" s="9" t="s">
        <v>23723</v>
      </c>
      <c r="WGG12922" s="21" t="s">
        <v>23722</v>
      </c>
      <c r="WGH12922" s="9" t="s">
        <v>23723</v>
      </c>
      <c r="WGI12922" s="21" t="s">
        <v>23722</v>
      </c>
      <c r="WGJ12922" s="9" t="s">
        <v>23723</v>
      </c>
      <c r="WGK12922" s="21" t="s">
        <v>23722</v>
      </c>
      <c r="WGL12922" s="9" t="s">
        <v>23723</v>
      </c>
      <c r="WGM12922" s="21" t="s">
        <v>23722</v>
      </c>
      <c r="WGN12922" s="9" t="s">
        <v>23723</v>
      </c>
      <c r="WGO12922" s="21" t="s">
        <v>23722</v>
      </c>
      <c r="WGP12922" s="9" t="s">
        <v>23723</v>
      </c>
      <c r="WGQ12922" s="21" t="s">
        <v>23722</v>
      </c>
      <c r="WGR12922" s="9" t="s">
        <v>23723</v>
      </c>
      <c r="WGS12922" s="21" t="s">
        <v>23722</v>
      </c>
      <c r="WGT12922" s="9" t="s">
        <v>23723</v>
      </c>
      <c r="WGU12922" s="21" t="s">
        <v>23722</v>
      </c>
      <c r="WGV12922" s="9" t="s">
        <v>23723</v>
      </c>
      <c r="WGW12922" s="21" t="s">
        <v>23722</v>
      </c>
      <c r="WGX12922" s="9" t="s">
        <v>23723</v>
      </c>
      <c r="WGY12922" s="21" t="s">
        <v>23722</v>
      </c>
      <c r="WGZ12922" s="9" t="s">
        <v>23723</v>
      </c>
      <c r="WHA12922" s="21" t="s">
        <v>23722</v>
      </c>
      <c r="WHB12922" s="9" t="s">
        <v>23723</v>
      </c>
      <c r="WHC12922" s="21" t="s">
        <v>23722</v>
      </c>
      <c r="WHD12922" s="9" t="s">
        <v>23723</v>
      </c>
      <c r="WHE12922" s="21" t="s">
        <v>23722</v>
      </c>
      <c r="WHF12922" s="9" t="s">
        <v>23723</v>
      </c>
      <c r="WHG12922" s="21" t="s">
        <v>23722</v>
      </c>
      <c r="WHH12922" s="9" t="s">
        <v>23723</v>
      </c>
      <c r="WHI12922" s="21" t="s">
        <v>23722</v>
      </c>
      <c r="WHJ12922" s="9" t="s">
        <v>23723</v>
      </c>
      <c r="WHK12922" s="21" t="s">
        <v>23722</v>
      </c>
      <c r="WHL12922" s="9" t="s">
        <v>23723</v>
      </c>
      <c r="WHM12922" s="21" t="s">
        <v>23722</v>
      </c>
      <c r="WHN12922" s="9" t="s">
        <v>23723</v>
      </c>
      <c r="WHO12922" s="21" t="s">
        <v>23722</v>
      </c>
      <c r="WHP12922" s="9" t="s">
        <v>23723</v>
      </c>
      <c r="WHQ12922" s="21" t="s">
        <v>23722</v>
      </c>
      <c r="WHR12922" s="9" t="s">
        <v>23723</v>
      </c>
      <c r="WHS12922" s="21" t="s">
        <v>23722</v>
      </c>
      <c r="WHT12922" s="9" t="s">
        <v>23723</v>
      </c>
      <c r="WHU12922" s="21" t="s">
        <v>23722</v>
      </c>
      <c r="WHV12922" s="9" t="s">
        <v>23723</v>
      </c>
      <c r="WHW12922" s="21" t="s">
        <v>23722</v>
      </c>
      <c r="WHX12922" s="9" t="s">
        <v>23723</v>
      </c>
      <c r="WHY12922" s="21" t="s">
        <v>23722</v>
      </c>
      <c r="WHZ12922" s="9" t="s">
        <v>23723</v>
      </c>
      <c r="WIA12922" s="21" t="s">
        <v>23722</v>
      </c>
      <c r="WIB12922" s="9" t="s">
        <v>23723</v>
      </c>
      <c r="WIC12922" s="21" t="s">
        <v>23722</v>
      </c>
      <c r="WID12922" s="9" t="s">
        <v>23723</v>
      </c>
      <c r="WIE12922" s="21" t="s">
        <v>23722</v>
      </c>
      <c r="WIF12922" s="9" t="s">
        <v>23723</v>
      </c>
      <c r="WIG12922" s="21" t="s">
        <v>23722</v>
      </c>
      <c r="WIH12922" s="9" t="s">
        <v>23723</v>
      </c>
      <c r="WII12922" s="21" t="s">
        <v>23722</v>
      </c>
      <c r="WIJ12922" s="9" t="s">
        <v>23723</v>
      </c>
      <c r="WIK12922" s="21" t="s">
        <v>23722</v>
      </c>
      <c r="WIL12922" s="9" t="s">
        <v>23723</v>
      </c>
      <c r="WIM12922" s="21" t="s">
        <v>23722</v>
      </c>
      <c r="WIN12922" s="9" t="s">
        <v>23723</v>
      </c>
      <c r="WIO12922" s="21" t="s">
        <v>23722</v>
      </c>
      <c r="WIP12922" s="9" t="s">
        <v>23723</v>
      </c>
      <c r="WIQ12922" s="21" t="s">
        <v>23722</v>
      </c>
      <c r="WIR12922" s="9" t="s">
        <v>23723</v>
      </c>
      <c r="WIS12922" s="21" t="s">
        <v>23722</v>
      </c>
      <c r="WIT12922" s="9" t="s">
        <v>23723</v>
      </c>
      <c r="WIU12922" s="21" t="s">
        <v>23722</v>
      </c>
      <c r="WIV12922" s="9" t="s">
        <v>23723</v>
      </c>
      <c r="WIW12922" s="21" t="s">
        <v>23722</v>
      </c>
      <c r="WIX12922" s="9" t="s">
        <v>23723</v>
      </c>
      <c r="WIY12922" s="21" t="s">
        <v>23722</v>
      </c>
      <c r="WIZ12922" s="9" t="s">
        <v>23723</v>
      </c>
      <c r="WJA12922" s="21" t="s">
        <v>23722</v>
      </c>
      <c r="WJB12922" s="9" t="s">
        <v>23723</v>
      </c>
      <c r="WJC12922" s="21" t="s">
        <v>23722</v>
      </c>
      <c r="WJD12922" s="9" t="s">
        <v>23723</v>
      </c>
      <c r="WJE12922" s="21" t="s">
        <v>23722</v>
      </c>
      <c r="WJF12922" s="9" t="s">
        <v>23723</v>
      </c>
      <c r="WJG12922" s="21" t="s">
        <v>23722</v>
      </c>
      <c r="WJH12922" s="9" t="s">
        <v>23723</v>
      </c>
      <c r="WJI12922" s="21" t="s">
        <v>23722</v>
      </c>
      <c r="WJJ12922" s="9" t="s">
        <v>23723</v>
      </c>
      <c r="WJK12922" s="21" t="s">
        <v>23722</v>
      </c>
      <c r="WJL12922" s="9" t="s">
        <v>23723</v>
      </c>
      <c r="WJM12922" s="21" t="s">
        <v>23722</v>
      </c>
      <c r="WJN12922" s="9" t="s">
        <v>23723</v>
      </c>
      <c r="WJO12922" s="21" t="s">
        <v>23722</v>
      </c>
      <c r="WJP12922" s="9" t="s">
        <v>23723</v>
      </c>
      <c r="WJQ12922" s="21" t="s">
        <v>23722</v>
      </c>
      <c r="WJR12922" s="9" t="s">
        <v>23723</v>
      </c>
      <c r="WJS12922" s="21" t="s">
        <v>23722</v>
      </c>
      <c r="WJT12922" s="9" t="s">
        <v>23723</v>
      </c>
      <c r="WJU12922" s="21" t="s">
        <v>23722</v>
      </c>
      <c r="WJV12922" s="9" t="s">
        <v>23723</v>
      </c>
      <c r="WJW12922" s="21" t="s">
        <v>23722</v>
      </c>
      <c r="WJX12922" s="9" t="s">
        <v>23723</v>
      </c>
      <c r="WJY12922" s="21" t="s">
        <v>23722</v>
      </c>
      <c r="WJZ12922" s="9" t="s">
        <v>23723</v>
      </c>
      <c r="WKA12922" s="21" t="s">
        <v>23722</v>
      </c>
      <c r="WKB12922" s="9" t="s">
        <v>23723</v>
      </c>
      <c r="WKC12922" s="21" t="s">
        <v>23722</v>
      </c>
      <c r="WKD12922" s="9" t="s">
        <v>23723</v>
      </c>
      <c r="WKE12922" s="21" t="s">
        <v>23722</v>
      </c>
      <c r="WKF12922" s="9" t="s">
        <v>23723</v>
      </c>
      <c r="WKG12922" s="21" t="s">
        <v>23722</v>
      </c>
      <c r="WKH12922" s="9" t="s">
        <v>23723</v>
      </c>
      <c r="WKI12922" s="21" t="s">
        <v>23722</v>
      </c>
      <c r="WKJ12922" s="9" t="s">
        <v>23723</v>
      </c>
      <c r="WKK12922" s="21" t="s">
        <v>23722</v>
      </c>
      <c r="WKL12922" s="9" t="s">
        <v>23723</v>
      </c>
      <c r="WKM12922" s="21" t="s">
        <v>23722</v>
      </c>
      <c r="WKN12922" s="9" t="s">
        <v>23723</v>
      </c>
      <c r="WKO12922" s="21" t="s">
        <v>23722</v>
      </c>
      <c r="WKP12922" s="9" t="s">
        <v>23723</v>
      </c>
      <c r="WKQ12922" s="21" t="s">
        <v>23722</v>
      </c>
      <c r="WKR12922" s="9" t="s">
        <v>23723</v>
      </c>
      <c r="WKS12922" s="21" t="s">
        <v>23722</v>
      </c>
      <c r="WKT12922" s="9" t="s">
        <v>23723</v>
      </c>
      <c r="WKU12922" s="21" t="s">
        <v>23722</v>
      </c>
      <c r="WKV12922" s="9" t="s">
        <v>23723</v>
      </c>
      <c r="WKW12922" s="21" t="s">
        <v>23722</v>
      </c>
      <c r="WKX12922" s="9" t="s">
        <v>23723</v>
      </c>
      <c r="WKY12922" s="21" t="s">
        <v>23722</v>
      </c>
      <c r="WKZ12922" s="9" t="s">
        <v>23723</v>
      </c>
      <c r="WLA12922" s="21" t="s">
        <v>23722</v>
      </c>
      <c r="WLB12922" s="9" t="s">
        <v>23723</v>
      </c>
      <c r="WLC12922" s="21" t="s">
        <v>23722</v>
      </c>
      <c r="WLD12922" s="9" t="s">
        <v>23723</v>
      </c>
      <c r="WLE12922" s="21" t="s">
        <v>23722</v>
      </c>
      <c r="WLF12922" s="9" t="s">
        <v>23723</v>
      </c>
      <c r="WLG12922" s="21" t="s">
        <v>23722</v>
      </c>
      <c r="WLH12922" s="9" t="s">
        <v>23723</v>
      </c>
      <c r="WLI12922" s="21" t="s">
        <v>23722</v>
      </c>
      <c r="WLJ12922" s="9" t="s">
        <v>23723</v>
      </c>
      <c r="WLK12922" s="21" t="s">
        <v>23722</v>
      </c>
      <c r="WLL12922" s="9" t="s">
        <v>23723</v>
      </c>
      <c r="WLM12922" s="21" t="s">
        <v>23722</v>
      </c>
      <c r="WLN12922" s="9" t="s">
        <v>23723</v>
      </c>
      <c r="WLO12922" s="21" t="s">
        <v>23722</v>
      </c>
      <c r="WLP12922" s="9" t="s">
        <v>23723</v>
      </c>
      <c r="WLQ12922" s="21" t="s">
        <v>23722</v>
      </c>
      <c r="WLR12922" s="9" t="s">
        <v>23723</v>
      </c>
      <c r="WLS12922" s="21" t="s">
        <v>23722</v>
      </c>
      <c r="WLT12922" s="9" t="s">
        <v>23723</v>
      </c>
      <c r="WLU12922" s="21" t="s">
        <v>23722</v>
      </c>
      <c r="WLV12922" s="9" t="s">
        <v>23723</v>
      </c>
      <c r="WLW12922" s="21" t="s">
        <v>23722</v>
      </c>
      <c r="WLX12922" s="9" t="s">
        <v>23723</v>
      </c>
      <c r="WLY12922" s="21" t="s">
        <v>23722</v>
      </c>
      <c r="WLZ12922" s="9" t="s">
        <v>23723</v>
      </c>
      <c r="WMA12922" s="21" t="s">
        <v>23722</v>
      </c>
      <c r="WMB12922" s="9" t="s">
        <v>23723</v>
      </c>
      <c r="WMC12922" s="21" t="s">
        <v>23722</v>
      </c>
      <c r="WMD12922" s="9" t="s">
        <v>23723</v>
      </c>
      <c r="WME12922" s="21" t="s">
        <v>23722</v>
      </c>
      <c r="WMF12922" s="9" t="s">
        <v>23723</v>
      </c>
      <c r="WMG12922" s="21" t="s">
        <v>23722</v>
      </c>
      <c r="WMH12922" s="9" t="s">
        <v>23723</v>
      </c>
      <c r="WMI12922" s="21" t="s">
        <v>23722</v>
      </c>
      <c r="WMJ12922" s="9" t="s">
        <v>23723</v>
      </c>
      <c r="WMK12922" s="21" t="s">
        <v>23722</v>
      </c>
      <c r="WML12922" s="9" t="s">
        <v>23723</v>
      </c>
      <c r="WMM12922" s="21" t="s">
        <v>23722</v>
      </c>
      <c r="WMN12922" s="9" t="s">
        <v>23723</v>
      </c>
      <c r="WMO12922" s="21" t="s">
        <v>23722</v>
      </c>
      <c r="WMP12922" s="9" t="s">
        <v>23723</v>
      </c>
      <c r="WMQ12922" s="21" t="s">
        <v>23722</v>
      </c>
      <c r="WMR12922" s="9" t="s">
        <v>23723</v>
      </c>
      <c r="WMS12922" s="21" t="s">
        <v>23722</v>
      </c>
      <c r="WMT12922" s="9" t="s">
        <v>23723</v>
      </c>
      <c r="WMU12922" s="21" t="s">
        <v>23722</v>
      </c>
      <c r="WMV12922" s="9" t="s">
        <v>23723</v>
      </c>
      <c r="WMW12922" s="21" t="s">
        <v>23722</v>
      </c>
      <c r="WMX12922" s="9" t="s">
        <v>23723</v>
      </c>
      <c r="WMY12922" s="21" t="s">
        <v>23722</v>
      </c>
      <c r="WMZ12922" s="9" t="s">
        <v>23723</v>
      </c>
      <c r="WNA12922" s="21" t="s">
        <v>23722</v>
      </c>
      <c r="WNB12922" s="9" t="s">
        <v>23723</v>
      </c>
      <c r="WNC12922" s="21" t="s">
        <v>23722</v>
      </c>
      <c r="WND12922" s="9" t="s">
        <v>23723</v>
      </c>
      <c r="WNE12922" s="21" t="s">
        <v>23722</v>
      </c>
      <c r="WNF12922" s="9" t="s">
        <v>23723</v>
      </c>
      <c r="WNG12922" s="21" t="s">
        <v>23722</v>
      </c>
      <c r="WNH12922" s="9" t="s">
        <v>23723</v>
      </c>
      <c r="WNI12922" s="21" t="s">
        <v>23722</v>
      </c>
      <c r="WNJ12922" s="9" t="s">
        <v>23723</v>
      </c>
      <c r="WNK12922" s="21" t="s">
        <v>23722</v>
      </c>
      <c r="WNL12922" s="9" t="s">
        <v>23723</v>
      </c>
      <c r="WNM12922" s="21" t="s">
        <v>23722</v>
      </c>
      <c r="WNN12922" s="9" t="s">
        <v>23723</v>
      </c>
      <c r="WNO12922" s="21" t="s">
        <v>23722</v>
      </c>
      <c r="WNP12922" s="9" t="s">
        <v>23723</v>
      </c>
      <c r="WNQ12922" s="21" t="s">
        <v>23722</v>
      </c>
      <c r="WNR12922" s="9" t="s">
        <v>23723</v>
      </c>
      <c r="WNS12922" s="21" t="s">
        <v>23722</v>
      </c>
      <c r="WNT12922" s="9" t="s">
        <v>23723</v>
      </c>
      <c r="WNU12922" s="21" t="s">
        <v>23722</v>
      </c>
      <c r="WNV12922" s="9" t="s">
        <v>23723</v>
      </c>
      <c r="WNW12922" s="21" t="s">
        <v>23722</v>
      </c>
      <c r="WNX12922" s="9" t="s">
        <v>23723</v>
      </c>
      <c r="WNY12922" s="21" t="s">
        <v>23722</v>
      </c>
      <c r="WNZ12922" s="9" t="s">
        <v>23723</v>
      </c>
      <c r="WOA12922" s="21" t="s">
        <v>23722</v>
      </c>
      <c r="WOB12922" s="9" t="s">
        <v>23723</v>
      </c>
      <c r="WOC12922" s="21" t="s">
        <v>23722</v>
      </c>
      <c r="WOD12922" s="9" t="s">
        <v>23723</v>
      </c>
      <c r="WOE12922" s="21" t="s">
        <v>23722</v>
      </c>
      <c r="WOF12922" s="9" t="s">
        <v>23723</v>
      </c>
      <c r="WOG12922" s="21" t="s">
        <v>23722</v>
      </c>
      <c r="WOH12922" s="9" t="s">
        <v>23723</v>
      </c>
      <c r="WOI12922" s="21" t="s">
        <v>23722</v>
      </c>
      <c r="WOJ12922" s="9" t="s">
        <v>23723</v>
      </c>
      <c r="WOK12922" s="21" t="s">
        <v>23722</v>
      </c>
      <c r="WOL12922" s="9" t="s">
        <v>23723</v>
      </c>
      <c r="WOM12922" s="21" t="s">
        <v>23722</v>
      </c>
      <c r="WON12922" s="9" t="s">
        <v>23723</v>
      </c>
      <c r="WOO12922" s="21" t="s">
        <v>23722</v>
      </c>
      <c r="WOP12922" s="9" t="s">
        <v>23723</v>
      </c>
      <c r="WOQ12922" s="21" t="s">
        <v>23722</v>
      </c>
      <c r="WOR12922" s="9" t="s">
        <v>23723</v>
      </c>
      <c r="WOS12922" s="21" t="s">
        <v>23722</v>
      </c>
      <c r="WOT12922" s="9" t="s">
        <v>23723</v>
      </c>
      <c r="WOU12922" s="21" t="s">
        <v>23722</v>
      </c>
      <c r="WOV12922" s="9" t="s">
        <v>23723</v>
      </c>
      <c r="WOW12922" s="21" t="s">
        <v>23722</v>
      </c>
      <c r="WOX12922" s="9" t="s">
        <v>23723</v>
      </c>
      <c r="WOY12922" s="21" t="s">
        <v>23722</v>
      </c>
      <c r="WOZ12922" s="9" t="s">
        <v>23723</v>
      </c>
      <c r="WPA12922" s="21" t="s">
        <v>23722</v>
      </c>
      <c r="WPB12922" s="9" t="s">
        <v>23723</v>
      </c>
      <c r="WPC12922" s="21" t="s">
        <v>23722</v>
      </c>
      <c r="WPD12922" s="9" t="s">
        <v>23723</v>
      </c>
      <c r="WPE12922" s="21" t="s">
        <v>23722</v>
      </c>
      <c r="WPF12922" s="9" t="s">
        <v>23723</v>
      </c>
      <c r="WPG12922" s="21" t="s">
        <v>23722</v>
      </c>
      <c r="WPH12922" s="9" t="s">
        <v>23723</v>
      </c>
      <c r="WPI12922" s="21" t="s">
        <v>23722</v>
      </c>
      <c r="WPJ12922" s="9" t="s">
        <v>23723</v>
      </c>
      <c r="WPK12922" s="21" t="s">
        <v>23722</v>
      </c>
      <c r="WPL12922" s="9" t="s">
        <v>23723</v>
      </c>
      <c r="WPM12922" s="21" t="s">
        <v>23722</v>
      </c>
      <c r="WPN12922" s="9" t="s">
        <v>23723</v>
      </c>
      <c r="WPO12922" s="21" t="s">
        <v>23722</v>
      </c>
      <c r="WPP12922" s="9" t="s">
        <v>23723</v>
      </c>
      <c r="WPQ12922" s="21" t="s">
        <v>23722</v>
      </c>
      <c r="WPR12922" s="9" t="s">
        <v>23723</v>
      </c>
      <c r="WPS12922" s="21" t="s">
        <v>23722</v>
      </c>
      <c r="WPT12922" s="9" t="s">
        <v>23723</v>
      </c>
      <c r="WPU12922" s="21" t="s">
        <v>23722</v>
      </c>
      <c r="WPV12922" s="9" t="s">
        <v>23723</v>
      </c>
      <c r="WPW12922" s="21" t="s">
        <v>23722</v>
      </c>
      <c r="WPX12922" s="9" t="s">
        <v>23723</v>
      </c>
      <c r="WPY12922" s="21" t="s">
        <v>23722</v>
      </c>
      <c r="WPZ12922" s="9" t="s">
        <v>23723</v>
      </c>
      <c r="WQA12922" s="21" t="s">
        <v>23722</v>
      </c>
      <c r="WQB12922" s="9" t="s">
        <v>23723</v>
      </c>
      <c r="WQC12922" s="21" t="s">
        <v>23722</v>
      </c>
      <c r="WQD12922" s="9" t="s">
        <v>23723</v>
      </c>
      <c r="WQE12922" s="21" t="s">
        <v>23722</v>
      </c>
      <c r="WQF12922" s="9" t="s">
        <v>23723</v>
      </c>
      <c r="WQG12922" s="21" t="s">
        <v>23722</v>
      </c>
      <c r="WQH12922" s="9" t="s">
        <v>23723</v>
      </c>
      <c r="WQI12922" s="21" t="s">
        <v>23722</v>
      </c>
      <c r="WQJ12922" s="9" t="s">
        <v>23723</v>
      </c>
      <c r="WQK12922" s="21" t="s">
        <v>23722</v>
      </c>
      <c r="WQL12922" s="9" t="s">
        <v>23723</v>
      </c>
      <c r="WQM12922" s="21" t="s">
        <v>23722</v>
      </c>
      <c r="WQN12922" s="9" t="s">
        <v>23723</v>
      </c>
      <c r="WQO12922" s="21" t="s">
        <v>23722</v>
      </c>
      <c r="WQP12922" s="9" t="s">
        <v>23723</v>
      </c>
      <c r="WQQ12922" s="21" t="s">
        <v>23722</v>
      </c>
      <c r="WQR12922" s="9" t="s">
        <v>23723</v>
      </c>
      <c r="WQS12922" s="21" t="s">
        <v>23722</v>
      </c>
      <c r="WQT12922" s="9" t="s">
        <v>23723</v>
      </c>
      <c r="WQU12922" s="21" t="s">
        <v>23722</v>
      </c>
      <c r="WQV12922" s="9" t="s">
        <v>23723</v>
      </c>
      <c r="WQW12922" s="21" t="s">
        <v>23722</v>
      </c>
      <c r="WQX12922" s="9" t="s">
        <v>23723</v>
      </c>
      <c r="WQY12922" s="21" t="s">
        <v>23722</v>
      </c>
      <c r="WQZ12922" s="9" t="s">
        <v>23723</v>
      </c>
      <c r="WRA12922" s="21" t="s">
        <v>23722</v>
      </c>
      <c r="WRB12922" s="9" t="s">
        <v>23723</v>
      </c>
      <c r="WRC12922" s="21" t="s">
        <v>23722</v>
      </c>
      <c r="WRD12922" s="9" t="s">
        <v>23723</v>
      </c>
      <c r="WRE12922" s="21" t="s">
        <v>23722</v>
      </c>
      <c r="WRF12922" s="9" t="s">
        <v>23723</v>
      </c>
      <c r="WRG12922" s="21" t="s">
        <v>23722</v>
      </c>
      <c r="WRH12922" s="9" t="s">
        <v>23723</v>
      </c>
      <c r="WRI12922" s="21" t="s">
        <v>23722</v>
      </c>
      <c r="WRJ12922" s="9" t="s">
        <v>23723</v>
      </c>
      <c r="WRK12922" s="21" t="s">
        <v>23722</v>
      </c>
      <c r="WRL12922" s="9" t="s">
        <v>23723</v>
      </c>
      <c r="WRM12922" s="21" t="s">
        <v>23722</v>
      </c>
      <c r="WRN12922" s="9" t="s">
        <v>23723</v>
      </c>
      <c r="WRO12922" s="21" t="s">
        <v>23722</v>
      </c>
      <c r="WRP12922" s="9" t="s">
        <v>23723</v>
      </c>
      <c r="WRQ12922" s="21" t="s">
        <v>23722</v>
      </c>
      <c r="WRR12922" s="9" t="s">
        <v>23723</v>
      </c>
      <c r="WRS12922" s="21" t="s">
        <v>23722</v>
      </c>
      <c r="WRT12922" s="9" t="s">
        <v>23723</v>
      </c>
      <c r="WRU12922" s="21" t="s">
        <v>23722</v>
      </c>
      <c r="WRV12922" s="9" t="s">
        <v>23723</v>
      </c>
      <c r="WRW12922" s="21" t="s">
        <v>23722</v>
      </c>
      <c r="WRX12922" s="9" t="s">
        <v>23723</v>
      </c>
      <c r="WRY12922" s="21" t="s">
        <v>23722</v>
      </c>
      <c r="WRZ12922" s="9" t="s">
        <v>23723</v>
      </c>
      <c r="WSA12922" s="21" t="s">
        <v>23722</v>
      </c>
      <c r="WSB12922" s="9" t="s">
        <v>23723</v>
      </c>
      <c r="WSC12922" s="21" t="s">
        <v>23722</v>
      </c>
      <c r="WSD12922" s="9" t="s">
        <v>23723</v>
      </c>
      <c r="WSE12922" s="21" t="s">
        <v>23722</v>
      </c>
      <c r="WSF12922" s="9" t="s">
        <v>23723</v>
      </c>
      <c r="WSG12922" s="21" t="s">
        <v>23722</v>
      </c>
      <c r="WSH12922" s="9" t="s">
        <v>23723</v>
      </c>
      <c r="WSI12922" s="21" t="s">
        <v>23722</v>
      </c>
      <c r="WSJ12922" s="9" t="s">
        <v>23723</v>
      </c>
      <c r="WSK12922" s="21" t="s">
        <v>23722</v>
      </c>
      <c r="WSL12922" s="9" t="s">
        <v>23723</v>
      </c>
      <c r="WSM12922" s="21" t="s">
        <v>23722</v>
      </c>
      <c r="WSN12922" s="9" t="s">
        <v>23723</v>
      </c>
      <c r="WSO12922" s="21" t="s">
        <v>23722</v>
      </c>
      <c r="WSP12922" s="9" t="s">
        <v>23723</v>
      </c>
      <c r="WSQ12922" s="21" t="s">
        <v>23722</v>
      </c>
      <c r="WSR12922" s="9" t="s">
        <v>23723</v>
      </c>
      <c r="WSS12922" s="21" t="s">
        <v>23722</v>
      </c>
      <c r="WST12922" s="9" t="s">
        <v>23723</v>
      </c>
      <c r="WSU12922" s="21" t="s">
        <v>23722</v>
      </c>
      <c r="WSV12922" s="9" t="s">
        <v>23723</v>
      </c>
      <c r="WSW12922" s="21" t="s">
        <v>23722</v>
      </c>
      <c r="WSX12922" s="9" t="s">
        <v>23723</v>
      </c>
      <c r="WSY12922" s="21" t="s">
        <v>23722</v>
      </c>
      <c r="WSZ12922" s="9" t="s">
        <v>23723</v>
      </c>
      <c r="WTA12922" s="21" t="s">
        <v>23722</v>
      </c>
      <c r="WTB12922" s="9" t="s">
        <v>23723</v>
      </c>
      <c r="WTC12922" s="21" t="s">
        <v>23722</v>
      </c>
      <c r="WTD12922" s="9" t="s">
        <v>23723</v>
      </c>
      <c r="WTE12922" s="21" t="s">
        <v>23722</v>
      </c>
      <c r="WTF12922" s="9" t="s">
        <v>23723</v>
      </c>
      <c r="WTG12922" s="21" t="s">
        <v>23722</v>
      </c>
      <c r="WTH12922" s="9" t="s">
        <v>23723</v>
      </c>
      <c r="WTI12922" s="21" t="s">
        <v>23722</v>
      </c>
      <c r="WTJ12922" s="9" t="s">
        <v>23723</v>
      </c>
      <c r="WTK12922" s="21" t="s">
        <v>23722</v>
      </c>
      <c r="WTL12922" s="9" t="s">
        <v>23723</v>
      </c>
      <c r="WTM12922" s="21" t="s">
        <v>23722</v>
      </c>
      <c r="WTN12922" s="9" t="s">
        <v>23723</v>
      </c>
      <c r="WTO12922" s="21" t="s">
        <v>23722</v>
      </c>
      <c r="WTP12922" s="9" t="s">
        <v>23723</v>
      </c>
      <c r="WTQ12922" s="21" t="s">
        <v>23722</v>
      </c>
      <c r="WTR12922" s="9" t="s">
        <v>23723</v>
      </c>
      <c r="WTS12922" s="21" t="s">
        <v>23722</v>
      </c>
      <c r="WTT12922" s="9" t="s">
        <v>23723</v>
      </c>
      <c r="WTU12922" s="21" t="s">
        <v>23722</v>
      </c>
      <c r="WTV12922" s="9" t="s">
        <v>23723</v>
      </c>
      <c r="WTW12922" s="21" t="s">
        <v>23722</v>
      </c>
      <c r="WTX12922" s="9" t="s">
        <v>23723</v>
      </c>
      <c r="WTY12922" s="21" t="s">
        <v>23722</v>
      </c>
      <c r="WTZ12922" s="9" t="s">
        <v>23723</v>
      </c>
      <c r="WUA12922" s="21" t="s">
        <v>23722</v>
      </c>
      <c r="WUB12922" s="9" t="s">
        <v>23723</v>
      </c>
      <c r="WUC12922" s="21" t="s">
        <v>23722</v>
      </c>
      <c r="WUD12922" s="9" t="s">
        <v>23723</v>
      </c>
      <c r="WUE12922" s="21" t="s">
        <v>23722</v>
      </c>
      <c r="WUF12922" s="9" t="s">
        <v>23723</v>
      </c>
      <c r="WUG12922" s="21" t="s">
        <v>23722</v>
      </c>
      <c r="WUH12922" s="9" t="s">
        <v>23723</v>
      </c>
      <c r="WUI12922" s="21" t="s">
        <v>23722</v>
      </c>
      <c r="WUJ12922" s="9" t="s">
        <v>23723</v>
      </c>
      <c r="WUK12922" s="21" t="s">
        <v>23722</v>
      </c>
      <c r="WUL12922" s="9" t="s">
        <v>23723</v>
      </c>
      <c r="WUM12922" s="21" t="s">
        <v>23722</v>
      </c>
      <c r="WUN12922" s="9" t="s">
        <v>23723</v>
      </c>
      <c r="WUO12922" s="21" t="s">
        <v>23722</v>
      </c>
      <c r="WUP12922" s="9" t="s">
        <v>23723</v>
      </c>
      <c r="WUQ12922" s="21" t="s">
        <v>23722</v>
      </c>
      <c r="WUR12922" s="9" t="s">
        <v>23723</v>
      </c>
      <c r="WUS12922" s="21" t="s">
        <v>23722</v>
      </c>
      <c r="WUT12922" s="9" t="s">
        <v>23723</v>
      </c>
      <c r="WUU12922" s="21" t="s">
        <v>23722</v>
      </c>
      <c r="WUV12922" s="9" t="s">
        <v>23723</v>
      </c>
      <c r="WUW12922" s="21" t="s">
        <v>23722</v>
      </c>
      <c r="WUX12922" s="9" t="s">
        <v>23723</v>
      </c>
      <c r="WUY12922" s="21" t="s">
        <v>23722</v>
      </c>
      <c r="WUZ12922" s="9" t="s">
        <v>23723</v>
      </c>
      <c r="WVA12922" s="21" t="s">
        <v>23722</v>
      </c>
      <c r="WVB12922" s="9" t="s">
        <v>23723</v>
      </c>
      <c r="WVC12922" s="21" t="s">
        <v>23722</v>
      </c>
      <c r="WVD12922" s="9" t="s">
        <v>23723</v>
      </c>
      <c r="WVE12922" s="21" t="s">
        <v>23722</v>
      </c>
      <c r="WVF12922" s="9" t="s">
        <v>23723</v>
      </c>
      <c r="WVG12922" s="21" t="s">
        <v>23722</v>
      </c>
      <c r="WVH12922" s="9" t="s">
        <v>23723</v>
      </c>
      <c r="WVI12922" s="21" t="s">
        <v>23722</v>
      </c>
      <c r="WVJ12922" s="9" t="s">
        <v>23723</v>
      </c>
      <c r="WVK12922" s="21" t="s">
        <v>23722</v>
      </c>
      <c r="WVL12922" s="9" t="s">
        <v>23723</v>
      </c>
      <c r="WVM12922" s="21" t="s">
        <v>23722</v>
      </c>
      <c r="WVN12922" s="9" t="s">
        <v>23723</v>
      </c>
      <c r="WVO12922" s="21" t="s">
        <v>23722</v>
      </c>
      <c r="WVP12922" s="9" t="s">
        <v>23723</v>
      </c>
      <c r="WVQ12922" s="21" t="s">
        <v>23722</v>
      </c>
      <c r="WVR12922" s="9" t="s">
        <v>23723</v>
      </c>
      <c r="WVS12922" s="21" t="s">
        <v>23722</v>
      </c>
      <c r="WVT12922" s="9" t="s">
        <v>23723</v>
      </c>
      <c r="WVU12922" s="21" t="s">
        <v>23722</v>
      </c>
      <c r="WVV12922" s="9" t="s">
        <v>23723</v>
      </c>
      <c r="WVW12922" s="21" t="s">
        <v>23722</v>
      </c>
      <c r="WVX12922" s="9" t="s">
        <v>23723</v>
      </c>
      <c r="WVY12922" s="21" t="s">
        <v>23722</v>
      </c>
      <c r="WVZ12922" s="9" t="s">
        <v>23723</v>
      </c>
      <c r="WWA12922" s="21" t="s">
        <v>23722</v>
      </c>
      <c r="WWB12922" s="9" t="s">
        <v>23723</v>
      </c>
      <c r="WWC12922" s="21" t="s">
        <v>23722</v>
      </c>
      <c r="WWD12922" s="9" t="s">
        <v>23723</v>
      </c>
      <c r="WWE12922" s="21" t="s">
        <v>23722</v>
      </c>
      <c r="WWF12922" s="9" t="s">
        <v>23723</v>
      </c>
      <c r="WWG12922" s="21" t="s">
        <v>23722</v>
      </c>
      <c r="WWH12922" s="9" t="s">
        <v>23723</v>
      </c>
      <c r="WWI12922" s="21" t="s">
        <v>23722</v>
      </c>
      <c r="WWJ12922" s="9" t="s">
        <v>23723</v>
      </c>
      <c r="WWK12922" s="21" t="s">
        <v>23722</v>
      </c>
      <c r="WWL12922" s="9" t="s">
        <v>23723</v>
      </c>
      <c r="WWM12922" s="21" t="s">
        <v>23722</v>
      </c>
      <c r="WWN12922" s="9" t="s">
        <v>23723</v>
      </c>
      <c r="WWO12922" s="21" t="s">
        <v>23722</v>
      </c>
      <c r="WWP12922" s="9" t="s">
        <v>23723</v>
      </c>
      <c r="WWQ12922" s="21" t="s">
        <v>23722</v>
      </c>
      <c r="WWR12922" s="9" t="s">
        <v>23723</v>
      </c>
      <c r="WWS12922" s="21" t="s">
        <v>23722</v>
      </c>
      <c r="WWT12922" s="9" t="s">
        <v>23723</v>
      </c>
      <c r="WWU12922" s="21" t="s">
        <v>23722</v>
      </c>
      <c r="WWV12922" s="9" t="s">
        <v>23723</v>
      </c>
      <c r="WWW12922" s="21" t="s">
        <v>23722</v>
      </c>
      <c r="WWX12922" s="9" t="s">
        <v>23723</v>
      </c>
      <c r="WWY12922" s="21" t="s">
        <v>23722</v>
      </c>
      <c r="WWZ12922" s="9" t="s">
        <v>23723</v>
      </c>
      <c r="WXA12922" s="21" t="s">
        <v>23722</v>
      </c>
      <c r="WXB12922" s="9" t="s">
        <v>23723</v>
      </c>
      <c r="WXC12922" s="21" t="s">
        <v>23722</v>
      </c>
      <c r="WXD12922" s="9" t="s">
        <v>23723</v>
      </c>
      <c r="WXE12922" s="21" t="s">
        <v>23722</v>
      </c>
      <c r="WXF12922" s="9" t="s">
        <v>23723</v>
      </c>
      <c r="WXG12922" s="21" t="s">
        <v>23722</v>
      </c>
      <c r="WXH12922" s="9" t="s">
        <v>23723</v>
      </c>
      <c r="WXI12922" s="21" t="s">
        <v>23722</v>
      </c>
      <c r="WXJ12922" s="9" t="s">
        <v>23723</v>
      </c>
      <c r="WXK12922" s="21" t="s">
        <v>23722</v>
      </c>
      <c r="WXL12922" s="9" t="s">
        <v>23723</v>
      </c>
      <c r="WXM12922" s="21" t="s">
        <v>23722</v>
      </c>
      <c r="WXN12922" s="9" t="s">
        <v>23723</v>
      </c>
      <c r="WXO12922" s="21" t="s">
        <v>23722</v>
      </c>
      <c r="WXP12922" s="9" t="s">
        <v>23723</v>
      </c>
      <c r="WXQ12922" s="21" t="s">
        <v>23722</v>
      </c>
      <c r="WXR12922" s="9" t="s">
        <v>23723</v>
      </c>
      <c r="WXS12922" s="21" t="s">
        <v>23722</v>
      </c>
      <c r="WXT12922" s="9" t="s">
        <v>23723</v>
      </c>
      <c r="WXU12922" s="21" t="s">
        <v>23722</v>
      </c>
      <c r="WXV12922" s="9" t="s">
        <v>23723</v>
      </c>
      <c r="WXW12922" s="21" t="s">
        <v>23722</v>
      </c>
      <c r="WXX12922" s="9" t="s">
        <v>23723</v>
      </c>
      <c r="WXY12922" s="21" t="s">
        <v>23722</v>
      </c>
      <c r="WXZ12922" s="9" t="s">
        <v>23723</v>
      </c>
      <c r="WYA12922" s="21" t="s">
        <v>23722</v>
      </c>
      <c r="WYB12922" s="9" t="s">
        <v>23723</v>
      </c>
      <c r="WYC12922" s="21" t="s">
        <v>23722</v>
      </c>
      <c r="WYD12922" s="9" t="s">
        <v>23723</v>
      </c>
      <c r="WYE12922" s="21" t="s">
        <v>23722</v>
      </c>
      <c r="WYF12922" s="9" t="s">
        <v>23723</v>
      </c>
      <c r="WYG12922" s="21" t="s">
        <v>23722</v>
      </c>
      <c r="WYH12922" s="9" t="s">
        <v>23723</v>
      </c>
      <c r="WYI12922" s="21" t="s">
        <v>23722</v>
      </c>
      <c r="WYJ12922" s="9" t="s">
        <v>23723</v>
      </c>
      <c r="WYK12922" s="21" t="s">
        <v>23722</v>
      </c>
      <c r="WYL12922" s="9" t="s">
        <v>23723</v>
      </c>
      <c r="WYM12922" s="21" t="s">
        <v>23722</v>
      </c>
      <c r="WYN12922" s="9" t="s">
        <v>23723</v>
      </c>
      <c r="WYO12922" s="21" t="s">
        <v>23722</v>
      </c>
      <c r="WYP12922" s="9" t="s">
        <v>23723</v>
      </c>
      <c r="WYQ12922" s="21" t="s">
        <v>23722</v>
      </c>
      <c r="WYR12922" s="9" t="s">
        <v>23723</v>
      </c>
      <c r="WYS12922" s="21" t="s">
        <v>23722</v>
      </c>
      <c r="WYT12922" s="9" t="s">
        <v>23723</v>
      </c>
      <c r="WYU12922" s="21" t="s">
        <v>23722</v>
      </c>
      <c r="WYV12922" s="9" t="s">
        <v>23723</v>
      </c>
      <c r="WYW12922" s="21" t="s">
        <v>23722</v>
      </c>
      <c r="WYX12922" s="9" t="s">
        <v>23723</v>
      </c>
      <c r="WYY12922" s="21" t="s">
        <v>23722</v>
      </c>
      <c r="WYZ12922" s="9" t="s">
        <v>23723</v>
      </c>
      <c r="WZA12922" s="21" t="s">
        <v>23722</v>
      </c>
      <c r="WZB12922" s="9" t="s">
        <v>23723</v>
      </c>
      <c r="WZC12922" s="21" t="s">
        <v>23722</v>
      </c>
      <c r="WZD12922" s="9" t="s">
        <v>23723</v>
      </c>
      <c r="WZE12922" s="21" t="s">
        <v>23722</v>
      </c>
      <c r="WZF12922" s="9" t="s">
        <v>23723</v>
      </c>
      <c r="WZG12922" s="21" t="s">
        <v>23722</v>
      </c>
      <c r="WZH12922" s="9" t="s">
        <v>23723</v>
      </c>
      <c r="WZI12922" s="21" t="s">
        <v>23722</v>
      </c>
      <c r="WZJ12922" s="9" t="s">
        <v>23723</v>
      </c>
      <c r="WZK12922" s="21" t="s">
        <v>23722</v>
      </c>
      <c r="WZL12922" s="9" t="s">
        <v>23723</v>
      </c>
      <c r="WZM12922" s="21" t="s">
        <v>23722</v>
      </c>
      <c r="WZN12922" s="9" t="s">
        <v>23723</v>
      </c>
      <c r="WZO12922" s="21" t="s">
        <v>23722</v>
      </c>
      <c r="WZP12922" s="9" t="s">
        <v>23723</v>
      </c>
      <c r="WZQ12922" s="21" t="s">
        <v>23722</v>
      </c>
      <c r="WZR12922" s="9" t="s">
        <v>23723</v>
      </c>
      <c r="WZS12922" s="21" t="s">
        <v>23722</v>
      </c>
      <c r="WZT12922" s="9" t="s">
        <v>23723</v>
      </c>
      <c r="WZU12922" s="21" t="s">
        <v>23722</v>
      </c>
      <c r="WZV12922" s="9" t="s">
        <v>23723</v>
      </c>
      <c r="WZW12922" s="21" t="s">
        <v>23722</v>
      </c>
      <c r="WZX12922" s="9" t="s">
        <v>23723</v>
      </c>
      <c r="WZY12922" s="21" t="s">
        <v>23722</v>
      </c>
      <c r="WZZ12922" s="9" t="s">
        <v>23723</v>
      </c>
      <c r="XAA12922" s="21" t="s">
        <v>23722</v>
      </c>
      <c r="XAB12922" s="9" t="s">
        <v>23723</v>
      </c>
      <c r="XAC12922" s="21" t="s">
        <v>23722</v>
      </c>
      <c r="XAD12922" s="9" t="s">
        <v>23723</v>
      </c>
      <c r="XAE12922" s="21" t="s">
        <v>23722</v>
      </c>
      <c r="XAF12922" s="9" t="s">
        <v>23723</v>
      </c>
      <c r="XAG12922" s="21" t="s">
        <v>23722</v>
      </c>
      <c r="XAH12922" s="9" t="s">
        <v>23723</v>
      </c>
      <c r="XAI12922" s="21" t="s">
        <v>23722</v>
      </c>
      <c r="XAJ12922" s="9" t="s">
        <v>23723</v>
      </c>
      <c r="XAK12922" s="21" t="s">
        <v>23722</v>
      </c>
      <c r="XAL12922" s="9" t="s">
        <v>23723</v>
      </c>
      <c r="XAM12922" s="21" t="s">
        <v>23722</v>
      </c>
      <c r="XAN12922" s="9" t="s">
        <v>23723</v>
      </c>
      <c r="XAO12922" s="21" t="s">
        <v>23722</v>
      </c>
      <c r="XAP12922" s="9" t="s">
        <v>23723</v>
      </c>
      <c r="XAQ12922" s="21" t="s">
        <v>23722</v>
      </c>
      <c r="XAR12922" s="9" t="s">
        <v>23723</v>
      </c>
      <c r="XAS12922" s="21" t="s">
        <v>23722</v>
      </c>
      <c r="XAT12922" s="9" t="s">
        <v>23723</v>
      </c>
      <c r="XAU12922" s="21" t="s">
        <v>23722</v>
      </c>
      <c r="XAV12922" s="9" t="s">
        <v>23723</v>
      </c>
      <c r="XAW12922" s="21" t="s">
        <v>23722</v>
      </c>
      <c r="XAX12922" s="9" t="s">
        <v>23723</v>
      </c>
      <c r="XAY12922" s="21" t="s">
        <v>23722</v>
      </c>
      <c r="XAZ12922" s="9" t="s">
        <v>23723</v>
      </c>
      <c r="XBA12922" s="21" t="s">
        <v>23722</v>
      </c>
      <c r="XBB12922" s="9" t="s">
        <v>23723</v>
      </c>
      <c r="XBC12922" s="21" t="s">
        <v>23722</v>
      </c>
      <c r="XBD12922" s="9" t="s">
        <v>23723</v>
      </c>
      <c r="XBE12922" s="21" t="s">
        <v>23722</v>
      </c>
      <c r="XBF12922" s="9" t="s">
        <v>23723</v>
      </c>
      <c r="XBG12922" s="21" t="s">
        <v>23722</v>
      </c>
      <c r="XBH12922" s="9" t="s">
        <v>23723</v>
      </c>
      <c r="XBI12922" s="21" t="s">
        <v>23722</v>
      </c>
      <c r="XBJ12922" s="9" t="s">
        <v>23723</v>
      </c>
      <c r="XBK12922" s="21" t="s">
        <v>23722</v>
      </c>
      <c r="XBL12922" s="9" t="s">
        <v>23723</v>
      </c>
      <c r="XBM12922" s="21" t="s">
        <v>23722</v>
      </c>
      <c r="XBN12922" s="9" t="s">
        <v>23723</v>
      </c>
      <c r="XBO12922" s="21" t="s">
        <v>23722</v>
      </c>
      <c r="XBP12922" s="9" t="s">
        <v>23723</v>
      </c>
      <c r="XBQ12922" s="21" t="s">
        <v>23722</v>
      </c>
      <c r="XBR12922" s="9" t="s">
        <v>23723</v>
      </c>
      <c r="XBS12922" s="21" t="s">
        <v>23722</v>
      </c>
      <c r="XBT12922" s="9" t="s">
        <v>23723</v>
      </c>
      <c r="XBU12922" s="21" t="s">
        <v>23722</v>
      </c>
      <c r="XBV12922" s="9" t="s">
        <v>23723</v>
      </c>
      <c r="XBW12922" s="21" t="s">
        <v>23722</v>
      </c>
      <c r="XBX12922" s="9" t="s">
        <v>23723</v>
      </c>
      <c r="XBY12922" s="21" t="s">
        <v>23722</v>
      </c>
      <c r="XBZ12922" s="9" t="s">
        <v>23723</v>
      </c>
      <c r="XCA12922" s="21" t="s">
        <v>23722</v>
      </c>
      <c r="XCB12922" s="9" t="s">
        <v>23723</v>
      </c>
      <c r="XCC12922" s="21" t="s">
        <v>23722</v>
      </c>
      <c r="XCD12922" s="9" t="s">
        <v>23723</v>
      </c>
      <c r="XCE12922" s="21" t="s">
        <v>23722</v>
      </c>
      <c r="XCF12922" s="9" t="s">
        <v>23723</v>
      </c>
      <c r="XCG12922" s="21" t="s">
        <v>23722</v>
      </c>
      <c r="XCH12922" s="9" t="s">
        <v>23723</v>
      </c>
      <c r="XCI12922" s="21" t="s">
        <v>23722</v>
      </c>
      <c r="XCJ12922" s="9" t="s">
        <v>23723</v>
      </c>
      <c r="XCK12922" s="21" t="s">
        <v>23722</v>
      </c>
      <c r="XCL12922" s="9" t="s">
        <v>23723</v>
      </c>
      <c r="XCM12922" s="21" t="s">
        <v>23722</v>
      </c>
      <c r="XCN12922" s="9" t="s">
        <v>23723</v>
      </c>
      <c r="XCO12922" s="21" t="s">
        <v>23722</v>
      </c>
      <c r="XCP12922" s="9" t="s">
        <v>23723</v>
      </c>
      <c r="XCQ12922" s="21" t="s">
        <v>23722</v>
      </c>
      <c r="XCR12922" s="9" t="s">
        <v>23723</v>
      </c>
      <c r="XCS12922" s="21" t="s">
        <v>23722</v>
      </c>
      <c r="XCT12922" s="9" t="s">
        <v>23723</v>
      </c>
      <c r="XCU12922" s="21" t="s">
        <v>23722</v>
      </c>
      <c r="XCV12922" s="9" t="s">
        <v>23723</v>
      </c>
      <c r="XCW12922" s="21" t="s">
        <v>23722</v>
      </c>
      <c r="XCX12922" s="9" t="s">
        <v>23723</v>
      </c>
      <c r="XCY12922" s="21" t="s">
        <v>23722</v>
      </c>
      <c r="XCZ12922" s="9" t="s">
        <v>23723</v>
      </c>
      <c r="XDA12922" s="21" t="s">
        <v>23722</v>
      </c>
      <c r="XDB12922" s="9" t="s">
        <v>23723</v>
      </c>
      <c r="XDC12922" s="21" t="s">
        <v>23722</v>
      </c>
      <c r="XDD12922" s="9" t="s">
        <v>23723</v>
      </c>
      <c r="XDE12922" s="21" t="s">
        <v>23722</v>
      </c>
      <c r="XDF12922" s="9" t="s">
        <v>23723</v>
      </c>
      <c r="XDG12922" s="21" t="s">
        <v>23722</v>
      </c>
      <c r="XDH12922" s="9" t="s">
        <v>23723</v>
      </c>
      <c r="XDI12922" s="21" t="s">
        <v>23722</v>
      </c>
      <c r="XDJ12922" s="9" t="s">
        <v>23723</v>
      </c>
      <c r="XDK12922" s="21" t="s">
        <v>23722</v>
      </c>
      <c r="XDL12922" s="9" t="s">
        <v>23723</v>
      </c>
      <c r="XDM12922" s="21" t="s">
        <v>23722</v>
      </c>
      <c r="XDN12922" s="9" t="s">
        <v>23723</v>
      </c>
      <c r="XDO12922" s="21" t="s">
        <v>23722</v>
      </c>
      <c r="XDP12922" s="9" t="s">
        <v>23723</v>
      </c>
      <c r="XDQ12922" s="21" t="s">
        <v>23722</v>
      </c>
      <c r="XDR12922" s="9" t="s">
        <v>23723</v>
      </c>
      <c r="XDS12922" s="21" t="s">
        <v>23722</v>
      </c>
      <c r="XDT12922" s="9" t="s">
        <v>23723</v>
      </c>
      <c r="XDU12922" s="21" t="s">
        <v>23722</v>
      </c>
      <c r="XDV12922" s="9" t="s">
        <v>23723</v>
      </c>
      <c r="XDW12922" s="21" t="s">
        <v>23722</v>
      </c>
      <c r="XDX12922" s="9" t="s">
        <v>23723</v>
      </c>
      <c r="XDY12922" s="21" t="s">
        <v>23722</v>
      </c>
      <c r="XDZ12922" s="9" t="s">
        <v>23723</v>
      </c>
      <c r="XEA12922" s="21" t="s">
        <v>23722</v>
      </c>
      <c r="XEB12922" s="9" t="s">
        <v>23723</v>
      </c>
      <c r="XEC12922" s="21" t="s">
        <v>23722</v>
      </c>
      <c r="XED12922" s="9" t="s">
        <v>23723</v>
      </c>
      <c r="XEE12922" s="21" t="s">
        <v>23722</v>
      </c>
      <c r="XEF12922" s="9" t="s">
        <v>23723</v>
      </c>
      <c r="XEG12922" s="21" t="s">
        <v>23722</v>
      </c>
      <c r="XEH12922" s="9" t="s">
        <v>23723</v>
      </c>
      <c r="XEI12922" s="21" t="s">
        <v>23722</v>
      </c>
      <c r="XEJ12922" s="9" t="s">
        <v>23723</v>
      </c>
      <c r="XEK12922" s="21" t="s">
        <v>23722</v>
      </c>
      <c r="XEL12922" s="9" t="s">
        <v>23723</v>
      </c>
      <c r="XEM12922" s="21" t="s">
        <v>23722</v>
      </c>
      <c r="XEN12922" s="9" t="s">
        <v>23723</v>
      </c>
      <c r="XEO12922" s="21" t="s">
        <v>23722</v>
      </c>
      <c r="XEP12922" s="9" t="s">
        <v>23723</v>
      </c>
      <c r="XEQ12922" s="21" t="s">
        <v>23722</v>
      </c>
      <c r="XER12922" s="9" t="s">
        <v>23723</v>
      </c>
      <c r="XES12922" s="21" t="s">
        <v>23722</v>
      </c>
      <c r="XET12922" s="9" t="s">
        <v>23723</v>
      </c>
      <c r="XEU12922" s="21" t="s">
        <v>23722</v>
      </c>
      <c r="XEV12922" s="9" t="s">
        <v>23723</v>
      </c>
      <c r="XEW12922" s="21" t="s">
        <v>23722</v>
      </c>
      <c r="XEX12922" s="9" t="s">
        <v>23723</v>
      </c>
      <c r="XEY12922" s="21" t="s">
        <v>23722</v>
      </c>
      <c r="XEZ12922" s="9" t="s">
        <v>23723</v>
      </c>
      <c r="XFA12922" s="21" t="s">
        <v>23722</v>
      </c>
      <c r="XFB12922" s="9" t="s">
        <v>23723</v>
      </c>
      <c r="XFC12922" s="21" t="s">
        <v>23722</v>
      </c>
      <c r="XFD12922" s="9" t="s">
        <v>23723</v>
      </c>
    </row>
    <row r="12923" spans="1:16384" customFormat="1">
      <c r="A12923" s="21" t="s">
        <v>23725</v>
      </c>
      <c r="B12923" s="9" t="s">
        <v>23735</v>
      </c>
    </row>
    <row r="12924" spans="1:16384" customFormat="1">
      <c r="A12924" s="21" t="s">
        <v>23726</v>
      </c>
      <c r="B12924" s="9" t="s">
        <v>23736</v>
      </c>
    </row>
    <row r="12925" spans="1:16384" customFormat="1">
      <c r="A12925" s="21" t="s">
        <v>23727</v>
      </c>
      <c r="B12925" s="9" t="s">
        <v>23737</v>
      </c>
    </row>
    <row r="12926" spans="1:16384" customFormat="1">
      <c r="A12926" s="21" t="s">
        <v>23728</v>
      </c>
      <c r="B12926" s="9" t="s">
        <v>23738</v>
      </c>
    </row>
    <row r="12927" spans="1:16384" customFormat="1">
      <c r="A12927" s="21" t="s">
        <v>23729</v>
      </c>
      <c r="B12927" s="9" t="s">
        <v>23739</v>
      </c>
    </row>
    <row r="12928" spans="1:16384" customFormat="1">
      <c r="A12928" s="21" t="s">
        <v>23730</v>
      </c>
      <c r="B12928" s="9" t="s">
        <v>23740</v>
      </c>
    </row>
    <row r="12929" spans="1:2">
      <c r="A12929" s="21" t="s">
        <v>23731</v>
      </c>
      <c r="B12929" s="9" t="s">
        <v>23741</v>
      </c>
    </row>
    <row r="12930" spans="1:2">
      <c r="A12930" s="21" t="s">
        <v>23732</v>
      </c>
      <c r="B12930" s="9" t="s">
        <v>23742</v>
      </c>
    </row>
    <row r="12931" spans="1:2">
      <c r="A12931" s="21" t="s">
        <v>23733</v>
      </c>
      <c r="B12931" s="9" t="s">
        <v>23743</v>
      </c>
    </row>
    <row r="12932" spans="1:2">
      <c r="A12932" s="21" t="s">
        <v>23734</v>
      </c>
      <c r="B12932" s="9" t="s">
        <v>23744</v>
      </c>
    </row>
    <row r="12933" spans="1:2">
      <c r="A12933" s="21" t="s">
        <v>23745</v>
      </c>
      <c r="B12933" s="9" t="s">
        <v>23746</v>
      </c>
    </row>
    <row r="12934" spans="1:2">
      <c r="A12934" s="21" t="s">
        <v>23747</v>
      </c>
      <c r="B12934" s="9" t="s">
        <v>23748</v>
      </c>
    </row>
    <row r="12935" spans="1:2">
      <c r="A12935" s="21" t="s">
        <v>23749</v>
      </c>
      <c r="B12935" s="9" t="s">
        <v>23755</v>
      </c>
    </row>
    <row r="12936" spans="1:2">
      <c r="A12936" s="21" t="s">
        <v>23750</v>
      </c>
      <c r="B12936" s="9" t="s">
        <v>23756</v>
      </c>
    </row>
    <row r="12937" spans="1:2">
      <c r="A12937" s="21" t="s">
        <v>23751</v>
      </c>
      <c r="B12937" s="9" t="s">
        <v>23757</v>
      </c>
    </row>
    <row r="12938" spans="1:2">
      <c r="A12938" s="21" t="s">
        <v>23752</v>
      </c>
      <c r="B12938" s="9" t="s">
        <v>23758</v>
      </c>
    </row>
    <row r="12939" spans="1:2">
      <c r="A12939" s="21" t="s">
        <v>23753</v>
      </c>
      <c r="B12939" s="9" t="s">
        <v>23759</v>
      </c>
    </row>
    <row r="12940" spans="1:2">
      <c r="A12940" s="21" t="s">
        <v>23754</v>
      </c>
      <c r="B12940" s="9" t="s">
        <v>23760</v>
      </c>
    </row>
    <row r="12941" spans="1:2">
      <c r="A12941" s="21" t="s">
        <v>23762</v>
      </c>
      <c r="B12941" s="9" t="s">
        <v>23761</v>
      </c>
    </row>
    <row r="12942" spans="1:2">
      <c r="A12942" s="21" t="s">
        <v>23763</v>
      </c>
      <c r="B12942" s="9" t="s">
        <v>23775</v>
      </c>
    </row>
    <row r="12943" spans="1:2">
      <c r="A12943" s="21" t="s">
        <v>23764</v>
      </c>
      <c r="B12943" s="9" t="s">
        <v>23776</v>
      </c>
    </row>
    <row r="12944" spans="1:2">
      <c r="A12944" s="21" t="s">
        <v>23765</v>
      </c>
      <c r="B12944" s="9" t="s">
        <v>23777</v>
      </c>
    </row>
    <row r="12945" spans="1:2">
      <c r="A12945" s="21" t="s">
        <v>23766</v>
      </c>
      <c r="B12945" s="9" t="s">
        <v>23778</v>
      </c>
    </row>
    <row r="12946" spans="1:2">
      <c r="A12946" s="21" t="s">
        <v>23767</v>
      </c>
      <c r="B12946" s="9" t="s">
        <v>23779</v>
      </c>
    </row>
    <row r="12947" spans="1:2">
      <c r="A12947" s="21" t="s">
        <v>23768</v>
      </c>
      <c r="B12947" s="9" t="s">
        <v>23780</v>
      </c>
    </row>
    <row r="12948" spans="1:2">
      <c r="A12948" s="21" t="s">
        <v>23769</v>
      </c>
      <c r="B12948" s="9" t="s">
        <v>23781</v>
      </c>
    </row>
    <row r="12949" spans="1:2">
      <c r="A12949" s="21" t="s">
        <v>23770</v>
      </c>
      <c r="B12949" s="9" t="s">
        <v>23782</v>
      </c>
    </row>
    <row r="12950" spans="1:2">
      <c r="A12950" s="21" t="s">
        <v>23771</v>
      </c>
      <c r="B12950" s="9" t="s">
        <v>23783</v>
      </c>
    </row>
    <row r="12951" spans="1:2">
      <c r="A12951" s="21" t="s">
        <v>23772</v>
      </c>
      <c r="B12951" s="9" t="s">
        <v>23784</v>
      </c>
    </row>
    <row r="12952" spans="1:2">
      <c r="A12952" s="21" t="s">
        <v>23773</v>
      </c>
      <c r="B12952" s="9" t="s">
        <v>23785</v>
      </c>
    </row>
    <row r="12953" spans="1:2">
      <c r="A12953" s="21" t="s">
        <v>23774</v>
      </c>
      <c r="B12953" s="9" t="s">
        <v>23786</v>
      </c>
    </row>
    <row r="12954" spans="1:2">
      <c r="A12954" s="21" t="s">
        <v>23788</v>
      </c>
      <c r="B12954" s="9" t="s">
        <v>23787</v>
      </c>
    </row>
    <row r="12955" spans="1:2">
      <c r="A12955" s="21" t="s">
        <v>23789</v>
      </c>
      <c r="B12955" s="9" t="s">
        <v>23800</v>
      </c>
    </row>
    <row r="12956" spans="1:2">
      <c r="A12956" s="21" t="s">
        <v>23790</v>
      </c>
      <c r="B12956" s="9" t="s">
        <v>23801</v>
      </c>
    </row>
    <row r="12957" spans="1:2">
      <c r="A12957" s="21" t="s">
        <v>23791</v>
      </c>
      <c r="B12957" s="9" t="s">
        <v>23802</v>
      </c>
    </row>
    <row r="12958" spans="1:2">
      <c r="A12958" s="21" t="s">
        <v>23792</v>
      </c>
      <c r="B12958" s="9" t="s">
        <v>23803</v>
      </c>
    </row>
    <row r="12959" spans="1:2">
      <c r="A12959" s="21" t="s">
        <v>23793</v>
      </c>
      <c r="B12959" s="9" t="s">
        <v>23804</v>
      </c>
    </row>
    <row r="12960" spans="1:2">
      <c r="A12960" s="21" t="s">
        <v>23794</v>
      </c>
      <c r="B12960" s="9" t="s">
        <v>23805</v>
      </c>
    </row>
    <row r="12961" spans="1:2">
      <c r="A12961" s="21" t="s">
        <v>23795</v>
      </c>
      <c r="B12961" s="9" t="s">
        <v>23806</v>
      </c>
    </row>
    <row r="12962" spans="1:2">
      <c r="A12962" s="21" t="s">
        <v>23796</v>
      </c>
      <c r="B12962" s="9" t="s">
        <v>23807</v>
      </c>
    </row>
    <row r="12963" spans="1:2">
      <c r="A12963" s="21" t="s">
        <v>23797</v>
      </c>
      <c r="B12963" s="9" t="s">
        <v>23808</v>
      </c>
    </row>
    <row r="12964" spans="1:2">
      <c r="A12964" s="21" t="s">
        <v>23798</v>
      </c>
      <c r="B12964" s="9" t="s">
        <v>23809</v>
      </c>
    </row>
    <row r="12965" spans="1:2">
      <c r="A12965" s="21" t="s">
        <v>23799</v>
      </c>
      <c r="B12965" s="9" t="s">
        <v>23810</v>
      </c>
    </row>
    <row r="12966" spans="1:2">
      <c r="A12966" s="21" t="s">
        <v>23811</v>
      </c>
      <c r="B12966" s="9" t="s">
        <v>23812</v>
      </c>
    </row>
    <row r="12967" spans="1:2">
      <c r="A12967" s="21" t="s">
        <v>23813</v>
      </c>
      <c r="B12967" s="9" t="s">
        <v>23821</v>
      </c>
    </row>
    <row r="12968" spans="1:2">
      <c r="A12968" s="21" t="s">
        <v>23814</v>
      </c>
      <c r="B12968" s="9" t="s">
        <v>23822</v>
      </c>
    </row>
    <row r="12969" spans="1:2">
      <c r="A12969" s="21" t="s">
        <v>23815</v>
      </c>
      <c r="B12969" s="9" t="s">
        <v>23823</v>
      </c>
    </row>
    <row r="12970" spans="1:2">
      <c r="A12970" s="21" t="s">
        <v>23816</v>
      </c>
      <c r="B12970" s="9" t="s">
        <v>23824</v>
      </c>
    </row>
    <row r="12971" spans="1:2">
      <c r="A12971" s="21" t="s">
        <v>23817</v>
      </c>
      <c r="B12971" s="9" t="s">
        <v>23825</v>
      </c>
    </row>
    <row r="12972" spans="1:2">
      <c r="A12972" s="21" t="s">
        <v>23818</v>
      </c>
      <c r="B12972" s="9" t="s">
        <v>23826</v>
      </c>
    </row>
    <row r="12973" spans="1:2">
      <c r="A12973" s="21" t="s">
        <v>23819</v>
      </c>
      <c r="B12973" s="9" t="s">
        <v>23827</v>
      </c>
    </row>
    <row r="12974" spans="1:2">
      <c r="A12974" s="21" t="s">
        <v>23820</v>
      </c>
      <c r="B12974" s="9" t="s">
        <v>23828</v>
      </c>
    </row>
    <row r="12975" spans="1:2">
      <c r="A12975" s="9" t="s">
        <v>23829</v>
      </c>
      <c r="B12975" s="9" t="s">
        <v>23830</v>
      </c>
    </row>
    <row r="12976" spans="1:2">
      <c r="A12976" s="21" t="s">
        <v>23832</v>
      </c>
      <c r="B12976" s="9" t="s">
        <v>23831</v>
      </c>
    </row>
    <row r="12977" spans="1:2">
      <c r="A12977" s="21" t="s">
        <v>23833</v>
      </c>
      <c r="B12977" s="9" t="s">
        <v>23842</v>
      </c>
    </row>
    <row r="12978" spans="1:2">
      <c r="A12978" s="21" t="s">
        <v>23834</v>
      </c>
      <c r="B12978" s="9" t="s">
        <v>23843</v>
      </c>
    </row>
    <row r="12979" spans="1:2">
      <c r="A12979" s="21" t="s">
        <v>23835</v>
      </c>
      <c r="B12979" s="9" t="s">
        <v>23844</v>
      </c>
    </row>
    <row r="12980" spans="1:2">
      <c r="A12980" s="21" t="s">
        <v>23836</v>
      </c>
      <c r="B12980" s="9" t="s">
        <v>23845</v>
      </c>
    </row>
    <row r="12981" spans="1:2">
      <c r="A12981" s="21" t="s">
        <v>23837</v>
      </c>
      <c r="B12981" s="9" t="s">
        <v>23846</v>
      </c>
    </row>
    <row r="12982" spans="1:2">
      <c r="A12982" s="21" t="s">
        <v>23838</v>
      </c>
      <c r="B12982" s="9" t="s">
        <v>23847</v>
      </c>
    </row>
    <row r="12983" spans="1:2">
      <c r="A12983" s="21" t="s">
        <v>23839</v>
      </c>
      <c r="B12983" s="9" t="s">
        <v>23848</v>
      </c>
    </row>
    <row r="12984" spans="1:2">
      <c r="A12984" s="21" t="s">
        <v>23840</v>
      </c>
      <c r="B12984" s="9" t="s">
        <v>23849</v>
      </c>
    </row>
    <row r="12985" spans="1:2">
      <c r="A12985" s="21" t="s">
        <v>23841</v>
      </c>
      <c r="B12985" s="9" t="s">
        <v>23850</v>
      </c>
    </row>
    <row r="12986" spans="1:2">
      <c r="A12986" s="21" t="s">
        <v>23851</v>
      </c>
      <c r="B12986" s="9" t="s">
        <v>23852</v>
      </c>
    </row>
    <row r="12987" spans="1:2">
      <c r="A12987" s="21" t="s">
        <v>23853</v>
      </c>
      <c r="B12987" s="9" t="s">
        <v>23862</v>
      </c>
    </row>
    <row r="12988" spans="1:2">
      <c r="A12988" s="21" t="s">
        <v>23854</v>
      </c>
      <c r="B12988" s="9" t="s">
        <v>23863</v>
      </c>
    </row>
    <row r="12989" spans="1:2">
      <c r="A12989" s="21" t="s">
        <v>23855</v>
      </c>
      <c r="B12989" s="9" t="s">
        <v>23864</v>
      </c>
    </row>
    <row r="12990" spans="1:2">
      <c r="A12990" s="21" t="s">
        <v>23856</v>
      </c>
      <c r="B12990" s="9" t="s">
        <v>23865</v>
      </c>
    </row>
    <row r="12991" spans="1:2">
      <c r="A12991" s="21" t="s">
        <v>23857</v>
      </c>
      <c r="B12991" s="9" t="s">
        <v>23866</v>
      </c>
    </row>
    <row r="12992" spans="1:2">
      <c r="A12992" s="21" t="s">
        <v>23858</v>
      </c>
      <c r="B12992" s="9" t="s">
        <v>23867</v>
      </c>
    </row>
    <row r="12993" spans="1:2">
      <c r="A12993" s="21" t="s">
        <v>23859</v>
      </c>
      <c r="B12993" s="9" t="s">
        <v>23868</v>
      </c>
    </row>
    <row r="12994" spans="1:2">
      <c r="A12994" s="21" t="s">
        <v>23860</v>
      </c>
      <c r="B12994" s="9" t="s">
        <v>23868</v>
      </c>
    </row>
    <row r="12995" spans="1:2">
      <c r="A12995" s="21" t="s">
        <v>23861</v>
      </c>
      <c r="B12995" s="9" t="s">
        <v>23869</v>
      </c>
    </row>
    <row r="12996" spans="1:2">
      <c r="A12996" s="9" t="s">
        <v>23871</v>
      </c>
      <c r="B12996" s="9" t="s">
        <v>23870</v>
      </c>
    </row>
    <row r="12997" spans="1:2">
      <c r="A12997" s="9" t="s">
        <v>23872</v>
      </c>
      <c r="B12997" s="9" t="s">
        <v>23878</v>
      </c>
    </row>
    <row r="12998" spans="1:2">
      <c r="A12998" s="9" t="s">
        <v>23873</v>
      </c>
      <c r="B12998" s="9" t="s">
        <v>23879</v>
      </c>
    </row>
    <row r="12999" spans="1:2">
      <c r="A12999" s="9" t="s">
        <v>23874</v>
      </c>
      <c r="B12999" s="9" t="s">
        <v>23880</v>
      </c>
    </row>
    <row r="13000" spans="1:2">
      <c r="A13000" s="9" t="s">
        <v>23875</v>
      </c>
      <c r="B13000" s="9" t="s">
        <v>23881</v>
      </c>
    </row>
    <row r="13001" spans="1:2">
      <c r="A13001" s="9" t="s">
        <v>23876</v>
      </c>
      <c r="B13001" s="9" t="s">
        <v>23882</v>
      </c>
    </row>
    <row r="13002" spans="1:2">
      <c r="A13002" s="9" t="s">
        <v>23877</v>
      </c>
      <c r="B13002" s="9" t="s">
        <v>23883</v>
      </c>
    </row>
    <row r="13003" spans="1:2">
      <c r="A13003" s="22" t="s">
        <v>23885</v>
      </c>
      <c r="B13003" s="22" t="s">
        <v>23884</v>
      </c>
    </row>
    <row r="13004" spans="1:2">
      <c r="A13004" s="22" t="s">
        <v>23886</v>
      </c>
      <c r="B13004" s="22" t="s">
        <v>23897</v>
      </c>
    </row>
    <row r="13005" spans="1:2">
      <c r="A13005" s="22" t="s">
        <v>23887</v>
      </c>
      <c r="B13005" s="22" t="s">
        <v>23898</v>
      </c>
    </row>
    <row r="13006" spans="1:2">
      <c r="A13006" s="22" t="s">
        <v>23888</v>
      </c>
      <c r="B13006" s="22" t="s">
        <v>23899</v>
      </c>
    </row>
    <row r="13007" spans="1:2">
      <c r="A13007" s="22" t="s">
        <v>23889</v>
      </c>
      <c r="B13007" s="22" t="s">
        <v>23900</v>
      </c>
    </row>
    <row r="13008" spans="1:2">
      <c r="A13008" s="22" t="s">
        <v>23890</v>
      </c>
      <c r="B13008" s="22" t="s">
        <v>23901</v>
      </c>
    </row>
    <row r="13009" spans="1:2">
      <c r="A13009" s="22" t="s">
        <v>23891</v>
      </c>
      <c r="B13009" s="22" t="s">
        <v>23902</v>
      </c>
    </row>
    <row r="13010" spans="1:2">
      <c r="A13010" s="22" t="s">
        <v>23892</v>
      </c>
      <c r="B13010" s="22" t="s">
        <v>23903</v>
      </c>
    </row>
    <row r="13011" spans="1:2">
      <c r="A13011" s="22" t="s">
        <v>23893</v>
      </c>
      <c r="B13011" s="22" t="s">
        <v>23904</v>
      </c>
    </row>
    <row r="13012" spans="1:2">
      <c r="A13012" s="22" t="s">
        <v>23894</v>
      </c>
      <c r="B13012" s="22" t="s">
        <v>23905</v>
      </c>
    </row>
    <row r="13013" spans="1:2">
      <c r="A13013" s="22" t="s">
        <v>23895</v>
      </c>
      <c r="B13013" s="22" t="s">
        <v>23906</v>
      </c>
    </row>
    <row r="13014" spans="1:2">
      <c r="A13014" s="22" t="s">
        <v>23896</v>
      </c>
      <c r="B13014" s="22" t="s">
        <v>23907</v>
      </c>
    </row>
    <row r="13015" spans="1:2">
      <c r="A13015" s="22" t="s">
        <v>23909</v>
      </c>
      <c r="B13015" s="22" t="s">
        <v>23908</v>
      </c>
    </row>
    <row r="13016" spans="1:2">
      <c r="A13016" s="22" t="s">
        <v>23910</v>
      </c>
      <c r="B13016" s="22" t="s">
        <v>23920</v>
      </c>
    </row>
    <row r="13017" spans="1:2">
      <c r="A13017" s="22" t="s">
        <v>23911</v>
      </c>
      <c r="B13017" s="22" t="s">
        <v>23921</v>
      </c>
    </row>
    <row r="13018" spans="1:2">
      <c r="A13018" s="22" t="s">
        <v>23912</v>
      </c>
      <c r="B13018" s="22" t="s">
        <v>23922</v>
      </c>
    </row>
    <row r="13019" spans="1:2">
      <c r="A13019" s="22" t="s">
        <v>23913</v>
      </c>
      <c r="B13019" s="22" t="s">
        <v>23923</v>
      </c>
    </row>
    <row r="13020" spans="1:2">
      <c r="A13020" s="22" t="s">
        <v>23914</v>
      </c>
      <c r="B13020" s="22" t="s">
        <v>23924</v>
      </c>
    </row>
    <row r="13021" spans="1:2">
      <c r="A13021" s="22" t="s">
        <v>23915</v>
      </c>
      <c r="B13021" s="22" t="s">
        <v>23925</v>
      </c>
    </row>
    <row r="13022" spans="1:2">
      <c r="A13022" s="22" t="s">
        <v>23916</v>
      </c>
      <c r="B13022" s="22" t="s">
        <v>23926</v>
      </c>
    </row>
    <row r="13023" spans="1:2">
      <c r="A13023" s="22" t="s">
        <v>23917</v>
      </c>
      <c r="B13023" s="22" t="s">
        <v>23927</v>
      </c>
    </row>
    <row r="13024" spans="1:2">
      <c r="A13024" s="22" t="s">
        <v>23918</v>
      </c>
      <c r="B13024" s="22" t="s">
        <v>23928</v>
      </c>
    </row>
    <row r="13025" spans="1:2">
      <c r="A13025" s="22" t="s">
        <v>23919</v>
      </c>
      <c r="B13025" s="22" t="s">
        <v>23929</v>
      </c>
    </row>
    <row r="13026" spans="1:2">
      <c r="A13026" s="21" t="s">
        <v>23930</v>
      </c>
      <c r="B13026" s="9" t="s">
        <v>23931</v>
      </c>
    </row>
    <row r="13027" spans="1:2">
      <c r="A13027" s="21" t="s">
        <v>23932</v>
      </c>
      <c r="B13027" s="9" t="s">
        <v>23944</v>
      </c>
    </row>
    <row r="13028" spans="1:2">
      <c r="A13028" s="21" t="s">
        <v>23933</v>
      </c>
      <c r="B13028" s="9" t="s">
        <v>23945</v>
      </c>
    </row>
    <row r="13029" spans="1:2">
      <c r="A13029" s="21" t="s">
        <v>23934</v>
      </c>
      <c r="B13029" s="9" t="s">
        <v>23946</v>
      </c>
    </row>
    <row r="13030" spans="1:2">
      <c r="A13030" s="21" t="s">
        <v>23935</v>
      </c>
      <c r="B13030" s="9" t="s">
        <v>23947</v>
      </c>
    </row>
    <row r="13031" spans="1:2">
      <c r="A13031" s="21" t="s">
        <v>23936</v>
      </c>
      <c r="B13031" s="9" t="s">
        <v>23948</v>
      </c>
    </row>
    <row r="13032" spans="1:2">
      <c r="A13032" s="21" t="s">
        <v>23937</v>
      </c>
      <c r="B13032" s="9" t="s">
        <v>23949</v>
      </c>
    </row>
    <row r="13033" spans="1:2">
      <c r="A13033" s="21" t="s">
        <v>23938</v>
      </c>
      <c r="B13033" s="9" t="s">
        <v>23950</v>
      </c>
    </row>
    <row r="13034" spans="1:2">
      <c r="A13034" s="21" t="s">
        <v>23939</v>
      </c>
      <c r="B13034" s="9" t="s">
        <v>23951</v>
      </c>
    </row>
    <row r="13035" spans="1:2">
      <c r="A13035" s="21" t="s">
        <v>23940</v>
      </c>
      <c r="B13035" s="9" t="s">
        <v>23952</v>
      </c>
    </row>
    <row r="13036" spans="1:2">
      <c r="A13036" s="21" t="s">
        <v>23941</v>
      </c>
      <c r="B13036" s="9" t="s">
        <v>23953</v>
      </c>
    </row>
    <row r="13037" spans="1:2">
      <c r="A13037" s="21" t="s">
        <v>23942</v>
      </c>
      <c r="B13037" s="9" t="s">
        <v>23954</v>
      </c>
    </row>
    <row r="13038" spans="1:2">
      <c r="A13038" s="21" t="s">
        <v>23943</v>
      </c>
      <c r="B13038" s="9" t="s">
        <v>23955</v>
      </c>
    </row>
    <row r="13039" spans="1:2">
      <c r="A13039" s="21" t="s">
        <v>23956</v>
      </c>
      <c r="B13039" s="9" t="s">
        <v>23957</v>
      </c>
    </row>
    <row r="13040" spans="1:2">
      <c r="A13040" s="21" t="s">
        <v>23958</v>
      </c>
      <c r="B13040" s="9" t="s">
        <v>23967</v>
      </c>
    </row>
    <row r="13041" spans="1:2">
      <c r="A13041" s="21" t="s">
        <v>23959</v>
      </c>
      <c r="B13041" s="9" t="s">
        <v>23968</v>
      </c>
    </row>
    <row r="13042" spans="1:2">
      <c r="A13042" s="21" t="s">
        <v>23960</v>
      </c>
      <c r="B13042" s="9" t="s">
        <v>23969</v>
      </c>
    </row>
    <row r="13043" spans="1:2">
      <c r="A13043" s="21" t="s">
        <v>23961</v>
      </c>
      <c r="B13043" s="9" t="s">
        <v>23970</v>
      </c>
    </row>
    <row r="13044" spans="1:2">
      <c r="A13044" s="21" t="s">
        <v>23962</v>
      </c>
      <c r="B13044" s="9" t="s">
        <v>23971</v>
      </c>
    </row>
    <row r="13045" spans="1:2">
      <c r="A13045" s="21" t="s">
        <v>23963</v>
      </c>
      <c r="B13045" s="9" t="s">
        <v>23972</v>
      </c>
    </row>
    <row r="13046" spans="1:2">
      <c r="A13046" s="21" t="s">
        <v>23964</v>
      </c>
      <c r="B13046" s="9" t="s">
        <v>23973</v>
      </c>
    </row>
    <row r="13047" spans="1:2">
      <c r="A13047" s="21" t="s">
        <v>23965</v>
      </c>
      <c r="B13047" s="9" t="s">
        <v>23974</v>
      </c>
    </row>
    <row r="13048" spans="1:2">
      <c r="A13048" s="21" t="s">
        <v>23966</v>
      </c>
      <c r="B13048" s="9" t="s">
        <v>13792</v>
      </c>
    </row>
    <row r="13049" spans="1:2">
      <c r="A13049" s="21" t="s">
        <v>23976</v>
      </c>
      <c r="B13049" s="9" t="s">
        <v>23975</v>
      </c>
    </row>
    <row r="13050" spans="1:2">
      <c r="A13050" s="21" t="s">
        <v>23977</v>
      </c>
      <c r="B13050" s="9" t="s">
        <v>23988</v>
      </c>
    </row>
    <row r="13051" spans="1:2">
      <c r="A13051" s="21" t="s">
        <v>23978</v>
      </c>
      <c r="B13051" s="9" t="s">
        <v>23989</v>
      </c>
    </row>
    <row r="13052" spans="1:2">
      <c r="A13052" s="21" t="s">
        <v>23979</v>
      </c>
      <c r="B13052" s="9" t="s">
        <v>23990</v>
      </c>
    </row>
    <row r="13053" spans="1:2">
      <c r="A13053" s="21" t="s">
        <v>23980</v>
      </c>
      <c r="B13053" s="9" t="s">
        <v>23991</v>
      </c>
    </row>
    <row r="13054" spans="1:2">
      <c r="A13054" s="21" t="s">
        <v>23981</v>
      </c>
      <c r="B13054" s="9" t="s">
        <v>23992</v>
      </c>
    </row>
    <row r="13055" spans="1:2">
      <c r="A13055" s="21" t="s">
        <v>23982</v>
      </c>
      <c r="B13055" s="9" t="s">
        <v>23993</v>
      </c>
    </row>
    <row r="13056" spans="1:2">
      <c r="A13056" s="21" t="s">
        <v>23983</v>
      </c>
      <c r="B13056" s="9" t="s">
        <v>23994</v>
      </c>
    </row>
    <row r="13057" spans="1:2">
      <c r="A13057" s="21" t="s">
        <v>23984</v>
      </c>
      <c r="B13057" s="9" t="s">
        <v>23995</v>
      </c>
    </row>
    <row r="13058" spans="1:2">
      <c r="A13058" s="21" t="s">
        <v>23985</v>
      </c>
      <c r="B13058" s="9" t="s">
        <v>23996</v>
      </c>
    </row>
    <row r="13059" spans="1:2">
      <c r="A13059" s="21" t="s">
        <v>23986</v>
      </c>
      <c r="B13059" s="9" t="s">
        <v>23997</v>
      </c>
    </row>
    <row r="13060" spans="1:2">
      <c r="A13060" s="21" t="s">
        <v>23987</v>
      </c>
      <c r="B13060" s="9" t="s">
        <v>23998</v>
      </c>
    </row>
    <row r="13061" spans="1:2">
      <c r="A13061" s="21" t="s">
        <v>24000</v>
      </c>
      <c r="B13061" s="9" t="s">
        <v>23999</v>
      </c>
    </row>
    <row r="13062" spans="1:2">
      <c r="A13062" s="21" t="s">
        <v>24001</v>
      </c>
      <c r="B13062" s="9" t="s">
        <v>24006</v>
      </c>
    </row>
    <row r="13063" spans="1:2">
      <c r="A13063" s="21" t="s">
        <v>24002</v>
      </c>
      <c r="B13063" s="9" t="s">
        <v>24007</v>
      </c>
    </row>
    <row r="13064" spans="1:2">
      <c r="A13064" s="21" t="s">
        <v>24003</v>
      </c>
      <c r="B13064" s="9" t="s">
        <v>24008</v>
      </c>
    </row>
    <row r="13065" spans="1:2">
      <c r="A13065" s="21" t="s">
        <v>24004</v>
      </c>
      <c r="B13065" s="9" t="s">
        <v>24009</v>
      </c>
    </row>
    <row r="13066" spans="1:2">
      <c r="A13066" s="21" t="s">
        <v>24005</v>
      </c>
      <c r="B13066" s="9" t="s">
        <v>24010</v>
      </c>
    </row>
    <row r="13067" spans="1:2">
      <c r="A13067" s="21" t="s">
        <v>24011</v>
      </c>
      <c r="B13067" s="9" t="s">
        <v>24012</v>
      </c>
    </row>
    <row r="13068" spans="1:2">
      <c r="A13068" s="21" t="s">
        <v>24013</v>
      </c>
      <c r="B13068" s="9" t="s">
        <v>24022</v>
      </c>
    </row>
    <row r="13069" spans="1:2">
      <c r="A13069" s="21" t="s">
        <v>24014</v>
      </c>
      <c r="B13069" s="9" t="s">
        <v>24023</v>
      </c>
    </row>
    <row r="13070" spans="1:2">
      <c r="A13070" s="21" t="s">
        <v>24015</v>
      </c>
      <c r="B13070" s="9" t="s">
        <v>24024</v>
      </c>
    </row>
    <row r="13071" spans="1:2">
      <c r="A13071" s="21" t="s">
        <v>24016</v>
      </c>
      <c r="B13071" s="9" t="s">
        <v>24025</v>
      </c>
    </row>
    <row r="13072" spans="1:2">
      <c r="A13072" s="21" t="s">
        <v>24017</v>
      </c>
      <c r="B13072" s="9" t="s">
        <v>24026</v>
      </c>
    </row>
    <row r="13073" spans="1:2">
      <c r="A13073" s="21" t="s">
        <v>24018</v>
      </c>
      <c r="B13073" s="9" t="s">
        <v>24027</v>
      </c>
    </row>
    <row r="13074" spans="1:2">
      <c r="A13074" s="21" t="s">
        <v>24019</v>
      </c>
      <c r="B13074" s="9" t="s">
        <v>24028</v>
      </c>
    </row>
    <row r="13075" spans="1:2">
      <c r="A13075" s="21" t="s">
        <v>24020</v>
      </c>
      <c r="B13075" s="9" t="s">
        <v>24022</v>
      </c>
    </row>
    <row r="13076" spans="1:2">
      <c r="A13076" s="21" t="s">
        <v>24021</v>
      </c>
      <c r="B13076" s="9" t="s">
        <v>24028</v>
      </c>
    </row>
    <row r="13077" spans="1:2">
      <c r="A13077" s="21" t="s">
        <v>24029</v>
      </c>
      <c r="B13077" s="9" t="s">
        <v>24030</v>
      </c>
    </row>
    <row r="13078" spans="1:2">
      <c r="A13078" s="21" t="s">
        <v>24031</v>
      </c>
      <c r="B13078" s="9" t="s">
        <v>24040</v>
      </c>
    </row>
    <row r="13079" spans="1:2">
      <c r="A13079" s="21" t="s">
        <v>24032</v>
      </c>
      <c r="B13079" s="9" t="s">
        <v>24041</v>
      </c>
    </row>
    <row r="13080" spans="1:2">
      <c r="A13080" s="21" t="s">
        <v>24033</v>
      </c>
      <c r="B13080" s="9" t="s">
        <v>24042</v>
      </c>
    </row>
    <row r="13081" spans="1:2">
      <c r="A13081" s="21" t="s">
        <v>24034</v>
      </c>
      <c r="B13081" s="9" t="s">
        <v>24043</v>
      </c>
    </row>
    <row r="13082" spans="1:2">
      <c r="A13082" s="21" t="s">
        <v>24035</v>
      </c>
      <c r="B13082" s="9" t="s">
        <v>24044</v>
      </c>
    </row>
    <row r="13083" spans="1:2">
      <c r="A13083" s="21" t="s">
        <v>24036</v>
      </c>
      <c r="B13083" s="9" t="s">
        <v>24045</v>
      </c>
    </row>
    <row r="13084" spans="1:2">
      <c r="A13084" s="21" t="s">
        <v>24037</v>
      </c>
      <c r="B13084" s="9" t="s">
        <v>24046</v>
      </c>
    </row>
    <row r="13085" spans="1:2">
      <c r="A13085" s="21" t="s">
        <v>24038</v>
      </c>
      <c r="B13085" s="9" t="s">
        <v>24047</v>
      </c>
    </row>
    <row r="13086" spans="1:2">
      <c r="A13086" s="21" t="s">
        <v>24039</v>
      </c>
      <c r="B13086" s="9" t="s">
        <v>24048</v>
      </c>
    </row>
    <row r="13087" spans="1:2">
      <c r="A13087" s="21" t="s">
        <v>24049</v>
      </c>
      <c r="B13087" s="9" t="s">
        <v>24050</v>
      </c>
    </row>
    <row r="13088" spans="1:2">
      <c r="A13088" s="21" t="s">
        <v>24051</v>
      </c>
      <c r="B13088" s="9" t="s">
        <v>24060</v>
      </c>
    </row>
    <row r="13089" spans="1:2">
      <c r="A13089" s="21" t="s">
        <v>24052</v>
      </c>
      <c r="B13089" s="9" t="s">
        <v>24061</v>
      </c>
    </row>
    <row r="13090" spans="1:2">
      <c r="A13090" s="21" t="s">
        <v>24053</v>
      </c>
      <c r="B13090" s="9" t="s">
        <v>24062</v>
      </c>
    </row>
    <row r="13091" spans="1:2">
      <c r="A13091" s="21" t="s">
        <v>24054</v>
      </c>
      <c r="B13091" s="9" t="s">
        <v>24063</v>
      </c>
    </row>
    <row r="13092" spans="1:2">
      <c r="A13092" s="21" t="s">
        <v>24055</v>
      </c>
      <c r="B13092" s="9" t="s">
        <v>24064</v>
      </c>
    </row>
    <row r="13093" spans="1:2">
      <c r="A13093" s="21" t="s">
        <v>24056</v>
      </c>
      <c r="B13093" s="9" t="s">
        <v>24065</v>
      </c>
    </row>
    <row r="13094" spans="1:2">
      <c r="A13094" s="21" t="s">
        <v>24057</v>
      </c>
      <c r="B13094" s="9" t="s">
        <v>24066</v>
      </c>
    </row>
    <row r="13095" spans="1:2">
      <c r="A13095" s="21" t="s">
        <v>24058</v>
      </c>
      <c r="B13095" s="9" t="s">
        <v>24067</v>
      </c>
    </row>
    <row r="13096" spans="1:2">
      <c r="A13096" s="21" t="s">
        <v>24059</v>
      </c>
      <c r="B13096" s="9" t="s">
        <v>24068</v>
      </c>
    </row>
    <row r="13097" spans="1:2">
      <c r="A13097" s="21" t="s">
        <v>24070</v>
      </c>
      <c r="B13097" s="9" t="s">
        <v>24069</v>
      </c>
    </row>
    <row r="13098" spans="1:2">
      <c r="A13098" s="21" t="s">
        <v>24071</v>
      </c>
      <c r="B13098" s="9" t="s">
        <v>24081</v>
      </c>
    </row>
    <row r="13099" spans="1:2">
      <c r="A13099" s="21" t="s">
        <v>24072</v>
      </c>
      <c r="B13099" s="9" t="s">
        <v>24082</v>
      </c>
    </row>
    <row r="13100" spans="1:2">
      <c r="A13100" s="21" t="s">
        <v>24073</v>
      </c>
      <c r="B13100" s="9" t="s">
        <v>24083</v>
      </c>
    </row>
    <row r="13101" spans="1:2">
      <c r="A13101" s="21" t="s">
        <v>24074</v>
      </c>
      <c r="B13101" s="9" t="s">
        <v>24084</v>
      </c>
    </row>
    <row r="13102" spans="1:2">
      <c r="A13102" s="21" t="s">
        <v>24075</v>
      </c>
      <c r="B13102" s="9" t="s">
        <v>24085</v>
      </c>
    </row>
    <row r="13103" spans="1:2">
      <c r="A13103" s="21" t="s">
        <v>24076</v>
      </c>
      <c r="B13103" s="9" t="s">
        <v>24086</v>
      </c>
    </row>
    <row r="13104" spans="1:2">
      <c r="A13104" s="21" t="s">
        <v>24077</v>
      </c>
      <c r="B13104" s="9" t="s">
        <v>24087</v>
      </c>
    </row>
    <row r="13105" spans="1:2">
      <c r="A13105" s="21" t="s">
        <v>24078</v>
      </c>
      <c r="B13105" s="9" t="s">
        <v>24088</v>
      </c>
    </row>
    <row r="13106" spans="1:2">
      <c r="A13106" s="21" t="s">
        <v>24079</v>
      </c>
      <c r="B13106" s="9" t="s">
        <v>24089</v>
      </c>
    </row>
    <row r="13107" spans="1:2">
      <c r="A13107" s="21" t="s">
        <v>24080</v>
      </c>
      <c r="B13107" s="9" t="s">
        <v>24090</v>
      </c>
    </row>
    <row r="13108" spans="1:2">
      <c r="A13108" s="21" t="s">
        <v>24091</v>
      </c>
      <c r="B13108" s="9" t="s">
        <v>24092</v>
      </c>
    </row>
    <row r="13109" spans="1:2">
      <c r="A13109" s="21" t="s">
        <v>24093</v>
      </c>
      <c r="B13109" s="9" t="s">
        <v>24102</v>
      </c>
    </row>
    <row r="13110" spans="1:2">
      <c r="A13110" s="21" t="s">
        <v>24094</v>
      </c>
      <c r="B13110" s="9" t="s">
        <v>24103</v>
      </c>
    </row>
    <row r="13111" spans="1:2">
      <c r="A13111" s="21" t="s">
        <v>24095</v>
      </c>
      <c r="B13111" s="9" t="s">
        <v>24104</v>
      </c>
    </row>
    <row r="13112" spans="1:2">
      <c r="A13112" s="21" t="s">
        <v>24096</v>
      </c>
      <c r="B13112" s="9" t="s">
        <v>24105</v>
      </c>
    </row>
    <row r="13113" spans="1:2">
      <c r="A13113" s="21" t="s">
        <v>24097</v>
      </c>
      <c r="B13113" s="9" t="s">
        <v>24106</v>
      </c>
    </row>
    <row r="13114" spans="1:2">
      <c r="A13114" s="21" t="s">
        <v>24098</v>
      </c>
      <c r="B13114" s="9" t="s">
        <v>24107</v>
      </c>
    </row>
    <row r="13115" spans="1:2">
      <c r="A13115" s="21" t="s">
        <v>24099</v>
      </c>
      <c r="B13115" s="9" t="s">
        <v>24108</v>
      </c>
    </row>
    <row r="13116" spans="1:2">
      <c r="A13116" s="21" t="s">
        <v>24100</v>
      </c>
      <c r="B13116" s="9" t="s">
        <v>24109</v>
      </c>
    </row>
    <row r="13117" spans="1:2">
      <c r="A13117" s="21" t="s">
        <v>24101</v>
      </c>
      <c r="B13117" s="9" t="s">
        <v>24110</v>
      </c>
    </row>
    <row r="13118" spans="1:2">
      <c r="A13118" s="21" t="s">
        <v>24111</v>
      </c>
      <c r="B13118" s="9" t="s">
        <v>24112</v>
      </c>
    </row>
    <row r="13119" spans="1:2">
      <c r="A13119" s="21" t="s">
        <v>24113</v>
      </c>
      <c r="B13119" s="9" t="s">
        <v>24119</v>
      </c>
    </row>
    <row r="13120" spans="1:2">
      <c r="A13120" s="21" t="s">
        <v>24114</v>
      </c>
      <c r="B13120" s="9" t="s">
        <v>24120</v>
      </c>
    </row>
    <row r="13121" spans="1:2">
      <c r="A13121" s="21" t="s">
        <v>24115</v>
      </c>
      <c r="B13121" s="9" t="s">
        <v>24121</v>
      </c>
    </row>
    <row r="13122" spans="1:2">
      <c r="A13122" s="21" t="s">
        <v>24116</v>
      </c>
      <c r="B13122" s="9" t="s">
        <v>24122</v>
      </c>
    </row>
    <row r="13123" spans="1:2">
      <c r="A13123" s="21" t="s">
        <v>24117</v>
      </c>
      <c r="B13123" s="9" t="s">
        <v>24123</v>
      </c>
    </row>
    <row r="13124" spans="1:2">
      <c r="A13124" s="21" t="s">
        <v>24118</v>
      </c>
      <c r="B13124" s="9" t="s">
        <v>24124</v>
      </c>
    </row>
    <row r="13125" spans="1:2">
      <c r="A13125" s="23" t="s">
        <v>24125</v>
      </c>
      <c r="B13125" s="9" t="s">
        <v>24126</v>
      </c>
    </row>
    <row r="13126" spans="1:2">
      <c r="A13126" s="23" t="s">
        <v>24127</v>
      </c>
      <c r="B13126" s="9" t="s">
        <v>24133</v>
      </c>
    </row>
    <row r="13127" spans="1:2">
      <c r="A13127" s="23" t="s">
        <v>24128</v>
      </c>
      <c r="B13127" s="9" t="s">
        <v>24134</v>
      </c>
    </row>
    <row r="13128" spans="1:2">
      <c r="A13128" s="23" t="s">
        <v>24129</v>
      </c>
      <c r="B13128" s="9" t="s">
        <v>24135</v>
      </c>
    </row>
    <row r="13129" spans="1:2">
      <c r="A13129" s="23" t="s">
        <v>24130</v>
      </c>
      <c r="B13129" s="9" t="s">
        <v>24136</v>
      </c>
    </row>
    <row r="13130" spans="1:2">
      <c r="A13130" s="23" t="s">
        <v>24131</v>
      </c>
      <c r="B13130" s="9" t="s">
        <v>24137</v>
      </c>
    </row>
    <row r="13131" spans="1:2">
      <c r="A13131" s="23" t="s">
        <v>24132</v>
      </c>
      <c r="B13131" s="9" t="s">
        <v>24138</v>
      </c>
    </row>
    <row r="13132" spans="1:2">
      <c r="A13132" s="23" t="s">
        <v>24139</v>
      </c>
      <c r="B13132" s="9" t="s">
        <v>24140</v>
      </c>
    </row>
    <row r="13133" spans="1:2">
      <c r="A13133" s="23" t="s">
        <v>24141</v>
      </c>
      <c r="B13133" s="9" t="s">
        <v>24147</v>
      </c>
    </row>
    <row r="13134" spans="1:2">
      <c r="A13134" s="23" t="s">
        <v>24142</v>
      </c>
      <c r="B13134" s="9" t="s">
        <v>24148</v>
      </c>
    </row>
    <row r="13135" spans="1:2">
      <c r="A13135" s="23" t="s">
        <v>24143</v>
      </c>
      <c r="B13135" s="9" t="s">
        <v>24149</v>
      </c>
    </row>
    <row r="13136" spans="1:2">
      <c r="A13136" s="23" t="s">
        <v>24144</v>
      </c>
      <c r="B13136" s="9" t="s">
        <v>24150</v>
      </c>
    </row>
    <row r="13137" spans="1:2">
      <c r="A13137" s="23" t="s">
        <v>24145</v>
      </c>
      <c r="B13137" s="9" t="s">
        <v>24151</v>
      </c>
    </row>
    <row r="13138" spans="1:2">
      <c r="A13138" s="23" t="s">
        <v>24146</v>
      </c>
      <c r="B13138" s="9" t="s">
        <v>24152</v>
      </c>
    </row>
    <row r="13139" spans="1:2">
      <c r="A13139" s="21" t="s">
        <v>24153</v>
      </c>
      <c r="B13139" s="9" t="s">
        <v>6300</v>
      </c>
    </row>
    <row r="13140" spans="1:2">
      <c r="A13140" s="21" t="s">
        <v>24154</v>
      </c>
      <c r="B13140" s="9" t="s">
        <v>24165</v>
      </c>
    </row>
    <row r="13141" spans="1:2">
      <c r="A13141" s="21" t="s">
        <v>24155</v>
      </c>
      <c r="B13141" s="9" t="s">
        <v>23603</v>
      </c>
    </row>
    <row r="13142" spans="1:2">
      <c r="A13142" s="21" t="s">
        <v>24156</v>
      </c>
      <c r="B13142" s="9" t="s">
        <v>23604</v>
      </c>
    </row>
    <row r="13143" spans="1:2">
      <c r="A13143" s="21" t="s">
        <v>24157</v>
      </c>
      <c r="B13143" s="9" t="s">
        <v>6297</v>
      </c>
    </row>
    <row r="13144" spans="1:2">
      <c r="A13144" s="21" t="s">
        <v>24158</v>
      </c>
      <c r="B13144" s="9" t="s">
        <v>6294</v>
      </c>
    </row>
    <row r="13145" spans="1:2">
      <c r="A13145" s="21" t="s">
        <v>24159</v>
      </c>
      <c r="B13145" s="9" t="s">
        <v>23599</v>
      </c>
    </row>
    <row r="13146" spans="1:2">
      <c r="A13146" s="21" t="s">
        <v>24160</v>
      </c>
      <c r="B13146" s="9" t="s">
        <v>23600</v>
      </c>
    </row>
    <row r="13147" spans="1:2">
      <c r="A13147" s="21" t="s">
        <v>24161</v>
      </c>
      <c r="B13147" s="9" t="s">
        <v>23601</v>
      </c>
    </row>
    <row r="13148" spans="1:2">
      <c r="A13148" s="21" t="s">
        <v>24162</v>
      </c>
      <c r="B13148" s="9" t="s">
        <v>6296</v>
      </c>
    </row>
    <row r="13149" spans="1:2">
      <c r="A13149" s="21" t="s">
        <v>24163</v>
      </c>
      <c r="B13149" s="9" t="s">
        <v>6302</v>
      </c>
    </row>
    <row r="13150" spans="1:2">
      <c r="A13150" s="21" t="s">
        <v>24164</v>
      </c>
      <c r="B13150" s="9" t="s">
        <v>6292</v>
      </c>
    </row>
    <row r="13151" spans="1:2">
      <c r="A13151" t="s">
        <v>24174</v>
      </c>
      <c r="B13151" t="s">
        <v>6467</v>
      </c>
    </row>
    <row r="13152" spans="1:2">
      <c r="A13152" t="s">
        <v>24175</v>
      </c>
      <c r="B13152" t="s">
        <v>24194</v>
      </c>
    </row>
    <row r="13153" spans="1:2">
      <c r="A13153" t="s">
        <v>24176</v>
      </c>
      <c r="B13153" t="s">
        <v>24195</v>
      </c>
    </row>
    <row r="13154" spans="1:2">
      <c r="A13154" t="s">
        <v>24177</v>
      </c>
      <c r="B13154" t="s">
        <v>24196</v>
      </c>
    </row>
    <row r="13155" spans="1:2">
      <c r="A13155" t="s">
        <v>24178</v>
      </c>
      <c r="B13155" t="s">
        <v>24197</v>
      </c>
    </row>
    <row r="13156" spans="1:2">
      <c r="A13156" t="s">
        <v>24179</v>
      </c>
      <c r="B13156" t="s">
        <v>6451</v>
      </c>
    </row>
    <row r="13157" spans="1:2">
      <c r="A13157" t="s">
        <v>24180</v>
      </c>
      <c r="B13157" t="s">
        <v>24198</v>
      </c>
    </row>
    <row r="13158" spans="1:2">
      <c r="A13158" t="s">
        <v>24181</v>
      </c>
      <c r="B13158" t="s">
        <v>24199</v>
      </c>
    </row>
    <row r="13159" spans="1:2">
      <c r="A13159" t="s">
        <v>24182</v>
      </c>
      <c r="B13159" t="s">
        <v>24200</v>
      </c>
    </row>
    <row r="13160" spans="1:2">
      <c r="A13160" t="s">
        <v>24183</v>
      </c>
      <c r="B13160" t="s">
        <v>6463</v>
      </c>
    </row>
    <row r="13161" spans="1:2">
      <c r="A13161" t="s">
        <v>10921</v>
      </c>
      <c r="B13161" t="s">
        <v>6459</v>
      </c>
    </row>
    <row r="13162" spans="1:2">
      <c r="A13162" s="23" t="s">
        <v>24202</v>
      </c>
      <c r="B13162" s="9" t="s">
        <v>24201</v>
      </c>
    </row>
    <row r="13163" spans="1:2">
      <c r="A13163" s="23" t="s">
        <v>24203</v>
      </c>
      <c r="B13163" s="9" t="s">
        <v>24214</v>
      </c>
    </row>
    <row r="13164" spans="1:2">
      <c r="A13164" s="23" t="s">
        <v>24204</v>
      </c>
      <c r="B13164" s="9" t="s">
        <v>24215</v>
      </c>
    </row>
    <row r="13165" spans="1:2">
      <c r="A13165" s="23" t="s">
        <v>24205</v>
      </c>
      <c r="B13165" s="9" t="s">
        <v>24216</v>
      </c>
    </row>
    <row r="13166" spans="1:2">
      <c r="A13166" s="23" t="s">
        <v>24206</v>
      </c>
      <c r="B13166" s="9" t="s">
        <v>24217</v>
      </c>
    </row>
    <row r="13167" spans="1:2">
      <c r="A13167" s="23" t="s">
        <v>24207</v>
      </c>
      <c r="B13167" s="9" t="s">
        <v>24218</v>
      </c>
    </row>
    <row r="13168" spans="1:2">
      <c r="A13168" s="23" t="s">
        <v>24208</v>
      </c>
      <c r="B13168" s="9" t="s">
        <v>24219</v>
      </c>
    </row>
    <row r="13169" spans="1:2">
      <c r="A13169" s="23" t="s">
        <v>24209</v>
      </c>
      <c r="B13169" s="9" t="s">
        <v>24220</v>
      </c>
    </row>
    <row r="13170" spans="1:2">
      <c r="A13170" s="23" t="s">
        <v>24210</v>
      </c>
      <c r="B13170" s="9" t="s">
        <v>24221</v>
      </c>
    </row>
    <row r="13171" spans="1:2">
      <c r="A13171" s="23" t="s">
        <v>24211</v>
      </c>
      <c r="B13171" s="9" t="s">
        <v>24222</v>
      </c>
    </row>
    <row r="13172" spans="1:2">
      <c r="A13172" s="23" t="s">
        <v>24212</v>
      </c>
      <c r="B13172" s="9" t="s">
        <v>24223</v>
      </c>
    </row>
    <row r="13173" spans="1:2">
      <c r="A13173" s="23" t="s">
        <v>24213</v>
      </c>
      <c r="B13173" s="9" t="s">
        <v>24224</v>
      </c>
    </row>
    <row r="13174" spans="1:2">
      <c r="A13174" s="21" t="s">
        <v>24225</v>
      </c>
      <c r="B13174" s="9" t="s">
        <v>24226</v>
      </c>
    </row>
    <row r="13175" spans="1:2">
      <c r="A13175" s="21" t="s">
        <v>24227</v>
      </c>
      <c r="B13175" s="9" t="s">
        <v>24235</v>
      </c>
    </row>
    <row r="13176" spans="1:2">
      <c r="A13176" s="21" t="s">
        <v>24228</v>
      </c>
      <c r="B13176" s="9" t="s">
        <v>24236</v>
      </c>
    </row>
    <row r="13177" spans="1:2">
      <c r="A13177" s="21" t="s">
        <v>24229</v>
      </c>
      <c r="B13177" s="9" t="s">
        <v>24237</v>
      </c>
    </row>
    <row r="13178" spans="1:2">
      <c r="A13178" s="21" t="s">
        <v>24230</v>
      </c>
      <c r="B13178" s="9" t="s">
        <v>24238</v>
      </c>
    </row>
    <row r="13179" spans="1:2">
      <c r="A13179" s="21" t="s">
        <v>24231</v>
      </c>
      <c r="B13179" s="9" t="s">
        <v>24239</v>
      </c>
    </row>
    <row r="13180" spans="1:2">
      <c r="A13180" s="21" t="s">
        <v>24232</v>
      </c>
      <c r="B13180" s="9" t="s">
        <v>24240</v>
      </c>
    </row>
    <row r="13181" spans="1:2">
      <c r="A13181" s="21" t="s">
        <v>24233</v>
      </c>
      <c r="B13181" s="9" t="s">
        <v>24240</v>
      </c>
    </row>
    <row r="13182" spans="1:2">
      <c r="A13182" s="21" t="s">
        <v>24234</v>
      </c>
      <c r="B13182" s="9" t="s">
        <v>24241</v>
      </c>
    </row>
    <row r="13183" spans="1:2">
      <c r="A13183" s="21" t="s">
        <v>24243</v>
      </c>
      <c r="B13183" s="9" t="s">
        <v>24242</v>
      </c>
    </row>
    <row r="13184" spans="1:2">
      <c r="A13184" s="21" t="s">
        <v>24244</v>
      </c>
      <c r="B13184" s="9" t="s">
        <v>24242</v>
      </c>
    </row>
    <row r="13185" spans="1:2">
      <c r="A13185" s="21" t="s">
        <v>24245</v>
      </c>
      <c r="B13185" s="9" t="s">
        <v>24242</v>
      </c>
    </row>
    <row r="13186" spans="1:2">
      <c r="A13186" s="21" t="s">
        <v>24246</v>
      </c>
      <c r="B13186" s="9" t="s">
        <v>24268</v>
      </c>
    </row>
    <row r="13187" spans="1:2">
      <c r="A13187" s="21" t="s">
        <v>24247</v>
      </c>
      <c r="B13187" s="9" t="s">
        <v>24269</v>
      </c>
    </row>
    <row r="13188" spans="1:2">
      <c r="A13188" s="21" t="s">
        <v>24248</v>
      </c>
      <c r="B13188" s="9" t="s">
        <v>24270</v>
      </c>
    </row>
    <row r="13189" spans="1:2">
      <c r="A13189" s="21" t="s">
        <v>24249</v>
      </c>
      <c r="B13189" s="9" t="s">
        <v>24271</v>
      </c>
    </row>
    <row r="13190" spans="1:2">
      <c r="A13190" s="21" t="s">
        <v>24250</v>
      </c>
      <c r="B13190" s="9" t="s">
        <v>24272</v>
      </c>
    </row>
    <row r="13191" spans="1:2">
      <c r="A13191" s="21" t="s">
        <v>24261</v>
      </c>
      <c r="B13191" s="9" t="s">
        <v>24273</v>
      </c>
    </row>
    <row r="13192" spans="1:2">
      <c r="A13192" s="21" t="s">
        <v>24251</v>
      </c>
      <c r="B13192" s="9" t="s">
        <v>24274</v>
      </c>
    </row>
    <row r="13193" spans="1:2">
      <c r="A13193" s="21" t="s">
        <v>24252</v>
      </c>
      <c r="B13193" s="9" t="s">
        <v>24275</v>
      </c>
    </row>
    <row r="13194" spans="1:2">
      <c r="A13194" s="21" t="s">
        <v>24253</v>
      </c>
      <c r="B13194" s="9" t="s">
        <v>24276</v>
      </c>
    </row>
    <row r="13195" spans="1:2">
      <c r="A13195" s="21" t="s">
        <v>24254</v>
      </c>
      <c r="B13195" s="9" t="s">
        <v>24277</v>
      </c>
    </row>
    <row r="13196" spans="1:2">
      <c r="A13196" s="21" t="s">
        <v>24255</v>
      </c>
      <c r="B13196" s="9" t="s">
        <v>24278</v>
      </c>
    </row>
    <row r="13197" spans="1:2">
      <c r="A13197" s="21" t="s">
        <v>24256</v>
      </c>
      <c r="B13197" s="9" t="s">
        <v>24279</v>
      </c>
    </row>
    <row r="13198" spans="1:2">
      <c r="A13198" s="21" t="s">
        <v>24257</v>
      </c>
      <c r="B13198" s="9" t="s">
        <v>24280</v>
      </c>
    </row>
    <row r="13199" spans="1:2">
      <c r="A13199" s="21" t="s">
        <v>24258</v>
      </c>
      <c r="B13199" s="9" t="s">
        <v>24281</v>
      </c>
    </row>
    <row r="13200" spans="1:2">
      <c r="A13200" s="21" t="s">
        <v>24259</v>
      </c>
      <c r="B13200" s="9" t="s">
        <v>24282</v>
      </c>
    </row>
    <row r="13201" spans="1:2">
      <c r="A13201" s="21" t="s">
        <v>24260</v>
      </c>
      <c r="B13201" s="9" t="s">
        <v>24283</v>
      </c>
    </row>
    <row r="13202" spans="1:2">
      <c r="A13202" s="21" t="s">
        <v>24263</v>
      </c>
      <c r="B13202" s="9" t="s">
        <v>24262</v>
      </c>
    </row>
    <row r="13203" spans="1:2">
      <c r="A13203" s="21" t="s">
        <v>24264</v>
      </c>
      <c r="B13203" s="9" t="s">
        <v>24284</v>
      </c>
    </row>
    <row r="13204" spans="1:2">
      <c r="A13204" s="21" t="s">
        <v>24265</v>
      </c>
      <c r="B13204" s="9" t="s">
        <v>24285</v>
      </c>
    </row>
    <row r="13205" spans="1:2">
      <c r="A13205" s="21" t="s">
        <v>24266</v>
      </c>
      <c r="B13205" s="9" t="s">
        <v>24286</v>
      </c>
    </row>
    <row r="13206" spans="1:2">
      <c r="A13206" s="21" t="s">
        <v>24267</v>
      </c>
      <c r="B13206" s="9" t="s">
        <v>24287</v>
      </c>
    </row>
    <row r="13207" spans="1:2">
      <c r="A13207" s="21" t="s">
        <v>24288</v>
      </c>
      <c r="B13207" s="9" t="s">
        <v>24289</v>
      </c>
    </row>
    <row r="13208" spans="1:2">
      <c r="A13208" s="21" t="s">
        <v>24290</v>
      </c>
      <c r="B13208" s="9" t="s">
        <v>24299</v>
      </c>
    </row>
    <row r="13209" spans="1:2">
      <c r="A13209" s="21" t="s">
        <v>24291</v>
      </c>
      <c r="B13209" s="9" t="s">
        <v>24300</v>
      </c>
    </row>
    <row r="13210" spans="1:2">
      <c r="A13210" s="21" t="s">
        <v>24292</v>
      </c>
      <c r="B13210" s="9" t="s">
        <v>24301</v>
      </c>
    </row>
    <row r="13211" spans="1:2">
      <c r="A13211" s="21" t="s">
        <v>24293</v>
      </c>
      <c r="B13211" s="9" t="s">
        <v>24302</v>
      </c>
    </row>
    <row r="13212" spans="1:2">
      <c r="A13212" s="21" t="s">
        <v>24294</v>
      </c>
      <c r="B13212" s="9" t="s">
        <v>24303</v>
      </c>
    </row>
    <row r="13213" spans="1:2">
      <c r="A13213" s="21" t="s">
        <v>24295</v>
      </c>
      <c r="B13213" s="9" t="s">
        <v>24304</v>
      </c>
    </row>
    <row r="13214" spans="1:2">
      <c r="A13214" s="21" t="s">
        <v>24296</v>
      </c>
      <c r="B13214" s="9" t="s">
        <v>24299</v>
      </c>
    </row>
    <row r="13215" spans="1:2">
      <c r="A13215" s="21" t="s">
        <v>24297</v>
      </c>
      <c r="B13215" s="9" t="s">
        <v>24299</v>
      </c>
    </row>
    <row r="13216" spans="1:2">
      <c r="A13216" s="21" t="s">
        <v>24298</v>
      </c>
      <c r="B13216" s="9" t="s">
        <v>24299</v>
      </c>
    </row>
    <row r="13217" spans="1:2">
      <c r="A13217" s="21" t="s">
        <v>24305</v>
      </c>
      <c r="B13217" s="9" t="s">
        <v>24306</v>
      </c>
    </row>
    <row r="13218" spans="1:2">
      <c r="A13218" s="21" t="s">
        <v>24307</v>
      </c>
      <c r="B13218" s="9" t="s">
        <v>24319</v>
      </c>
    </row>
    <row r="13219" spans="1:2">
      <c r="A13219" s="21" t="s">
        <v>24308</v>
      </c>
      <c r="B13219" s="9" t="s">
        <v>24320</v>
      </c>
    </row>
    <row r="13220" spans="1:2">
      <c r="A13220" s="21" t="s">
        <v>24309</v>
      </c>
      <c r="B13220" s="9" t="s">
        <v>24321</v>
      </c>
    </row>
    <row r="13221" spans="1:2">
      <c r="A13221" s="21" t="s">
        <v>24310</v>
      </c>
      <c r="B13221" s="9" t="s">
        <v>24322</v>
      </c>
    </row>
    <row r="13222" spans="1:2">
      <c r="A13222" s="21" t="s">
        <v>24311</v>
      </c>
      <c r="B13222" s="9" t="s">
        <v>24323</v>
      </c>
    </row>
    <row r="13223" spans="1:2">
      <c r="A13223" s="21" t="s">
        <v>24312</v>
      </c>
      <c r="B13223" s="9" t="s">
        <v>24324</v>
      </c>
    </row>
    <row r="13224" spans="1:2">
      <c r="A13224" s="21" t="s">
        <v>24313</v>
      </c>
      <c r="B13224" s="9" t="s">
        <v>24325</v>
      </c>
    </row>
    <row r="13225" spans="1:2">
      <c r="A13225" s="21" t="s">
        <v>24314</v>
      </c>
      <c r="B13225" s="9" t="s">
        <v>24326</v>
      </c>
    </row>
    <row r="13226" spans="1:2">
      <c r="A13226" s="21" t="s">
        <v>24315</v>
      </c>
      <c r="B13226" s="9" t="s">
        <v>24327</v>
      </c>
    </row>
    <row r="13227" spans="1:2">
      <c r="A13227" s="21" t="s">
        <v>24316</v>
      </c>
      <c r="B13227" s="9" t="s">
        <v>24328</v>
      </c>
    </row>
    <row r="13228" spans="1:2">
      <c r="A13228" s="21" t="s">
        <v>24317</v>
      </c>
      <c r="B13228" s="9" t="s">
        <v>24329</v>
      </c>
    </row>
    <row r="13229" spans="1:2">
      <c r="A13229" s="21" t="s">
        <v>24318</v>
      </c>
      <c r="B13229" s="9" t="s">
        <v>24330</v>
      </c>
    </row>
    <row r="13230" spans="1:2">
      <c r="A13230" s="21" t="s">
        <v>24331</v>
      </c>
      <c r="B13230" s="9" t="s">
        <v>24332</v>
      </c>
    </row>
    <row r="13231" spans="1:2">
      <c r="A13231" s="21" t="s">
        <v>24333</v>
      </c>
      <c r="B13231" s="9" t="s">
        <v>24339</v>
      </c>
    </row>
    <row r="13232" spans="1:2">
      <c r="A13232" s="21" t="s">
        <v>24334</v>
      </c>
      <c r="B13232" s="9" t="s">
        <v>24340</v>
      </c>
    </row>
    <row r="13233" spans="1:2">
      <c r="A13233" s="21" t="s">
        <v>24335</v>
      </c>
      <c r="B13233" s="9" t="s">
        <v>24341</v>
      </c>
    </row>
    <row r="13234" spans="1:2">
      <c r="A13234" s="21" t="s">
        <v>24336</v>
      </c>
      <c r="B13234" s="9" t="s">
        <v>24342</v>
      </c>
    </row>
    <row r="13235" spans="1:2">
      <c r="A13235" s="21" t="s">
        <v>24337</v>
      </c>
      <c r="B13235" s="9" t="s">
        <v>24343</v>
      </c>
    </row>
    <row r="13236" spans="1:2">
      <c r="A13236" s="21" t="s">
        <v>24338</v>
      </c>
      <c r="B13236" s="9" t="s">
        <v>24344</v>
      </c>
    </row>
    <row r="13237" spans="1:2">
      <c r="A13237" s="21" t="s">
        <v>24345</v>
      </c>
      <c r="B13237" s="9" t="s">
        <v>24346</v>
      </c>
    </row>
    <row r="13238" spans="1:2">
      <c r="A13238" s="21" t="s">
        <v>24347</v>
      </c>
      <c r="B13238" s="9" t="s">
        <v>24357</v>
      </c>
    </row>
    <row r="13239" spans="1:2">
      <c r="A13239" s="21" t="s">
        <v>24348</v>
      </c>
      <c r="B13239" s="9" t="s">
        <v>24358</v>
      </c>
    </row>
    <row r="13240" spans="1:2">
      <c r="A13240" s="21" t="s">
        <v>24349</v>
      </c>
      <c r="B13240" s="9" t="s">
        <v>24359</v>
      </c>
    </row>
    <row r="13241" spans="1:2">
      <c r="A13241" s="21" t="s">
        <v>24350</v>
      </c>
      <c r="B13241" s="9" t="s">
        <v>24360</v>
      </c>
    </row>
    <row r="13242" spans="1:2">
      <c r="A13242" s="21" t="s">
        <v>24351</v>
      </c>
      <c r="B13242" s="9" t="s">
        <v>24360</v>
      </c>
    </row>
    <row r="13243" spans="1:2">
      <c r="A13243" s="21" t="s">
        <v>24352</v>
      </c>
      <c r="B13243" s="9" t="s">
        <v>24358</v>
      </c>
    </row>
    <row r="13244" spans="1:2">
      <c r="A13244" s="21" t="s">
        <v>24353</v>
      </c>
      <c r="B13244" s="9" t="s">
        <v>24361</v>
      </c>
    </row>
    <row r="13245" spans="1:2">
      <c r="A13245" s="21" t="s">
        <v>24354</v>
      </c>
      <c r="B13245" s="9" t="s">
        <v>24362</v>
      </c>
    </row>
    <row r="13246" spans="1:2">
      <c r="A13246" s="21" t="s">
        <v>24355</v>
      </c>
      <c r="B13246" s="9" t="s">
        <v>24363</v>
      </c>
    </row>
    <row r="13247" spans="1:2">
      <c r="A13247" s="21" t="s">
        <v>24356</v>
      </c>
      <c r="B13247" s="9" t="s">
        <v>24364</v>
      </c>
    </row>
    <row r="13248" spans="1:2">
      <c r="A13248" s="21" t="s">
        <v>24365</v>
      </c>
      <c r="B13248" s="9" t="s">
        <v>24366</v>
      </c>
    </row>
    <row r="13249" spans="1:2">
      <c r="A13249" s="21" t="s">
        <v>24367</v>
      </c>
      <c r="B13249" s="9" t="s">
        <v>24376</v>
      </c>
    </row>
    <row r="13250" spans="1:2">
      <c r="A13250" s="21" t="s">
        <v>24368</v>
      </c>
      <c r="B13250" s="9" t="s">
        <v>24377</v>
      </c>
    </row>
    <row r="13251" spans="1:2">
      <c r="A13251" s="21" t="s">
        <v>24369</v>
      </c>
      <c r="B13251" s="9" t="s">
        <v>24378</v>
      </c>
    </row>
    <row r="13252" spans="1:2">
      <c r="A13252" s="21" t="s">
        <v>24370</v>
      </c>
      <c r="B13252" s="9" t="s">
        <v>24379</v>
      </c>
    </row>
    <row r="13253" spans="1:2">
      <c r="A13253" s="21" t="s">
        <v>24371</v>
      </c>
      <c r="B13253" s="9" t="s">
        <v>24378</v>
      </c>
    </row>
    <row r="13254" spans="1:2">
      <c r="A13254" s="21" t="s">
        <v>24372</v>
      </c>
      <c r="B13254" s="9" t="s">
        <v>24380</v>
      </c>
    </row>
    <row r="13255" spans="1:2">
      <c r="A13255" s="21" t="s">
        <v>24373</v>
      </c>
      <c r="B13255" s="9" t="s">
        <v>24380</v>
      </c>
    </row>
    <row r="13256" spans="1:2">
      <c r="A13256" s="21" t="s">
        <v>24374</v>
      </c>
      <c r="B13256" s="9" t="s">
        <v>24381</v>
      </c>
    </row>
    <row r="13257" spans="1:2">
      <c r="A13257" s="21" t="s">
        <v>24375</v>
      </c>
      <c r="B13257" s="9" t="s">
        <v>24382</v>
      </c>
    </row>
    <row r="13258" spans="1:2">
      <c r="A13258" s="21" t="s">
        <v>24383</v>
      </c>
      <c r="B13258" s="9" t="s">
        <v>24384</v>
      </c>
    </row>
    <row r="13259" spans="1:2">
      <c r="A13259" s="21" t="s">
        <v>24385</v>
      </c>
      <c r="B13259" s="9" t="s">
        <v>24394</v>
      </c>
    </row>
    <row r="13260" spans="1:2">
      <c r="A13260" s="21" t="s">
        <v>24386</v>
      </c>
      <c r="B13260" s="9" t="s">
        <v>24395</v>
      </c>
    </row>
    <row r="13261" spans="1:2">
      <c r="A13261" s="21" t="s">
        <v>24387</v>
      </c>
      <c r="B13261" s="9" t="s">
        <v>24396</v>
      </c>
    </row>
    <row r="13262" spans="1:2">
      <c r="A13262" s="21" t="s">
        <v>24388</v>
      </c>
      <c r="B13262" s="9" t="s">
        <v>24397</v>
      </c>
    </row>
    <row r="13263" spans="1:2">
      <c r="A13263" s="21" t="s">
        <v>24389</v>
      </c>
      <c r="B13263" s="9" t="s">
        <v>24397</v>
      </c>
    </row>
    <row r="13264" spans="1:2">
      <c r="A13264" s="21" t="s">
        <v>24390</v>
      </c>
      <c r="B13264" s="9" t="s">
        <v>24395</v>
      </c>
    </row>
    <row r="13265" spans="1:2">
      <c r="A13265" s="21" t="s">
        <v>24391</v>
      </c>
      <c r="B13265" s="9" t="s">
        <v>24398</v>
      </c>
    </row>
    <row r="13266" spans="1:2">
      <c r="A13266" s="21" t="s">
        <v>24392</v>
      </c>
      <c r="B13266" s="9" t="s">
        <v>24399</v>
      </c>
    </row>
    <row r="13267" spans="1:2">
      <c r="A13267" s="21" t="s">
        <v>24393</v>
      </c>
      <c r="B13267" s="9" t="s">
        <v>24400</v>
      </c>
    </row>
    <row r="13268" spans="1:2">
      <c r="A13268" s="21" t="s">
        <v>24401</v>
      </c>
      <c r="B13268" s="9" t="s">
        <v>24384</v>
      </c>
    </row>
    <row r="13269" spans="1:2">
      <c r="A13269" s="21" t="s">
        <v>24402</v>
      </c>
      <c r="B13269" s="9" t="s">
        <v>24400</v>
      </c>
    </row>
    <row r="13270" spans="1:2">
      <c r="A13270" s="21" t="s">
        <v>24403</v>
      </c>
      <c r="B13270" s="9" t="s">
        <v>24395</v>
      </c>
    </row>
    <row r="13271" spans="1:2">
      <c r="A13271" s="21" t="s">
        <v>24404</v>
      </c>
      <c r="B13271" s="9" t="s">
        <v>24396</v>
      </c>
    </row>
    <row r="13272" spans="1:2">
      <c r="A13272" s="21" t="s">
        <v>24405</v>
      </c>
      <c r="B13272" s="9" t="s">
        <v>24397</v>
      </c>
    </row>
    <row r="13273" spans="1:2">
      <c r="A13273" s="21" t="s">
        <v>24406</v>
      </c>
      <c r="B13273" s="9" t="s">
        <v>24413</v>
      </c>
    </row>
    <row r="13274" spans="1:2">
      <c r="A13274" s="21" t="s">
        <v>24407</v>
      </c>
      <c r="B13274" s="9" t="s">
        <v>24398</v>
      </c>
    </row>
    <row r="13275" spans="1:2">
      <c r="A13275" s="21" t="s">
        <v>24408</v>
      </c>
      <c r="B13275" s="9" t="s">
        <v>24414</v>
      </c>
    </row>
    <row r="13276" spans="1:2">
      <c r="A13276" s="21" t="s">
        <v>24409</v>
      </c>
      <c r="B13276" s="9" t="s">
        <v>24399</v>
      </c>
    </row>
    <row r="13277" spans="1:2">
      <c r="A13277" s="21" t="s">
        <v>24410</v>
      </c>
      <c r="B13277" s="9" t="s">
        <v>24394</v>
      </c>
    </row>
    <row r="13278" spans="1:2">
      <c r="A13278" s="21" t="s">
        <v>24411</v>
      </c>
      <c r="B13278" s="9" t="s">
        <v>24415</v>
      </c>
    </row>
    <row r="13279" spans="1:2">
      <c r="A13279" s="21" t="s">
        <v>24412</v>
      </c>
      <c r="B13279" s="9" t="s">
        <v>24416</v>
      </c>
    </row>
    <row r="13280" spans="1:2">
      <c r="A13280" s="21" t="s">
        <v>24417</v>
      </c>
      <c r="B13280" s="9" t="s">
        <v>24366</v>
      </c>
    </row>
    <row r="13281" spans="1:2">
      <c r="A13281" s="21" t="s">
        <v>24418</v>
      </c>
      <c r="B13281" s="9" t="s">
        <v>24382</v>
      </c>
    </row>
    <row r="13282" spans="1:2">
      <c r="A13282" s="21" t="s">
        <v>24419</v>
      </c>
      <c r="B13282" s="9" t="s">
        <v>24377</v>
      </c>
    </row>
    <row r="13283" spans="1:2">
      <c r="A13283" s="21" t="s">
        <v>24420</v>
      </c>
      <c r="B13283" s="9" t="s">
        <v>24378</v>
      </c>
    </row>
    <row r="13284" spans="1:2">
      <c r="A13284" s="21" t="s">
        <v>24421</v>
      </c>
      <c r="B13284" s="9" t="s">
        <v>24379</v>
      </c>
    </row>
    <row r="13285" spans="1:2">
      <c r="A13285" s="21" t="s">
        <v>24422</v>
      </c>
      <c r="B13285" s="9" t="s">
        <v>24429</v>
      </c>
    </row>
    <row r="13286" spans="1:2">
      <c r="A13286" s="21" t="s">
        <v>24423</v>
      </c>
      <c r="B13286" s="9" t="s">
        <v>24380</v>
      </c>
    </row>
    <row r="13287" spans="1:2">
      <c r="A13287" s="21" t="s">
        <v>24424</v>
      </c>
      <c r="B13287" s="9" t="s">
        <v>24430</v>
      </c>
    </row>
    <row r="13288" spans="1:2">
      <c r="A13288" s="21" t="s">
        <v>24425</v>
      </c>
      <c r="B13288" s="9" t="s">
        <v>24381</v>
      </c>
    </row>
    <row r="13289" spans="1:2">
      <c r="A13289" s="21" t="s">
        <v>24426</v>
      </c>
      <c r="B13289" s="9" t="s">
        <v>24376</v>
      </c>
    </row>
    <row r="13290" spans="1:2">
      <c r="A13290" s="21" t="s">
        <v>24427</v>
      </c>
      <c r="B13290" s="9" t="s">
        <v>24431</v>
      </c>
    </row>
    <row r="13291" spans="1:2">
      <c r="A13291" s="21" t="s">
        <v>24428</v>
      </c>
      <c r="B13291" s="9" t="s">
        <v>24432</v>
      </c>
    </row>
    <row r="13292" spans="1:2">
      <c r="A13292" s="21" t="s">
        <v>24433</v>
      </c>
      <c r="B13292" s="9" t="s">
        <v>24346</v>
      </c>
    </row>
    <row r="13293" spans="1:2">
      <c r="A13293" s="21" t="s">
        <v>24434</v>
      </c>
      <c r="B13293" s="9" t="s">
        <v>24363</v>
      </c>
    </row>
    <row r="13294" spans="1:2">
      <c r="A13294" s="21" t="s">
        <v>24435</v>
      </c>
      <c r="B13294" s="9" t="s">
        <v>24358</v>
      </c>
    </row>
    <row r="13295" spans="1:2">
      <c r="A13295" s="21" t="s">
        <v>24436</v>
      </c>
      <c r="B13295" s="9" t="s">
        <v>24359</v>
      </c>
    </row>
    <row r="13296" spans="1:2">
      <c r="A13296" s="21" t="s">
        <v>24437</v>
      </c>
      <c r="B13296" s="9" t="s">
        <v>24360</v>
      </c>
    </row>
    <row r="13297" spans="1:2">
      <c r="A13297" s="21" t="s">
        <v>24438</v>
      </c>
      <c r="B13297" s="9" t="s">
        <v>24364</v>
      </c>
    </row>
    <row r="13298" spans="1:2">
      <c r="A13298" s="21" t="s">
        <v>24439</v>
      </c>
      <c r="B13298" s="9" t="s">
        <v>24361</v>
      </c>
    </row>
    <row r="13299" spans="1:2">
      <c r="A13299" s="21" t="s">
        <v>24440</v>
      </c>
      <c r="B13299" s="9" t="s">
        <v>24445</v>
      </c>
    </row>
    <row r="13300" spans="1:2">
      <c r="A13300" s="21" t="s">
        <v>24441</v>
      </c>
      <c r="B13300" s="9" t="s">
        <v>24362</v>
      </c>
    </row>
    <row r="13301" spans="1:2">
      <c r="A13301" s="21" t="s">
        <v>24442</v>
      </c>
      <c r="B13301" s="9" t="s">
        <v>24357</v>
      </c>
    </row>
    <row r="13302" spans="1:2">
      <c r="A13302" s="21" t="s">
        <v>24443</v>
      </c>
      <c r="B13302" s="9" t="s">
        <v>24446</v>
      </c>
    </row>
    <row r="13303" spans="1:2">
      <c r="A13303" s="21" t="s">
        <v>24444</v>
      </c>
      <c r="B13303" s="9" t="s">
        <v>24447</v>
      </c>
    </row>
    <row r="13304" spans="1:2">
      <c r="A13304" s="21" t="s">
        <v>24448</v>
      </c>
      <c r="B13304" s="9" t="s">
        <v>24449</v>
      </c>
    </row>
    <row r="13305" spans="1:2">
      <c r="A13305" s="21" t="s">
        <v>24450</v>
      </c>
      <c r="B13305" s="9" t="s">
        <v>24459</v>
      </c>
    </row>
    <row r="13306" spans="1:2">
      <c r="A13306" s="21" t="s">
        <v>24451</v>
      </c>
      <c r="B13306" s="9" t="s">
        <v>24458</v>
      </c>
    </row>
    <row r="13307" spans="1:2">
      <c r="A13307" s="21" t="s">
        <v>24452</v>
      </c>
      <c r="B13307" s="9" t="s">
        <v>24460</v>
      </c>
    </row>
    <row r="13308" spans="1:2">
      <c r="A13308" s="21" t="s">
        <v>24453</v>
      </c>
      <c r="B13308" s="9" t="s">
        <v>24449</v>
      </c>
    </row>
    <row r="13309" spans="1:2">
      <c r="A13309" s="21" t="s">
        <v>24454</v>
      </c>
      <c r="B13309" s="9" t="s">
        <v>24461</v>
      </c>
    </row>
    <row r="13310" spans="1:2">
      <c r="A13310" s="21" t="s">
        <v>24455</v>
      </c>
      <c r="B13310" s="9" t="s">
        <v>24462</v>
      </c>
    </row>
    <row r="13311" spans="1:2">
      <c r="A13311" s="21" t="s">
        <v>24456</v>
      </c>
      <c r="B13311" s="9" t="s">
        <v>24457</v>
      </c>
    </row>
    <row r="13312" spans="1:2">
      <c r="A13312" s="21" t="s">
        <v>24464</v>
      </c>
      <c r="B13312" s="9" t="s">
        <v>24463</v>
      </c>
    </row>
    <row r="13313" spans="1:2">
      <c r="A13313" s="21" t="s">
        <v>24465</v>
      </c>
      <c r="B13313" s="9" t="s">
        <v>24471</v>
      </c>
    </row>
    <row r="13314" spans="1:2">
      <c r="A13314" s="21" t="s">
        <v>24466</v>
      </c>
      <c r="B13314" s="9" t="s">
        <v>24463</v>
      </c>
    </row>
    <row r="13315" spans="1:2">
      <c r="A13315" s="21" t="s">
        <v>24467</v>
      </c>
      <c r="B13315" s="9" t="s">
        <v>24472</v>
      </c>
    </row>
    <row r="13316" spans="1:2">
      <c r="A13316" s="21" t="s">
        <v>24468</v>
      </c>
      <c r="B13316" s="9" t="s">
        <v>24473</v>
      </c>
    </row>
    <row r="13317" spans="1:2">
      <c r="A13317" s="21" t="s">
        <v>24469</v>
      </c>
      <c r="B13317" s="9" t="s">
        <v>24471</v>
      </c>
    </row>
    <row r="13318" spans="1:2">
      <c r="A13318" s="21" t="s">
        <v>24470</v>
      </c>
      <c r="B13318" s="9" t="s">
        <v>24474</v>
      </c>
    </row>
    <row r="13319" spans="1:2">
      <c r="A13319" s="21" t="s">
        <v>24475</v>
      </c>
      <c r="B13319" s="9" t="s">
        <v>24476</v>
      </c>
    </row>
    <row r="13320" spans="1:2">
      <c r="A13320" s="21" t="s">
        <v>24477</v>
      </c>
      <c r="B13320" s="9" t="s">
        <v>24478</v>
      </c>
    </row>
    <row r="13321" spans="1:2">
      <c r="A13321" s="21" t="s">
        <v>24479</v>
      </c>
      <c r="B13321" s="9" t="s">
        <v>24486</v>
      </c>
    </row>
    <row r="13322" spans="1:2">
      <c r="A13322" s="21" t="s">
        <v>24480</v>
      </c>
      <c r="B13322" s="9" t="s">
        <v>24487</v>
      </c>
    </row>
    <row r="13323" spans="1:2">
      <c r="A13323" s="21" t="s">
        <v>24481</v>
      </c>
      <c r="B13323" s="9" t="s">
        <v>24488</v>
      </c>
    </row>
    <row r="13324" spans="1:2">
      <c r="A13324" s="21" t="s">
        <v>24482</v>
      </c>
      <c r="B13324" s="9" t="s">
        <v>24489</v>
      </c>
    </row>
    <row r="13325" spans="1:2">
      <c r="A13325" s="21" t="s">
        <v>24483</v>
      </c>
      <c r="B13325" s="9" t="s">
        <v>24490</v>
      </c>
    </row>
    <row r="13326" spans="1:2">
      <c r="A13326" s="21" t="s">
        <v>24484</v>
      </c>
      <c r="B13326" s="9" t="s">
        <v>24491</v>
      </c>
    </row>
    <row r="13327" spans="1:2">
      <c r="A13327" s="21" t="s">
        <v>24485</v>
      </c>
      <c r="B13327" s="9" t="s">
        <v>24492</v>
      </c>
    </row>
    <row r="13328" spans="1:2">
      <c r="A13328" s="21" t="s">
        <v>24493</v>
      </c>
      <c r="B13328" s="9" t="s">
        <v>24494</v>
      </c>
    </row>
    <row r="13329" spans="1:2">
      <c r="A13329" s="21" t="s">
        <v>24495</v>
      </c>
      <c r="B13329" s="9" t="s">
        <v>24504</v>
      </c>
    </row>
    <row r="13330" spans="1:2">
      <c r="A13330" s="21" t="s">
        <v>24496</v>
      </c>
      <c r="B13330" s="9" t="s">
        <v>24505</v>
      </c>
    </row>
    <row r="13331" spans="1:2">
      <c r="A13331" s="21" t="s">
        <v>24497</v>
      </c>
      <c r="B13331" s="9" t="s">
        <v>24506</v>
      </c>
    </row>
    <row r="13332" spans="1:2">
      <c r="A13332" s="21" t="s">
        <v>24498</v>
      </c>
      <c r="B13332" s="9" t="s">
        <v>24507</v>
      </c>
    </row>
    <row r="13333" spans="1:2">
      <c r="A13333" s="21" t="s">
        <v>24499</v>
      </c>
      <c r="B13333" s="9" t="s">
        <v>24508</v>
      </c>
    </row>
    <row r="13334" spans="1:2">
      <c r="A13334" s="21" t="s">
        <v>24500</v>
      </c>
      <c r="B13334" s="9" t="s">
        <v>24509</v>
      </c>
    </row>
    <row r="13335" spans="1:2">
      <c r="A13335" s="21" t="s">
        <v>24501</v>
      </c>
      <c r="B13335" s="9" t="s">
        <v>24510</v>
      </c>
    </row>
    <row r="13336" spans="1:2">
      <c r="A13336" s="21" t="s">
        <v>24502</v>
      </c>
      <c r="B13336" s="9" t="s">
        <v>24511</v>
      </c>
    </row>
    <row r="13337" spans="1:2">
      <c r="A13337" s="21" t="s">
        <v>24503</v>
      </c>
      <c r="B13337" s="9" t="s">
        <v>24512</v>
      </c>
    </row>
    <row r="13338" spans="1:2">
      <c r="A13338" s="21" t="s">
        <v>24513</v>
      </c>
      <c r="B13338" s="9" t="s">
        <v>3904</v>
      </c>
    </row>
    <row r="13339" spans="1:2">
      <c r="A13339" s="21" t="s">
        <v>24514</v>
      </c>
      <c r="B13339" s="9" t="s">
        <v>24523</v>
      </c>
    </row>
    <row r="13340" spans="1:2">
      <c r="A13340" s="21" t="s">
        <v>24515</v>
      </c>
      <c r="B13340" s="9" t="s">
        <v>24524</v>
      </c>
    </row>
    <row r="13341" spans="1:2">
      <c r="A13341" s="21" t="s">
        <v>24516</v>
      </c>
      <c r="B13341" s="9" t="s">
        <v>24525</v>
      </c>
    </row>
    <row r="13342" spans="1:2">
      <c r="A13342" s="21" t="s">
        <v>24517</v>
      </c>
      <c r="B13342" s="9" t="s">
        <v>24526</v>
      </c>
    </row>
    <row r="13343" spans="1:2">
      <c r="A13343" s="21" t="s">
        <v>24518</v>
      </c>
      <c r="B13343" s="9" t="s">
        <v>24527</v>
      </c>
    </row>
    <row r="13344" spans="1:2">
      <c r="A13344" s="21" t="s">
        <v>24519</v>
      </c>
      <c r="B13344" s="9" t="s">
        <v>24528</v>
      </c>
    </row>
    <row r="13345" spans="1:2">
      <c r="A13345" s="21" t="s">
        <v>24520</v>
      </c>
      <c r="B13345" s="9" t="s">
        <v>24529</v>
      </c>
    </row>
    <row r="13346" spans="1:2">
      <c r="A13346" s="21" t="s">
        <v>24521</v>
      </c>
      <c r="B13346" s="9" t="s">
        <v>3946</v>
      </c>
    </row>
    <row r="13347" spans="1:2">
      <c r="A13347" s="21" t="s">
        <v>24522</v>
      </c>
      <c r="B13347" s="9" t="s">
        <v>24530</v>
      </c>
    </row>
    <row r="13348" spans="1:2">
      <c r="A13348" s="21" t="s">
        <v>24532</v>
      </c>
      <c r="B13348" s="9" t="s">
        <v>24531</v>
      </c>
    </row>
    <row r="13349" spans="1:2">
      <c r="A13349" s="21" t="s">
        <v>24533</v>
      </c>
      <c r="B13349" s="9" t="s">
        <v>24544</v>
      </c>
    </row>
    <row r="13350" spans="1:2">
      <c r="A13350" s="21" t="s">
        <v>24534</v>
      </c>
      <c r="B13350" s="9" t="s">
        <v>24545</v>
      </c>
    </row>
    <row r="13351" spans="1:2">
      <c r="A13351" s="21" t="s">
        <v>24535</v>
      </c>
      <c r="B13351" s="9" t="s">
        <v>24546</v>
      </c>
    </row>
    <row r="13352" spans="1:2">
      <c r="A13352" s="21" t="s">
        <v>24536</v>
      </c>
      <c r="B13352" s="9" t="s">
        <v>24547</v>
      </c>
    </row>
    <row r="13353" spans="1:2">
      <c r="A13353" s="21" t="s">
        <v>24537</v>
      </c>
      <c r="B13353" s="9" t="s">
        <v>24548</v>
      </c>
    </row>
    <row r="13354" spans="1:2">
      <c r="A13354" s="21" t="s">
        <v>24538</v>
      </c>
      <c r="B13354" s="9" t="s">
        <v>24549</v>
      </c>
    </row>
    <row r="13355" spans="1:2">
      <c r="A13355" s="21" t="s">
        <v>24539</v>
      </c>
      <c r="B13355" s="9" t="s">
        <v>24550</v>
      </c>
    </row>
    <row r="13356" spans="1:2">
      <c r="A13356" s="21" t="s">
        <v>24540</v>
      </c>
      <c r="B13356" s="9" t="s">
        <v>24551</v>
      </c>
    </row>
    <row r="13357" spans="1:2">
      <c r="A13357" s="21" t="s">
        <v>24541</v>
      </c>
      <c r="B13357" s="9" t="s">
        <v>24552</v>
      </c>
    </row>
    <row r="13358" spans="1:2">
      <c r="A13358" s="21" t="s">
        <v>24542</v>
      </c>
      <c r="B13358" s="9" t="s">
        <v>24553</v>
      </c>
    </row>
    <row r="13359" spans="1:2">
      <c r="A13359" s="21" t="s">
        <v>24543</v>
      </c>
      <c r="B13359" s="9" t="s">
        <v>24554</v>
      </c>
    </row>
    <row r="13360" spans="1:2">
      <c r="A13360" s="21" t="s">
        <v>24555</v>
      </c>
      <c r="B13360" s="9" t="s">
        <v>24531</v>
      </c>
    </row>
    <row r="13361" spans="1:2">
      <c r="A13361" s="21" t="s">
        <v>24556</v>
      </c>
      <c r="B13361" s="9" t="s">
        <v>24544</v>
      </c>
    </row>
    <row r="13362" spans="1:2">
      <c r="A13362" s="21" t="s">
        <v>24557</v>
      </c>
      <c r="B13362" s="9" t="s">
        <v>24545</v>
      </c>
    </row>
    <row r="13363" spans="1:2">
      <c r="A13363" s="21" t="s">
        <v>24558</v>
      </c>
      <c r="B13363" s="9" t="s">
        <v>24546</v>
      </c>
    </row>
    <row r="13364" spans="1:2">
      <c r="A13364" s="21" t="s">
        <v>24559</v>
      </c>
      <c r="B13364" s="9" t="s">
        <v>24547</v>
      </c>
    </row>
    <row r="13365" spans="1:2">
      <c r="A13365" s="21" t="s">
        <v>24560</v>
      </c>
      <c r="B13365" s="9" t="s">
        <v>24553</v>
      </c>
    </row>
    <row r="13366" spans="1:2">
      <c r="A13366" s="21" t="s">
        <v>24561</v>
      </c>
      <c r="B13366" s="9" t="s">
        <v>24554</v>
      </c>
    </row>
    <row r="13367" spans="1:2">
      <c r="A13367" s="21" t="s">
        <v>24562</v>
      </c>
      <c r="B13367" s="9" t="s">
        <v>24550</v>
      </c>
    </row>
    <row r="13368" spans="1:2">
      <c r="A13368" s="21" t="s">
        <v>24563</v>
      </c>
      <c r="B13368" s="9" t="s">
        <v>24549</v>
      </c>
    </row>
    <row r="13369" spans="1:2">
      <c r="A13369" s="21" t="s">
        <v>24564</v>
      </c>
      <c r="B13369" s="9" t="s">
        <v>24568</v>
      </c>
    </row>
    <row r="13370" spans="1:2">
      <c r="A13370" s="21" t="s">
        <v>24565</v>
      </c>
      <c r="B13370" s="9" t="s">
        <v>24548</v>
      </c>
    </row>
    <row r="13371" spans="1:2">
      <c r="A13371" s="21" t="s">
        <v>24566</v>
      </c>
      <c r="B13371" s="9" t="s">
        <v>24551</v>
      </c>
    </row>
    <row r="13372" spans="1:2">
      <c r="A13372" s="21" t="s">
        <v>24567</v>
      </c>
      <c r="B13372" s="9" t="s">
        <v>24552</v>
      </c>
    </row>
    <row r="13373" spans="1:2">
      <c r="A13373" s="21" t="s">
        <v>24570</v>
      </c>
      <c r="B13373" s="9" t="s">
        <v>24569</v>
      </c>
    </row>
    <row r="13374" spans="1:2">
      <c r="A13374" s="21" t="s">
        <v>24571</v>
      </c>
      <c r="B13374" s="9" t="s">
        <v>24582</v>
      </c>
    </row>
    <row r="13375" spans="1:2">
      <c r="A13375" s="21" t="s">
        <v>24572</v>
      </c>
      <c r="B13375" s="9" t="s">
        <v>24583</v>
      </c>
    </row>
    <row r="13376" spans="1:2">
      <c r="A13376" s="21" t="s">
        <v>24573</v>
      </c>
      <c r="B13376" s="9" t="s">
        <v>24584</v>
      </c>
    </row>
    <row r="13377" spans="1:2">
      <c r="A13377" s="21" t="s">
        <v>24574</v>
      </c>
      <c r="B13377" s="9" t="s">
        <v>24585</v>
      </c>
    </row>
    <row r="13378" spans="1:2">
      <c r="A13378" s="21" t="s">
        <v>24575</v>
      </c>
      <c r="B13378" s="9" t="s">
        <v>24586</v>
      </c>
    </row>
    <row r="13379" spans="1:2">
      <c r="A13379" s="21" t="s">
        <v>24576</v>
      </c>
      <c r="B13379" s="9" t="s">
        <v>24587</v>
      </c>
    </row>
    <row r="13380" spans="1:2">
      <c r="A13380" s="21" t="s">
        <v>24577</v>
      </c>
      <c r="B13380" s="9" t="s">
        <v>24588</v>
      </c>
    </row>
    <row r="13381" spans="1:2">
      <c r="A13381" s="21" t="s">
        <v>24578</v>
      </c>
      <c r="B13381" s="9" t="s">
        <v>24589</v>
      </c>
    </row>
    <row r="13382" spans="1:2">
      <c r="A13382" s="21" t="s">
        <v>24579</v>
      </c>
      <c r="B13382" s="9" t="s">
        <v>24590</v>
      </c>
    </row>
    <row r="13383" spans="1:2">
      <c r="A13383" s="21" t="s">
        <v>24580</v>
      </c>
      <c r="B13383" s="9" t="s">
        <v>24591</v>
      </c>
    </row>
    <row r="13384" spans="1:2">
      <c r="A13384" s="21" t="s">
        <v>24581</v>
      </c>
      <c r="B13384" s="9" t="s">
        <v>24592</v>
      </c>
    </row>
    <row r="13385" spans="1:2">
      <c r="A13385" s="21" t="s">
        <v>24593</v>
      </c>
      <c r="B13385" s="9" t="s">
        <v>24594</v>
      </c>
    </row>
    <row r="13386" spans="1:2">
      <c r="A13386" s="21" t="s">
        <v>24595</v>
      </c>
      <c r="B13386" s="9" t="s">
        <v>24602</v>
      </c>
    </row>
    <row r="13387" spans="1:2">
      <c r="A13387" s="21" t="s">
        <v>24596</v>
      </c>
      <c r="B13387" s="9" t="s">
        <v>24603</v>
      </c>
    </row>
    <row r="13388" spans="1:2">
      <c r="A13388" s="21" t="s">
        <v>24597</v>
      </c>
      <c r="B13388" s="9" t="s">
        <v>24604</v>
      </c>
    </row>
    <row r="13389" spans="1:2">
      <c r="A13389" s="21" t="s">
        <v>24598</v>
      </c>
      <c r="B13389" s="9" t="s">
        <v>24605</v>
      </c>
    </row>
    <row r="13390" spans="1:2">
      <c r="A13390" s="21" t="s">
        <v>24599</v>
      </c>
      <c r="B13390" s="9" t="s">
        <v>24606</v>
      </c>
    </row>
    <row r="13391" spans="1:2">
      <c r="A13391" s="21" t="s">
        <v>24600</v>
      </c>
      <c r="B13391" s="9" t="s">
        <v>24594</v>
      </c>
    </row>
    <row r="13392" spans="1:2">
      <c r="A13392" s="21" t="s">
        <v>24601</v>
      </c>
      <c r="B13392" s="9" t="s">
        <v>24602</v>
      </c>
    </row>
    <row r="13393" spans="1:2">
      <c r="A13393" s="21" t="s">
        <v>24608</v>
      </c>
      <c r="B13393" s="9" t="s">
        <v>24607</v>
      </c>
    </row>
    <row r="13394" spans="1:2">
      <c r="A13394" s="21" t="s">
        <v>24609</v>
      </c>
      <c r="B13394" s="9" t="s">
        <v>24621</v>
      </c>
    </row>
    <row r="13395" spans="1:2">
      <c r="A13395" s="21" t="s">
        <v>24610</v>
      </c>
      <c r="B13395" s="9" t="s">
        <v>24622</v>
      </c>
    </row>
    <row r="13396" spans="1:2">
      <c r="A13396" s="21" t="s">
        <v>24611</v>
      </c>
      <c r="B13396" s="9" t="s">
        <v>24623</v>
      </c>
    </row>
    <row r="13397" spans="1:2">
      <c r="A13397" s="21" t="s">
        <v>24612</v>
      </c>
      <c r="B13397" s="9" t="s">
        <v>24624</v>
      </c>
    </row>
    <row r="13398" spans="1:2">
      <c r="A13398" s="21" t="s">
        <v>24613</v>
      </c>
      <c r="B13398" s="9" t="s">
        <v>24625</v>
      </c>
    </row>
    <row r="13399" spans="1:2">
      <c r="A13399" s="21" t="s">
        <v>24614</v>
      </c>
      <c r="B13399" s="9" t="s">
        <v>24626</v>
      </c>
    </row>
    <row r="13400" spans="1:2">
      <c r="A13400" s="21" t="s">
        <v>24615</v>
      </c>
      <c r="B13400" s="9" t="s">
        <v>24627</v>
      </c>
    </row>
    <row r="13401" spans="1:2">
      <c r="A13401" s="21" t="s">
        <v>24616</v>
      </c>
      <c r="B13401" s="9" t="s">
        <v>24628</v>
      </c>
    </row>
    <row r="13402" spans="1:2">
      <c r="A13402" s="21" t="s">
        <v>24617</v>
      </c>
      <c r="B13402" s="9" t="s">
        <v>24629</v>
      </c>
    </row>
    <row r="13403" spans="1:2">
      <c r="A13403" s="21" t="s">
        <v>24618</v>
      </c>
      <c r="B13403" s="9" t="s">
        <v>24630</v>
      </c>
    </row>
    <row r="13404" spans="1:2">
      <c r="A13404" s="21" t="s">
        <v>24619</v>
      </c>
      <c r="B13404" s="9" t="s">
        <v>24631</v>
      </c>
    </row>
    <row r="13405" spans="1:2">
      <c r="A13405" s="21" t="s">
        <v>24620</v>
      </c>
      <c r="B13405" s="9" t="s">
        <v>24632</v>
      </c>
    </row>
    <row r="13406" spans="1:2">
      <c r="A13406" s="21" t="s">
        <v>24634</v>
      </c>
      <c r="B13406" s="9" t="s">
        <v>24633</v>
      </c>
    </row>
    <row r="13407" spans="1:2">
      <c r="A13407" s="21" t="s">
        <v>24643</v>
      </c>
      <c r="B13407" s="9" t="s">
        <v>24644</v>
      </c>
    </row>
    <row r="13408" spans="1:2">
      <c r="A13408" s="21" t="s">
        <v>24635</v>
      </c>
      <c r="B13408" s="9" t="s">
        <v>24645</v>
      </c>
    </row>
    <row r="13409" spans="1:2">
      <c r="A13409" s="21" t="s">
        <v>24636</v>
      </c>
      <c r="B13409" s="9" t="s">
        <v>24646</v>
      </c>
    </row>
    <row r="13410" spans="1:2">
      <c r="A13410" s="21" t="s">
        <v>24637</v>
      </c>
      <c r="B13410" s="9" t="s">
        <v>24647</v>
      </c>
    </row>
    <row r="13411" spans="1:2">
      <c r="A13411" s="21" t="s">
        <v>24638</v>
      </c>
      <c r="B13411" s="9" t="s">
        <v>24648</v>
      </c>
    </row>
    <row r="13412" spans="1:2">
      <c r="A13412" s="21" t="s">
        <v>24639</v>
      </c>
      <c r="B13412" s="9" t="s">
        <v>24648</v>
      </c>
    </row>
    <row r="13413" spans="1:2">
      <c r="A13413" s="21" t="s">
        <v>24640</v>
      </c>
      <c r="B13413" s="9" t="s">
        <v>24647</v>
      </c>
    </row>
    <row r="13414" spans="1:2">
      <c r="A13414" s="21" t="s">
        <v>24641</v>
      </c>
      <c r="B13414" s="9" t="s">
        <v>24649</v>
      </c>
    </row>
    <row r="13415" spans="1:2">
      <c r="A13415" s="21" t="s">
        <v>24642</v>
      </c>
      <c r="B13415" s="9" t="s">
        <v>24650</v>
      </c>
    </row>
    <row r="13416" spans="1:2">
      <c r="A13416" s="21" t="s">
        <v>24651</v>
      </c>
      <c r="B13416" s="9" t="s">
        <v>24652</v>
      </c>
    </row>
    <row r="13417" spans="1:2">
      <c r="A13417" s="21" t="s">
        <v>24653</v>
      </c>
      <c r="B13417" s="9" t="s">
        <v>9565</v>
      </c>
    </row>
    <row r="13418" spans="1:2">
      <c r="A13418" s="21" t="s">
        <v>24654</v>
      </c>
      <c r="B13418" s="9" t="s">
        <v>9567</v>
      </c>
    </row>
    <row r="13419" spans="1:2">
      <c r="A13419" s="21" t="s">
        <v>24655</v>
      </c>
      <c r="B13419" s="9" t="s">
        <v>9569</v>
      </c>
    </row>
    <row r="13420" spans="1:2">
      <c r="A13420" s="21" t="s">
        <v>24656</v>
      </c>
      <c r="B13420" s="9" t="s">
        <v>24661</v>
      </c>
    </row>
    <row r="13421" spans="1:2">
      <c r="A13421" s="21" t="s">
        <v>24657</v>
      </c>
      <c r="B13421" s="9" t="s">
        <v>9592</v>
      </c>
    </row>
    <row r="13422" spans="1:2">
      <c r="A13422" s="21" t="s">
        <v>24658</v>
      </c>
      <c r="B13422" s="9" t="s">
        <v>9590</v>
      </c>
    </row>
    <row r="13423" spans="1:2">
      <c r="A13423" s="21" t="s">
        <v>24659</v>
      </c>
      <c r="B13423" s="9" t="s">
        <v>24662</v>
      </c>
    </row>
    <row r="13424" spans="1:2">
      <c r="A13424" s="21" t="s">
        <v>24660</v>
      </c>
      <c r="B13424" s="9" t="s">
        <v>9596</v>
      </c>
    </row>
    <row r="13425" spans="1:2">
      <c r="A13425" s="21" t="s">
        <v>24666</v>
      </c>
      <c r="B13425" s="9" t="s">
        <v>24681</v>
      </c>
    </row>
    <row r="13426" spans="1:2">
      <c r="A13426" s="21" t="s">
        <v>24667</v>
      </c>
      <c r="B13426" s="9" t="s">
        <v>24682</v>
      </c>
    </row>
    <row r="13427" spans="1:2">
      <c r="A13427" s="21" t="s">
        <v>24668</v>
      </c>
      <c r="B13427" s="9" t="s">
        <v>24683</v>
      </c>
    </row>
    <row r="13428" spans="1:2">
      <c r="A13428" s="21" t="s">
        <v>24665</v>
      </c>
      <c r="B13428" s="9" t="s">
        <v>24684</v>
      </c>
    </row>
    <row r="13429" spans="1:2">
      <c r="A13429" s="21" t="s">
        <v>24669</v>
      </c>
      <c r="B13429" s="9" t="s">
        <v>24685</v>
      </c>
    </row>
    <row r="13430" spans="1:2">
      <c r="A13430" s="21" t="s">
        <v>24664</v>
      </c>
      <c r="B13430" s="9" t="s">
        <v>24686</v>
      </c>
    </row>
    <row r="13431" spans="1:2">
      <c r="A13431" s="21" t="s">
        <v>24670</v>
      </c>
      <c r="B13431" s="9" t="s">
        <v>24687</v>
      </c>
    </row>
    <row r="13432" spans="1:2">
      <c r="A13432" s="21" t="s">
        <v>24671</v>
      </c>
      <c r="B13432" s="9" t="s">
        <v>24688</v>
      </c>
    </row>
    <row r="13433" spans="1:2">
      <c r="A13433" s="21" t="s">
        <v>24672</v>
      </c>
      <c r="B13433" s="9" t="s">
        <v>24689</v>
      </c>
    </row>
    <row r="13434" spans="1:2">
      <c r="A13434" s="21" t="s">
        <v>24673</v>
      </c>
      <c r="B13434" s="9" t="s">
        <v>24690</v>
      </c>
    </row>
    <row r="13435" spans="1:2">
      <c r="A13435" s="21" t="s">
        <v>24674</v>
      </c>
      <c r="B13435" s="9" t="s">
        <v>24691</v>
      </c>
    </row>
    <row r="13436" spans="1:2">
      <c r="A13436" s="21" t="s">
        <v>24675</v>
      </c>
      <c r="B13436" s="9" t="s">
        <v>24692</v>
      </c>
    </row>
    <row r="13437" spans="1:2">
      <c r="A13437" s="21" t="s">
        <v>24676</v>
      </c>
      <c r="B13437" s="9" t="s">
        <v>24693</v>
      </c>
    </row>
    <row r="13438" spans="1:2">
      <c r="A13438" s="21" t="s">
        <v>24677</v>
      </c>
      <c r="B13438" s="9" t="s">
        <v>24663</v>
      </c>
    </row>
    <row r="13439" spans="1:2">
      <c r="A13439" s="21" t="s">
        <v>24678</v>
      </c>
      <c r="B13439" s="9" t="s">
        <v>24694</v>
      </c>
    </row>
    <row r="13440" spans="1:2">
      <c r="A13440" s="21" t="s">
        <v>24679</v>
      </c>
      <c r="B13440" s="9" t="s">
        <v>24695</v>
      </c>
    </row>
    <row r="13441" spans="1:2">
      <c r="A13441" s="21" t="s">
        <v>24680</v>
      </c>
      <c r="B13441" s="9" t="s">
        <v>24696</v>
      </c>
    </row>
    <row r="13442" spans="1:2">
      <c r="A13442" s="21" t="s">
        <v>24697</v>
      </c>
      <c r="B13442" s="9" t="s">
        <v>24698</v>
      </c>
    </row>
    <row r="13443" spans="1:2">
      <c r="A13443" s="21" t="s">
        <v>24699</v>
      </c>
      <c r="B13443" s="9" t="s">
        <v>24707</v>
      </c>
    </row>
    <row r="13444" spans="1:2">
      <c r="A13444" s="21" t="s">
        <v>24700</v>
      </c>
      <c r="B13444" s="9" t="s">
        <v>24708</v>
      </c>
    </row>
    <row r="13445" spans="1:2">
      <c r="A13445" s="21" t="s">
        <v>24701</v>
      </c>
      <c r="B13445" s="9" t="s">
        <v>24709</v>
      </c>
    </row>
    <row r="13446" spans="1:2">
      <c r="A13446" s="21" t="s">
        <v>24702</v>
      </c>
      <c r="B13446" s="9" t="s">
        <v>24710</v>
      </c>
    </row>
    <row r="13447" spans="1:2">
      <c r="A13447" s="21" t="s">
        <v>24703</v>
      </c>
      <c r="B13447" s="9" t="s">
        <v>24711</v>
      </c>
    </row>
    <row r="13448" spans="1:2">
      <c r="A13448" s="21" t="s">
        <v>24704</v>
      </c>
      <c r="B13448" s="9" t="s">
        <v>24712</v>
      </c>
    </row>
    <row r="13449" spans="1:2">
      <c r="A13449" s="21" t="s">
        <v>24705</v>
      </c>
      <c r="B13449" s="9" t="s">
        <v>24713</v>
      </c>
    </row>
    <row r="13450" spans="1:2">
      <c r="A13450" s="21" t="s">
        <v>24706</v>
      </c>
      <c r="B13450" s="9" t="s">
        <v>24714</v>
      </c>
    </row>
    <row r="13451" spans="1:2">
      <c r="A13451" s="21" t="s">
        <v>24715</v>
      </c>
      <c r="B13451" s="9" t="s">
        <v>24716</v>
      </c>
    </row>
    <row r="13452" spans="1:2">
      <c r="A13452" s="21" t="s">
        <v>29726</v>
      </c>
      <c r="B13452" s="9" t="s">
        <v>24725</v>
      </c>
    </row>
    <row r="13453" spans="1:2">
      <c r="A13453" s="21" t="s">
        <v>24717</v>
      </c>
      <c r="B13453" s="9" t="s">
        <v>24726</v>
      </c>
    </row>
    <row r="13454" spans="1:2">
      <c r="A13454" s="21" t="s">
        <v>24718</v>
      </c>
      <c r="B13454" s="9" t="s">
        <v>24727</v>
      </c>
    </row>
    <row r="13455" spans="1:2">
      <c r="A13455" s="21" t="s">
        <v>24719</v>
      </c>
      <c r="B13455" s="9" t="s">
        <v>24728</v>
      </c>
    </row>
    <row r="13456" spans="1:2">
      <c r="A13456" s="21" t="s">
        <v>24720</v>
      </c>
      <c r="B13456" s="9" t="s">
        <v>24729</v>
      </c>
    </row>
    <row r="13457" spans="1:2">
      <c r="A13457" s="21" t="s">
        <v>24721</v>
      </c>
      <c r="B13457" s="9" t="s">
        <v>24730</v>
      </c>
    </row>
    <row r="13458" spans="1:2">
      <c r="A13458" s="21" t="s">
        <v>24722</v>
      </c>
      <c r="B13458" s="9" t="s">
        <v>24731</v>
      </c>
    </row>
    <row r="13459" spans="1:2">
      <c r="A13459" s="21" t="s">
        <v>24723</v>
      </c>
      <c r="B13459" s="9" t="s">
        <v>24732</v>
      </c>
    </row>
    <row r="13460" spans="1:2">
      <c r="A13460" s="21" t="s">
        <v>24724</v>
      </c>
      <c r="B13460" s="9" t="s">
        <v>24733</v>
      </c>
    </row>
    <row r="13461" spans="1:2">
      <c r="A13461" s="21" t="s">
        <v>24734</v>
      </c>
      <c r="B13461" s="9" t="s">
        <v>24735</v>
      </c>
    </row>
    <row r="13462" spans="1:2">
      <c r="A13462" s="21" t="s">
        <v>24736</v>
      </c>
      <c r="B13462" s="9" t="s">
        <v>24743</v>
      </c>
    </row>
    <row r="13463" spans="1:2">
      <c r="A13463" s="21" t="s">
        <v>24737</v>
      </c>
      <c r="B13463" s="9" t="s">
        <v>24744</v>
      </c>
    </row>
    <row r="13464" spans="1:2">
      <c r="A13464" s="21" t="s">
        <v>24738</v>
      </c>
      <c r="B13464" s="9" t="s">
        <v>24745</v>
      </c>
    </row>
    <row r="13465" spans="1:2">
      <c r="A13465" s="21" t="s">
        <v>24739</v>
      </c>
      <c r="B13465" s="9" t="s">
        <v>24746</v>
      </c>
    </row>
    <row r="13466" spans="1:2">
      <c r="A13466" s="21" t="s">
        <v>24740</v>
      </c>
      <c r="B13466" s="9" t="s">
        <v>24747</v>
      </c>
    </row>
    <row r="13467" spans="1:2">
      <c r="A13467" s="21" t="s">
        <v>24741</v>
      </c>
      <c r="B13467" s="9" t="s">
        <v>24748</v>
      </c>
    </row>
    <row r="13468" spans="1:2">
      <c r="A13468" s="21" t="s">
        <v>24742</v>
      </c>
      <c r="B13468" s="9" t="s">
        <v>24749</v>
      </c>
    </row>
    <row r="13469" spans="1:2">
      <c r="A13469" s="21" t="s">
        <v>31117</v>
      </c>
      <c r="B13469" s="9" t="s">
        <v>24750</v>
      </c>
    </row>
    <row r="13470" spans="1:2">
      <c r="A13470" s="21" t="s">
        <v>24757</v>
      </c>
      <c r="B13470" s="9" t="s">
        <v>24758</v>
      </c>
    </row>
    <row r="13471" spans="1:2">
      <c r="A13471" s="21" t="s">
        <v>24759</v>
      </c>
      <c r="B13471" s="9" t="s">
        <v>24768</v>
      </c>
    </row>
    <row r="13472" spans="1:2">
      <c r="A13472" s="21" t="s">
        <v>24760</v>
      </c>
      <c r="B13472" s="9" t="s">
        <v>24769</v>
      </c>
    </row>
    <row r="13473" spans="1:2">
      <c r="A13473" s="21" t="s">
        <v>24761</v>
      </c>
      <c r="B13473" s="9" t="s">
        <v>24770</v>
      </c>
    </row>
    <row r="13474" spans="1:2">
      <c r="A13474" s="21" t="s">
        <v>24762</v>
      </c>
      <c r="B13474" s="9" t="s">
        <v>24771</v>
      </c>
    </row>
    <row r="13475" spans="1:2">
      <c r="A13475" s="21" t="s">
        <v>24763</v>
      </c>
      <c r="B13475" s="9" t="s">
        <v>24772</v>
      </c>
    </row>
    <row r="13476" spans="1:2">
      <c r="A13476" s="21" t="s">
        <v>24764</v>
      </c>
      <c r="B13476" s="9" t="s">
        <v>24773</v>
      </c>
    </row>
    <row r="13477" spans="1:2">
      <c r="A13477" s="21" t="s">
        <v>24765</v>
      </c>
      <c r="B13477" s="9" t="s">
        <v>24774</v>
      </c>
    </row>
    <row r="13478" spans="1:2">
      <c r="A13478" s="21" t="s">
        <v>24766</v>
      </c>
      <c r="B13478" s="9" t="s">
        <v>24775</v>
      </c>
    </row>
    <row r="13479" spans="1:2">
      <c r="A13479" s="21" t="s">
        <v>24767</v>
      </c>
      <c r="B13479" s="9" t="s">
        <v>24768</v>
      </c>
    </row>
    <row r="13480" spans="1:2">
      <c r="A13480" s="9" t="s">
        <v>24777</v>
      </c>
      <c r="B13480" s="9" t="s">
        <v>24776</v>
      </c>
    </row>
    <row r="13481" spans="1:2">
      <c r="A13481" s="9" t="s">
        <v>24778</v>
      </c>
      <c r="B13481" s="9" t="s">
        <v>24788</v>
      </c>
    </row>
    <row r="13482" spans="1:2">
      <c r="A13482" s="9" t="s">
        <v>24779</v>
      </c>
      <c r="B13482" s="9" t="s">
        <v>24789</v>
      </c>
    </row>
    <row r="13483" spans="1:2">
      <c r="A13483" s="9" t="s">
        <v>24780</v>
      </c>
      <c r="B13483" s="9" t="s">
        <v>24790</v>
      </c>
    </row>
    <row r="13484" spans="1:2">
      <c r="A13484" s="9" t="s">
        <v>24781</v>
      </c>
      <c r="B13484" s="9" t="s">
        <v>24791</v>
      </c>
    </row>
    <row r="13485" spans="1:2">
      <c r="A13485" s="9" t="s">
        <v>24782</v>
      </c>
      <c r="B13485" s="9" t="s">
        <v>24792</v>
      </c>
    </row>
    <row r="13486" spans="1:2">
      <c r="A13486" s="9" t="s">
        <v>24783</v>
      </c>
      <c r="B13486" s="9" t="s">
        <v>24793</v>
      </c>
    </row>
    <row r="13487" spans="1:2">
      <c r="A13487" s="9" t="s">
        <v>24784</v>
      </c>
      <c r="B13487" s="9" t="s">
        <v>24794</v>
      </c>
    </row>
    <row r="13488" spans="1:2">
      <c r="A13488" s="9" t="s">
        <v>24785</v>
      </c>
      <c r="B13488" s="9" t="s">
        <v>24795</v>
      </c>
    </row>
    <row r="13489" spans="1:2">
      <c r="A13489" s="9" t="s">
        <v>24786</v>
      </c>
      <c r="B13489" s="9" t="s">
        <v>24796</v>
      </c>
    </row>
    <row r="13490" spans="1:2">
      <c r="A13490" s="9" t="s">
        <v>24787</v>
      </c>
      <c r="B13490" s="9" t="s">
        <v>24797</v>
      </c>
    </row>
    <row r="13491" spans="1:2">
      <c r="A13491" s="9" t="s">
        <v>24799</v>
      </c>
      <c r="B13491" s="9" t="s">
        <v>24798</v>
      </c>
    </row>
    <row r="13492" spans="1:2">
      <c r="A13492" s="9" t="s">
        <v>24800</v>
      </c>
      <c r="B13492" s="9" t="s">
        <v>24798</v>
      </c>
    </row>
    <row r="13493" spans="1:2">
      <c r="A13493" s="9" t="s">
        <v>24801</v>
      </c>
      <c r="B13493" s="9" t="s">
        <v>24798</v>
      </c>
    </row>
    <row r="13494" spans="1:2">
      <c r="A13494" s="9" t="s">
        <v>24803</v>
      </c>
      <c r="B13494" s="9" t="s">
        <v>24802</v>
      </c>
    </row>
    <row r="13495" spans="1:2">
      <c r="A13495" s="9" t="s">
        <v>24804</v>
      </c>
      <c r="B13495" s="9" t="s">
        <v>24805</v>
      </c>
    </row>
    <row r="13496" spans="1:2">
      <c r="A13496" s="21" t="s">
        <v>24806</v>
      </c>
      <c r="B13496" s="9" t="s">
        <v>24807</v>
      </c>
    </row>
    <row r="13497" spans="1:2">
      <c r="A13497" s="21" t="s">
        <v>24808</v>
      </c>
      <c r="B13497" s="9" t="s">
        <v>24820</v>
      </c>
    </row>
    <row r="13498" spans="1:2">
      <c r="A13498" s="21" t="s">
        <v>24809</v>
      </c>
      <c r="B13498" s="9" t="s">
        <v>24821</v>
      </c>
    </row>
    <row r="13499" spans="1:2">
      <c r="A13499" s="21" t="s">
        <v>24810</v>
      </c>
      <c r="B13499" s="9" t="s">
        <v>24822</v>
      </c>
    </row>
    <row r="13500" spans="1:2">
      <c r="A13500" s="21" t="s">
        <v>24811</v>
      </c>
      <c r="B13500" s="9" t="s">
        <v>24823</v>
      </c>
    </row>
    <row r="13501" spans="1:2">
      <c r="A13501" s="21" t="s">
        <v>24812</v>
      </c>
      <c r="B13501" s="9" t="s">
        <v>24824</v>
      </c>
    </row>
    <row r="13502" spans="1:2">
      <c r="A13502" s="21" t="s">
        <v>24813</v>
      </c>
      <c r="B13502" s="9" t="s">
        <v>24825</v>
      </c>
    </row>
    <row r="13503" spans="1:2">
      <c r="A13503" s="21" t="s">
        <v>24814</v>
      </c>
      <c r="B13503" s="9" t="s">
        <v>24826</v>
      </c>
    </row>
    <row r="13504" spans="1:2">
      <c r="A13504" s="21" t="s">
        <v>24815</v>
      </c>
      <c r="B13504" s="9" t="s">
        <v>24827</v>
      </c>
    </row>
    <row r="13505" spans="1:2">
      <c r="A13505" s="21" t="s">
        <v>24816</v>
      </c>
      <c r="B13505" s="9" t="s">
        <v>24828</v>
      </c>
    </row>
    <row r="13506" spans="1:2">
      <c r="A13506" s="21" t="s">
        <v>24817</v>
      </c>
      <c r="B13506" s="9" t="s">
        <v>24829</v>
      </c>
    </row>
    <row r="13507" spans="1:2">
      <c r="A13507" s="21" t="s">
        <v>24818</v>
      </c>
      <c r="B13507" s="9" t="s">
        <v>24830</v>
      </c>
    </row>
    <row r="13508" spans="1:2">
      <c r="A13508" s="21" t="s">
        <v>24819</v>
      </c>
      <c r="B13508" s="9" t="s">
        <v>24831</v>
      </c>
    </row>
    <row r="13509" spans="1:2">
      <c r="A13509" s="21" t="s">
        <v>24832</v>
      </c>
      <c r="B13509" s="9" t="s">
        <v>24833</v>
      </c>
    </row>
    <row r="13510" spans="1:2">
      <c r="A13510" s="21" t="s">
        <v>24834</v>
      </c>
      <c r="B13510" s="9" t="s">
        <v>24833</v>
      </c>
    </row>
    <row r="13511" spans="1:2">
      <c r="A13511" s="21" t="s">
        <v>24835</v>
      </c>
      <c r="B13511" s="9" t="s">
        <v>24833</v>
      </c>
    </row>
    <row r="13512" spans="1:2">
      <c r="A13512" s="21" t="s">
        <v>24836</v>
      </c>
      <c r="B13512" s="9" t="s">
        <v>24833</v>
      </c>
    </row>
    <row r="13513" spans="1:2">
      <c r="A13513" s="21" t="s">
        <v>24837</v>
      </c>
      <c r="B13513" s="9" t="s">
        <v>24833</v>
      </c>
    </row>
    <row r="13514" spans="1:2">
      <c r="A13514" s="21" t="s">
        <v>24838</v>
      </c>
      <c r="B13514" s="9" t="s">
        <v>24833</v>
      </c>
    </row>
    <row r="13515" spans="1:2">
      <c r="A13515" s="21" t="s">
        <v>24839</v>
      </c>
      <c r="B13515" s="9" t="s">
        <v>24833</v>
      </c>
    </row>
    <row r="13516" spans="1:2">
      <c r="A13516" s="21" t="s">
        <v>24840</v>
      </c>
      <c r="B13516" s="9" t="s">
        <v>24833</v>
      </c>
    </row>
    <row r="13517" spans="1:2">
      <c r="A13517" s="21" t="s">
        <v>24841</v>
      </c>
      <c r="B13517" s="9" t="s">
        <v>24842</v>
      </c>
    </row>
    <row r="13518" spans="1:2">
      <c r="A13518" s="21" t="s">
        <v>24843</v>
      </c>
      <c r="B13518" s="9" t="s">
        <v>24850</v>
      </c>
    </row>
    <row r="13519" spans="1:2">
      <c r="A13519" s="21" t="s">
        <v>24844</v>
      </c>
      <c r="B13519" s="9" t="s">
        <v>24851</v>
      </c>
    </row>
    <row r="13520" spans="1:2">
      <c r="A13520" s="21" t="s">
        <v>24845</v>
      </c>
      <c r="B13520" s="9" t="s">
        <v>24852</v>
      </c>
    </row>
    <row r="13521" spans="1:2">
      <c r="A13521" s="21" t="s">
        <v>24846</v>
      </c>
      <c r="B13521" s="9" t="s">
        <v>24842</v>
      </c>
    </row>
    <row r="13522" spans="1:2">
      <c r="A13522" s="21" t="s">
        <v>24847</v>
      </c>
      <c r="B13522" s="9" t="s">
        <v>24853</v>
      </c>
    </row>
    <row r="13523" spans="1:2">
      <c r="A13523" s="21" t="s">
        <v>24848</v>
      </c>
      <c r="B13523" s="9" t="s">
        <v>24854</v>
      </c>
    </row>
    <row r="13524" spans="1:2">
      <c r="A13524" s="21" t="s">
        <v>24849</v>
      </c>
      <c r="B13524" s="9" t="s">
        <v>24855</v>
      </c>
    </row>
    <row r="13525" spans="1:2">
      <c r="A13525" s="21" t="s">
        <v>24856</v>
      </c>
      <c r="B13525" s="9" t="s">
        <v>24857</v>
      </c>
    </row>
    <row r="13526" spans="1:2">
      <c r="A13526" s="21" t="s">
        <v>24858</v>
      </c>
      <c r="B13526" s="9" t="s">
        <v>24865</v>
      </c>
    </row>
    <row r="13527" spans="1:2">
      <c r="A13527" s="21" t="s">
        <v>24859</v>
      </c>
      <c r="B13527" s="9" t="s">
        <v>24866</v>
      </c>
    </row>
    <row r="13528" spans="1:2">
      <c r="A13528" s="21" t="s">
        <v>24860</v>
      </c>
      <c r="B13528" s="9" t="s">
        <v>24867</v>
      </c>
    </row>
    <row r="13529" spans="1:2">
      <c r="A13529" s="21" t="s">
        <v>24861</v>
      </c>
      <c r="B13529" s="9" t="s">
        <v>24868</v>
      </c>
    </row>
    <row r="13530" spans="1:2">
      <c r="A13530" s="21" t="s">
        <v>24862</v>
      </c>
      <c r="B13530" s="9" t="s">
        <v>24869</v>
      </c>
    </row>
    <row r="13531" spans="1:2">
      <c r="A13531" s="21" t="s">
        <v>24863</v>
      </c>
      <c r="B13531" s="9" t="s">
        <v>24870</v>
      </c>
    </row>
    <row r="13532" spans="1:2">
      <c r="A13532" s="21" t="s">
        <v>24864</v>
      </c>
      <c r="B13532" s="9" t="s">
        <v>24871</v>
      </c>
    </row>
    <row r="13533" spans="1:2">
      <c r="A13533" s="21" t="s">
        <v>24872</v>
      </c>
      <c r="B13533" s="9" t="s">
        <v>24873</v>
      </c>
    </row>
    <row r="13534" spans="1:2">
      <c r="A13534" s="21" t="s">
        <v>24874</v>
      </c>
      <c r="B13534" s="9" t="s">
        <v>24873</v>
      </c>
    </row>
    <row r="13535" spans="1:2">
      <c r="A13535" s="21" t="s">
        <v>24875</v>
      </c>
      <c r="B13535" s="9" t="s">
        <v>24873</v>
      </c>
    </row>
    <row r="13536" spans="1:2">
      <c r="A13536" s="21" t="s">
        <v>24876</v>
      </c>
      <c r="B13536" s="9" t="s">
        <v>24881</v>
      </c>
    </row>
    <row r="13537" spans="1:2">
      <c r="A13537" s="21" t="s">
        <v>24877</v>
      </c>
      <c r="B13537" s="9" t="s">
        <v>24882</v>
      </c>
    </row>
    <row r="13538" spans="1:2">
      <c r="A13538" s="21" t="s">
        <v>24878</v>
      </c>
      <c r="B13538" s="9" t="s">
        <v>24883</v>
      </c>
    </row>
    <row r="13539" spans="1:2">
      <c r="A13539" s="21" t="s">
        <v>24879</v>
      </c>
      <c r="B13539" s="9" t="s">
        <v>24884</v>
      </c>
    </row>
    <row r="13540" spans="1:2">
      <c r="A13540" s="21" t="s">
        <v>24880</v>
      </c>
      <c r="B13540" s="9" t="s">
        <v>24885</v>
      </c>
    </row>
    <row r="13541" spans="1:2">
      <c r="A13541" s="21" t="s">
        <v>24886</v>
      </c>
      <c r="B13541" s="9" t="s">
        <v>24887</v>
      </c>
    </row>
    <row r="13542" spans="1:2">
      <c r="A13542" s="21" t="s">
        <v>24888</v>
      </c>
      <c r="B13542" s="9" t="s">
        <v>24887</v>
      </c>
    </row>
    <row r="13543" spans="1:2">
      <c r="A13543" s="21" t="s">
        <v>24889</v>
      </c>
      <c r="B13543" s="9" t="s">
        <v>24887</v>
      </c>
    </row>
    <row r="13544" spans="1:2">
      <c r="A13544" s="21" t="s">
        <v>24890</v>
      </c>
      <c r="B13544" s="9" t="s">
        <v>24887</v>
      </c>
    </row>
    <row r="13545" spans="1:2">
      <c r="A13545" s="21" t="s">
        <v>24891</v>
      </c>
      <c r="B13545" s="9" t="s">
        <v>24887</v>
      </c>
    </row>
    <row r="13546" spans="1:2">
      <c r="A13546" s="21" t="s">
        <v>24892</v>
      </c>
      <c r="B13546" s="9" t="s">
        <v>24887</v>
      </c>
    </row>
    <row r="13547" spans="1:2">
      <c r="A13547" s="21" t="s">
        <v>24893</v>
      </c>
      <c r="B13547" s="9" t="s">
        <v>24887</v>
      </c>
    </row>
    <row r="13548" spans="1:2">
      <c r="A13548" s="21" t="s">
        <v>24894</v>
      </c>
      <c r="B13548" s="9" t="s">
        <v>24887</v>
      </c>
    </row>
    <row r="13549" spans="1:2">
      <c r="A13549" s="21" t="s">
        <v>24895</v>
      </c>
      <c r="B13549" s="9" t="s">
        <v>24896</v>
      </c>
    </row>
    <row r="13550" spans="1:2">
      <c r="A13550" s="21" t="s">
        <v>24897</v>
      </c>
      <c r="B13550" s="9" t="s">
        <v>24906</v>
      </c>
    </row>
    <row r="13551" spans="1:2">
      <c r="A13551" s="21" t="s">
        <v>24898</v>
      </c>
      <c r="B13551" s="9" t="s">
        <v>24907</v>
      </c>
    </row>
    <row r="13552" spans="1:2">
      <c r="A13552" s="21" t="s">
        <v>24899</v>
      </c>
      <c r="B13552" s="9" t="s">
        <v>24908</v>
      </c>
    </row>
    <row r="13553" spans="1:2">
      <c r="A13553" s="21" t="s">
        <v>24900</v>
      </c>
      <c r="B13553" s="9" t="s">
        <v>24909</v>
      </c>
    </row>
    <row r="13554" spans="1:2">
      <c r="A13554" s="21" t="s">
        <v>24901</v>
      </c>
      <c r="B13554" s="9" t="s">
        <v>24910</v>
      </c>
    </row>
    <row r="13555" spans="1:2">
      <c r="A13555" s="21" t="s">
        <v>24902</v>
      </c>
      <c r="B13555" s="9" t="s">
        <v>24911</v>
      </c>
    </row>
    <row r="13556" spans="1:2">
      <c r="A13556" s="21" t="s">
        <v>24903</v>
      </c>
      <c r="B13556" s="9" t="s">
        <v>24912</v>
      </c>
    </row>
    <row r="13557" spans="1:2">
      <c r="A13557" s="21" t="s">
        <v>24904</v>
      </c>
      <c r="B13557" s="9" t="s">
        <v>24913</v>
      </c>
    </row>
    <row r="13558" spans="1:2">
      <c r="A13558" s="21" t="s">
        <v>24905</v>
      </c>
      <c r="B13558" s="9" t="s">
        <v>24914</v>
      </c>
    </row>
    <row r="13559" spans="1:2">
      <c r="A13559" s="9" t="s">
        <v>24915</v>
      </c>
    </row>
    <row r="13560" spans="1:2">
      <c r="A13560" s="9" t="s">
        <v>6058</v>
      </c>
    </row>
    <row r="13561" spans="1:2">
      <c r="A13561" s="9" t="s">
        <v>6060</v>
      </c>
    </row>
    <row r="13562" spans="1:2">
      <c r="A13562" s="9" t="s">
        <v>6062</v>
      </c>
    </row>
    <row r="13563" spans="1:2">
      <c r="A13563" s="9" t="s">
        <v>6068</v>
      </c>
    </row>
    <row r="13564" spans="1:2">
      <c r="A13564" s="9" t="s">
        <v>24916</v>
      </c>
    </row>
    <row r="13565" spans="1:2">
      <c r="A13565" s="9" t="s">
        <v>6064</v>
      </c>
    </row>
    <row r="13566" spans="1:2">
      <c r="A13566" s="9" t="s">
        <v>6070</v>
      </c>
    </row>
    <row r="13567" spans="1:2">
      <c r="A13567" s="21" t="s">
        <v>24918</v>
      </c>
      <c r="B13567" s="9" t="s">
        <v>24917</v>
      </c>
    </row>
    <row r="13568" spans="1:2">
      <c r="A13568" s="21" t="s">
        <v>24919</v>
      </c>
      <c r="B13568" s="9" t="s">
        <v>24934</v>
      </c>
    </row>
    <row r="13569" spans="1:2">
      <c r="A13569" s="21" t="s">
        <v>24920</v>
      </c>
      <c r="B13569" s="9" t="s">
        <v>24935</v>
      </c>
    </row>
    <row r="13570" spans="1:2">
      <c r="A13570" s="21" t="s">
        <v>24921</v>
      </c>
      <c r="B13570" s="9" t="s">
        <v>24936</v>
      </c>
    </row>
    <row r="13571" spans="1:2">
      <c r="A13571" s="21" t="s">
        <v>24922</v>
      </c>
      <c r="B13571" s="9" t="s">
        <v>24937</v>
      </c>
    </row>
    <row r="13572" spans="1:2">
      <c r="A13572" s="21" t="s">
        <v>24923</v>
      </c>
      <c r="B13572" s="9" t="s">
        <v>24938</v>
      </c>
    </row>
    <row r="13573" spans="1:2">
      <c r="A13573" s="21" t="s">
        <v>24924</v>
      </c>
      <c r="B13573" s="9" t="s">
        <v>24939</v>
      </c>
    </row>
    <row r="13574" spans="1:2">
      <c r="A13574" s="21" t="s">
        <v>24925</v>
      </c>
      <c r="B13574" s="9" t="s">
        <v>24940</v>
      </c>
    </row>
    <row r="13575" spans="1:2">
      <c r="A13575" s="21" t="s">
        <v>24926</v>
      </c>
      <c r="B13575" s="9" t="s">
        <v>24941</v>
      </c>
    </row>
    <row r="13576" spans="1:2">
      <c r="A13576" s="21" t="s">
        <v>24927</v>
      </c>
      <c r="B13576" s="9" t="s">
        <v>24942</v>
      </c>
    </row>
    <row r="13577" spans="1:2">
      <c r="A13577" s="21" t="s">
        <v>24928</v>
      </c>
      <c r="B13577" s="9" t="s">
        <v>24943</v>
      </c>
    </row>
    <row r="13578" spans="1:2">
      <c r="A13578" s="21" t="s">
        <v>24929</v>
      </c>
      <c r="B13578" s="9" t="s">
        <v>24944</v>
      </c>
    </row>
    <row r="13579" spans="1:2">
      <c r="A13579" s="21" t="s">
        <v>24930</v>
      </c>
      <c r="B13579" s="9" t="s">
        <v>24945</v>
      </c>
    </row>
    <row r="13580" spans="1:2">
      <c r="A13580" s="21" t="s">
        <v>24931</v>
      </c>
      <c r="B13580" s="9" t="s">
        <v>24946</v>
      </c>
    </row>
    <row r="13581" spans="1:2">
      <c r="A13581" s="21" t="s">
        <v>24932</v>
      </c>
      <c r="B13581" s="9" t="s">
        <v>24947</v>
      </c>
    </row>
    <row r="13582" spans="1:2">
      <c r="A13582" s="21" t="s">
        <v>24933</v>
      </c>
      <c r="B13582" s="9" t="s">
        <v>24948</v>
      </c>
    </row>
    <row r="13583" spans="1:2">
      <c r="A13583" s="21" t="s">
        <v>24950</v>
      </c>
      <c r="B13583" s="9" t="s">
        <v>24949</v>
      </c>
    </row>
    <row r="13584" spans="1:2">
      <c r="A13584" s="21" t="s">
        <v>24951</v>
      </c>
      <c r="B13584" s="9" t="s">
        <v>24958</v>
      </c>
    </row>
    <row r="13585" spans="1:2">
      <c r="A13585" s="21" t="s">
        <v>24952</v>
      </c>
      <c r="B13585" s="9" t="s">
        <v>24959</v>
      </c>
    </row>
    <row r="13586" spans="1:2">
      <c r="A13586" s="21" t="s">
        <v>24953</v>
      </c>
      <c r="B13586" s="9" t="s">
        <v>24960</v>
      </c>
    </row>
    <row r="13587" spans="1:2">
      <c r="A13587" s="21" t="s">
        <v>24954</v>
      </c>
      <c r="B13587" s="9" t="s">
        <v>24961</v>
      </c>
    </row>
    <row r="13588" spans="1:2">
      <c r="A13588" s="21" t="s">
        <v>24955</v>
      </c>
      <c r="B13588" s="9" t="s">
        <v>24962</v>
      </c>
    </row>
    <row r="13589" spans="1:2">
      <c r="A13589" s="21" t="s">
        <v>24956</v>
      </c>
      <c r="B13589" s="9" t="s">
        <v>24963</v>
      </c>
    </row>
    <row r="13590" spans="1:2">
      <c r="A13590" s="21" t="s">
        <v>24957</v>
      </c>
      <c r="B13590" s="9" t="s">
        <v>24964</v>
      </c>
    </row>
    <row r="13591" spans="1:2">
      <c r="A13591" s="9" t="s">
        <v>24966</v>
      </c>
      <c r="B13591" s="9" t="s">
        <v>24965</v>
      </c>
    </row>
    <row r="13592" spans="1:2">
      <c r="A13592" s="9" t="s">
        <v>24967</v>
      </c>
      <c r="B13592" s="9" t="s">
        <v>24979</v>
      </c>
    </row>
    <row r="13593" spans="1:2">
      <c r="A13593" s="9" t="s">
        <v>24968</v>
      </c>
      <c r="B13593" s="9" t="s">
        <v>2087</v>
      </c>
    </row>
    <row r="13594" spans="1:2">
      <c r="A13594" s="9" t="s">
        <v>24969</v>
      </c>
      <c r="B13594" s="9" t="s">
        <v>2071</v>
      </c>
    </row>
    <row r="13595" spans="1:2">
      <c r="A13595" s="9" t="s">
        <v>24970</v>
      </c>
      <c r="B13595" s="9" t="s">
        <v>2075</v>
      </c>
    </row>
    <row r="13596" spans="1:2">
      <c r="A13596" s="9" t="s">
        <v>24971</v>
      </c>
      <c r="B13596" s="9" t="s">
        <v>2077</v>
      </c>
    </row>
    <row r="13597" spans="1:2">
      <c r="A13597" s="9" t="s">
        <v>24972</v>
      </c>
      <c r="B13597" s="9" t="s">
        <v>2079</v>
      </c>
    </row>
    <row r="13598" spans="1:2">
      <c r="A13598" s="9" t="s">
        <v>24973</v>
      </c>
      <c r="B13598" s="9" t="s">
        <v>24980</v>
      </c>
    </row>
    <row r="13599" spans="1:2">
      <c r="A13599" s="9" t="s">
        <v>24974</v>
      </c>
      <c r="B13599" s="9" t="s">
        <v>2081</v>
      </c>
    </row>
    <row r="13600" spans="1:2">
      <c r="A13600" s="9" t="s">
        <v>24975</v>
      </c>
      <c r="B13600" s="9" t="s">
        <v>24981</v>
      </c>
    </row>
    <row r="13601" spans="1:2">
      <c r="A13601" s="9" t="s">
        <v>24976</v>
      </c>
      <c r="B13601" s="9" t="s">
        <v>2085</v>
      </c>
    </row>
    <row r="13602" spans="1:2">
      <c r="A13602" s="9" t="s">
        <v>24977</v>
      </c>
      <c r="B13602" s="9" t="s">
        <v>2073</v>
      </c>
    </row>
    <row r="13603" spans="1:2">
      <c r="A13603" s="9" t="s">
        <v>24978</v>
      </c>
      <c r="B13603" s="9" t="s">
        <v>24982</v>
      </c>
    </row>
    <row r="13604" spans="1:2">
      <c r="A13604" s="21" t="s">
        <v>24983</v>
      </c>
      <c r="B13604" s="9" t="s">
        <v>24984</v>
      </c>
    </row>
    <row r="13605" spans="1:2">
      <c r="A13605" s="21" t="s">
        <v>24985</v>
      </c>
      <c r="B13605" s="9" t="s">
        <v>24994</v>
      </c>
    </row>
    <row r="13606" spans="1:2">
      <c r="A13606" s="21" t="s">
        <v>24986</v>
      </c>
      <c r="B13606" s="9" t="s">
        <v>24995</v>
      </c>
    </row>
    <row r="13607" spans="1:2">
      <c r="A13607" s="21" t="s">
        <v>24987</v>
      </c>
      <c r="B13607" s="9" t="s">
        <v>24996</v>
      </c>
    </row>
    <row r="13608" spans="1:2">
      <c r="A13608" s="21" t="s">
        <v>24988</v>
      </c>
      <c r="B13608" s="9" t="s">
        <v>24997</v>
      </c>
    </row>
    <row r="13609" spans="1:2">
      <c r="A13609" s="21" t="s">
        <v>24989</v>
      </c>
      <c r="B13609" s="9" t="s">
        <v>24998</v>
      </c>
    </row>
    <row r="13610" spans="1:2">
      <c r="A13610" s="21" t="s">
        <v>24990</v>
      </c>
      <c r="B13610" s="9" t="s">
        <v>24999</v>
      </c>
    </row>
    <row r="13611" spans="1:2">
      <c r="A13611" s="21" t="s">
        <v>24991</v>
      </c>
      <c r="B13611" s="9" t="s">
        <v>24994</v>
      </c>
    </row>
    <row r="13612" spans="1:2">
      <c r="A13612" s="21" t="s">
        <v>24992</v>
      </c>
      <c r="B13612" s="9" t="s">
        <v>24994</v>
      </c>
    </row>
    <row r="13613" spans="1:2">
      <c r="A13613" s="21" t="s">
        <v>24993</v>
      </c>
      <c r="B13613" s="9" t="s">
        <v>24994</v>
      </c>
    </row>
    <row r="13614" spans="1:2">
      <c r="A13614" s="21" t="s">
        <v>25000</v>
      </c>
      <c r="B13614" s="9" t="s">
        <v>12129</v>
      </c>
    </row>
    <row r="13615" spans="1:2">
      <c r="A13615" s="21" t="s">
        <v>25001</v>
      </c>
      <c r="B13615" s="9" t="s">
        <v>12131</v>
      </c>
    </row>
    <row r="13616" spans="1:2">
      <c r="A13616" s="21" t="s">
        <v>25002</v>
      </c>
      <c r="B13616" s="9" t="s">
        <v>12133</v>
      </c>
    </row>
    <row r="13617" spans="1:2">
      <c r="A13617" s="21" t="s">
        <v>25003</v>
      </c>
      <c r="B13617" s="9" t="s">
        <v>12135</v>
      </c>
    </row>
    <row r="13618" spans="1:2">
      <c r="A13618" s="21" t="s">
        <v>25004</v>
      </c>
      <c r="B13618" s="9" t="s">
        <v>12137</v>
      </c>
    </row>
    <row r="13619" spans="1:2">
      <c r="A13619" s="21" t="s">
        <v>25005</v>
      </c>
      <c r="B13619" s="9" t="s">
        <v>12181</v>
      </c>
    </row>
    <row r="13620" spans="1:2">
      <c r="A13620" s="21" t="s">
        <v>25006</v>
      </c>
      <c r="B13620" s="9" t="s">
        <v>12183</v>
      </c>
    </row>
    <row r="13621" spans="1:2">
      <c r="A13621" s="21" t="s">
        <v>25007</v>
      </c>
      <c r="B13621" s="9" t="s">
        <v>12139</v>
      </c>
    </row>
    <row r="13622" spans="1:2">
      <c r="A13622" s="21" t="s">
        <v>25008</v>
      </c>
      <c r="B13622" s="9" t="s">
        <v>12185</v>
      </c>
    </row>
    <row r="13623" spans="1:2">
      <c r="A13623" s="21" t="s">
        <v>25009</v>
      </c>
      <c r="B13623" s="9" t="s">
        <v>12187</v>
      </c>
    </row>
    <row r="13624" spans="1:2">
      <c r="A13624" s="21" t="s">
        <v>25011</v>
      </c>
      <c r="B13624" s="9" t="s">
        <v>25010</v>
      </c>
    </row>
    <row r="13625" spans="1:2">
      <c r="A13625" s="21" t="s">
        <v>25012</v>
      </c>
      <c r="B13625" s="9" t="s">
        <v>25024</v>
      </c>
    </row>
    <row r="13626" spans="1:2">
      <c r="A13626" s="21" t="s">
        <v>25013</v>
      </c>
      <c r="B13626" s="9" t="s">
        <v>25025</v>
      </c>
    </row>
    <row r="13627" spans="1:2">
      <c r="A13627" s="21" t="s">
        <v>25014</v>
      </c>
      <c r="B13627" s="9" t="s">
        <v>25026</v>
      </c>
    </row>
    <row r="13628" spans="1:2">
      <c r="A13628" s="21" t="s">
        <v>25015</v>
      </c>
      <c r="B13628" s="9" t="s">
        <v>25027</v>
      </c>
    </row>
    <row r="13629" spans="1:2">
      <c r="A13629" s="21" t="s">
        <v>25016</v>
      </c>
      <c r="B13629" s="9" t="s">
        <v>25028</v>
      </c>
    </row>
    <row r="13630" spans="1:2">
      <c r="A13630" s="21" t="s">
        <v>25017</v>
      </c>
      <c r="B13630" s="9" t="s">
        <v>25029</v>
      </c>
    </row>
    <row r="13631" spans="1:2">
      <c r="A13631" s="21" t="s">
        <v>25018</v>
      </c>
      <c r="B13631" s="9" t="s">
        <v>25030</v>
      </c>
    </row>
    <row r="13632" spans="1:2">
      <c r="A13632" s="21" t="s">
        <v>25019</v>
      </c>
      <c r="B13632" s="9" t="s">
        <v>25031</v>
      </c>
    </row>
    <row r="13633" spans="1:2">
      <c r="A13633" s="21" t="s">
        <v>25020</v>
      </c>
      <c r="B13633" s="9" t="s">
        <v>25032</v>
      </c>
    </row>
    <row r="13634" spans="1:2">
      <c r="A13634" s="21" t="s">
        <v>25021</v>
      </c>
      <c r="B13634" s="9" t="s">
        <v>25033</v>
      </c>
    </row>
    <row r="13635" spans="1:2">
      <c r="A13635" s="21" t="s">
        <v>25022</v>
      </c>
      <c r="B13635" s="9" t="s">
        <v>25034</v>
      </c>
    </row>
    <row r="13636" spans="1:2">
      <c r="A13636" s="21" t="s">
        <v>25023</v>
      </c>
      <c r="B13636" s="9" t="s">
        <v>25035</v>
      </c>
    </row>
    <row r="13637" spans="1:2">
      <c r="A13637" s="22" t="s">
        <v>25037</v>
      </c>
      <c r="B13637" s="9" t="s">
        <v>25036</v>
      </c>
    </row>
    <row r="13638" spans="1:2">
      <c r="A13638" s="22" t="s">
        <v>25038</v>
      </c>
      <c r="B13638" s="9" t="s">
        <v>25050</v>
      </c>
    </row>
    <row r="13639" spans="1:2">
      <c r="A13639" s="22" t="s">
        <v>25039</v>
      </c>
      <c r="B13639" s="9" t="s">
        <v>25051</v>
      </c>
    </row>
    <row r="13640" spans="1:2">
      <c r="A13640" s="22" t="s">
        <v>25040</v>
      </c>
      <c r="B13640" s="9" t="s">
        <v>25052</v>
      </c>
    </row>
    <row r="13641" spans="1:2">
      <c r="A13641" s="22" t="s">
        <v>25041</v>
      </c>
      <c r="B13641" s="9" t="s">
        <v>25053</v>
      </c>
    </row>
    <row r="13642" spans="1:2">
      <c r="A13642" s="22" t="s">
        <v>25042</v>
      </c>
      <c r="B13642" s="9" t="s">
        <v>25054</v>
      </c>
    </row>
    <row r="13643" spans="1:2">
      <c r="A13643" s="22" t="s">
        <v>25043</v>
      </c>
      <c r="B13643" s="9" t="s">
        <v>25055</v>
      </c>
    </row>
    <row r="13644" spans="1:2">
      <c r="A13644" s="22" t="s">
        <v>25044</v>
      </c>
      <c r="B13644" s="9" t="s">
        <v>25056</v>
      </c>
    </row>
    <row r="13645" spans="1:2">
      <c r="A13645" s="22" t="s">
        <v>25045</v>
      </c>
      <c r="B13645" s="9" t="s">
        <v>25057</v>
      </c>
    </row>
    <row r="13646" spans="1:2">
      <c r="A13646" s="22" t="s">
        <v>25046</v>
      </c>
      <c r="B13646" s="9" t="s">
        <v>25058</v>
      </c>
    </row>
    <row r="13647" spans="1:2">
      <c r="A13647" s="22" t="s">
        <v>25047</v>
      </c>
      <c r="B13647" s="9" t="s">
        <v>25059</v>
      </c>
    </row>
    <row r="13648" spans="1:2">
      <c r="A13648" s="22" t="s">
        <v>25048</v>
      </c>
      <c r="B13648" s="9" t="s">
        <v>25060</v>
      </c>
    </row>
    <row r="13649" spans="1:2">
      <c r="A13649" s="22" t="s">
        <v>25049</v>
      </c>
      <c r="B13649" s="9" t="s">
        <v>25061</v>
      </c>
    </row>
    <row r="13650" spans="1:2">
      <c r="A13650" s="21" t="s">
        <v>25062</v>
      </c>
      <c r="B13650" s="9" t="s">
        <v>25055</v>
      </c>
    </row>
    <row r="13651" spans="1:2">
      <c r="A13651" s="21" t="s">
        <v>25063</v>
      </c>
      <c r="B13651" s="9" t="s">
        <v>25050</v>
      </c>
    </row>
    <row r="13652" spans="1:2">
      <c r="A13652" s="21" t="s">
        <v>25064</v>
      </c>
      <c r="B13652" s="9" t="s">
        <v>25036</v>
      </c>
    </row>
    <row r="13653" spans="1:2">
      <c r="A13653" s="21" t="s">
        <v>25065</v>
      </c>
      <c r="B13653" s="9" t="s">
        <v>25051</v>
      </c>
    </row>
    <row r="13654" spans="1:2">
      <c r="A13654" s="21" t="s">
        <v>25066</v>
      </c>
      <c r="B13654" s="9" t="s">
        <v>25052</v>
      </c>
    </row>
    <row r="13655" spans="1:2">
      <c r="A13655" s="21" t="s">
        <v>25067</v>
      </c>
      <c r="B13655" s="9" t="s">
        <v>25053</v>
      </c>
    </row>
    <row r="13656" spans="1:2">
      <c r="A13656" s="21" t="s">
        <v>25068</v>
      </c>
      <c r="B13656" s="9" t="s">
        <v>25059</v>
      </c>
    </row>
    <row r="13657" spans="1:2">
      <c r="A13657" s="21" t="s">
        <v>25069</v>
      </c>
      <c r="B13657" s="9" t="s">
        <v>25057</v>
      </c>
    </row>
    <row r="13658" spans="1:2">
      <c r="A13658" s="21" t="s">
        <v>25070</v>
      </c>
      <c r="B13658" s="9" t="s">
        <v>25056</v>
      </c>
    </row>
    <row r="13659" spans="1:2">
      <c r="A13659" s="21" t="s">
        <v>25071</v>
      </c>
      <c r="B13659" s="9" t="s">
        <v>25060</v>
      </c>
    </row>
    <row r="13660" spans="1:2">
      <c r="A13660" s="21" t="s">
        <v>25072</v>
      </c>
      <c r="B13660" s="9" t="s">
        <v>25061</v>
      </c>
    </row>
    <row r="13661" spans="1:2">
      <c r="A13661" s="21" t="s">
        <v>25074</v>
      </c>
      <c r="B13661" s="9" t="s">
        <v>25073</v>
      </c>
    </row>
    <row r="13662" spans="1:2">
      <c r="A13662" s="21" t="s">
        <v>25075</v>
      </c>
      <c r="B13662" s="9" t="s">
        <v>25079</v>
      </c>
    </row>
    <row r="13663" spans="1:2">
      <c r="A13663" s="21" t="s">
        <v>25076</v>
      </c>
      <c r="B13663" s="9" t="s">
        <v>25080</v>
      </c>
    </row>
    <row r="13664" spans="1:2">
      <c r="A13664" s="21" t="s">
        <v>25082</v>
      </c>
      <c r="B13664" s="9" t="s">
        <v>25083</v>
      </c>
    </row>
    <row r="13665" spans="1:2">
      <c r="A13665" s="21" t="s">
        <v>25077</v>
      </c>
      <c r="B13665" s="9" t="s">
        <v>25084</v>
      </c>
    </row>
    <row r="13666" spans="1:2">
      <c r="A13666" s="21" t="s">
        <v>25078</v>
      </c>
      <c r="B13666" s="9" t="s">
        <v>25085</v>
      </c>
    </row>
    <row r="13667" spans="1:2">
      <c r="A13667" s="21" t="s">
        <v>25086</v>
      </c>
      <c r="B13667" s="9" t="s">
        <v>25087</v>
      </c>
    </row>
    <row r="13668" spans="1:2">
      <c r="A13668" s="21" t="s">
        <v>25088</v>
      </c>
      <c r="B13668" s="9" t="s">
        <v>25089</v>
      </c>
    </row>
    <row r="13669" spans="1:2">
      <c r="A13669" s="21" t="s">
        <v>25091</v>
      </c>
      <c r="B13669" s="9" t="s">
        <v>25090</v>
      </c>
    </row>
    <row r="13670" spans="1:2">
      <c r="A13670" s="21" t="s">
        <v>25092</v>
      </c>
      <c r="B13670" s="9" t="s">
        <v>25099</v>
      </c>
    </row>
    <row r="13671" spans="1:2">
      <c r="A13671" s="21" t="s">
        <v>25093</v>
      </c>
      <c r="B13671" s="9" t="s">
        <v>25100</v>
      </c>
    </row>
    <row r="13672" spans="1:2">
      <c r="A13672" s="21" t="s">
        <v>25094</v>
      </c>
      <c r="B13672" s="9" t="s">
        <v>25101</v>
      </c>
    </row>
    <row r="13673" spans="1:2">
      <c r="A13673" s="21" t="s">
        <v>25095</v>
      </c>
      <c r="B13673" s="9" t="s">
        <v>25102</v>
      </c>
    </row>
    <row r="13674" spans="1:2">
      <c r="A13674" s="21" t="s">
        <v>25096</v>
      </c>
      <c r="B13674" s="9" t="s">
        <v>25103</v>
      </c>
    </row>
    <row r="13675" spans="1:2">
      <c r="A13675" s="21" t="s">
        <v>25097</v>
      </c>
      <c r="B13675" s="9" t="s">
        <v>25104</v>
      </c>
    </row>
    <row r="13676" spans="1:2">
      <c r="A13676" s="21" t="s">
        <v>25098</v>
      </c>
      <c r="B13676" s="9" t="s">
        <v>25105</v>
      </c>
    </row>
    <row r="13677" spans="1:2">
      <c r="A13677" s="21" t="s">
        <v>25107</v>
      </c>
      <c r="B13677" s="9" t="s">
        <v>25106</v>
      </c>
    </row>
    <row r="13678" spans="1:2">
      <c r="A13678" s="21" t="s">
        <v>25108</v>
      </c>
      <c r="B13678" s="9" t="s">
        <v>25125</v>
      </c>
    </row>
    <row r="13679" spans="1:2">
      <c r="A13679" s="21" t="s">
        <v>25109</v>
      </c>
      <c r="B13679" s="9" t="s">
        <v>25126</v>
      </c>
    </row>
    <row r="13680" spans="1:2">
      <c r="A13680" s="21" t="s">
        <v>25110</v>
      </c>
      <c r="B13680" s="9" t="s">
        <v>25127</v>
      </c>
    </row>
    <row r="13681" spans="1:2">
      <c r="A13681" s="21" t="s">
        <v>25111</v>
      </c>
      <c r="B13681" s="9" t="s">
        <v>25128</v>
      </c>
    </row>
    <row r="13682" spans="1:2">
      <c r="A13682" s="21" t="s">
        <v>25124</v>
      </c>
      <c r="B13682" s="9" t="s">
        <v>25129</v>
      </c>
    </row>
    <row r="13683" spans="1:2">
      <c r="A13683" s="21" t="s">
        <v>25112</v>
      </c>
      <c r="B13683" s="9" t="s">
        <v>25130</v>
      </c>
    </row>
    <row r="13684" spans="1:2">
      <c r="A13684" s="21" t="s">
        <v>25113</v>
      </c>
      <c r="B13684" s="9" t="s">
        <v>25131</v>
      </c>
    </row>
    <row r="13685" spans="1:2">
      <c r="A13685" s="21" t="s">
        <v>25114</v>
      </c>
      <c r="B13685" s="9" t="s">
        <v>25132</v>
      </c>
    </row>
    <row r="13686" spans="1:2">
      <c r="A13686" s="21" t="s">
        <v>25115</v>
      </c>
      <c r="B13686" s="9" t="s">
        <v>25133</v>
      </c>
    </row>
    <row r="13687" spans="1:2">
      <c r="A13687" s="21" t="s">
        <v>25116</v>
      </c>
      <c r="B13687" s="9" t="s">
        <v>25134</v>
      </c>
    </row>
    <row r="13688" spans="1:2">
      <c r="A13688" s="21" t="s">
        <v>25117</v>
      </c>
      <c r="B13688" s="9" t="s">
        <v>25133</v>
      </c>
    </row>
    <row r="13689" spans="1:2">
      <c r="A13689" s="21" t="s">
        <v>25118</v>
      </c>
      <c r="B13689" s="9" t="s">
        <v>25135</v>
      </c>
    </row>
    <row r="13690" spans="1:2">
      <c r="A13690" s="21" t="s">
        <v>25119</v>
      </c>
      <c r="B13690" s="9" t="s">
        <v>25136</v>
      </c>
    </row>
    <row r="13691" spans="1:2">
      <c r="A13691" s="21" t="s">
        <v>25120</v>
      </c>
      <c r="B13691" s="9" t="s">
        <v>25137</v>
      </c>
    </row>
    <row r="13692" spans="1:2">
      <c r="A13692" s="21" t="s">
        <v>25121</v>
      </c>
      <c r="B13692" s="9" t="s">
        <v>25138</v>
      </c>
    </row>
    <row r="13693" spans="1:2">
      <c r="A13693" s="21" t="s">
        <v>25122</v>
      </c>
      <c r="B13693" s="9" t="s">
        <v>25139</v>
      </c>
    </row>
    <row r="13694" spans="1:2">
      <c r="A13694" s="21" t="s">
        <v>25123</v>
      </c>
      <c r="B13694" s="9" t="s">
        <v>25140</v>
      </c>
    </row>
    <row r="13695" spans="1:2">
      <c r="A13695" s="21" t="s">
        <v>25141</v>
      </c>
      <c r="B13695" s="9" t="s">
        <v>25081</v>
      </c>
    </row>
    <row r="13696" spans="1:2">
      <c r="A13696" s="21" t="s">
        <v>25142</v>
      </c>
      <c r="B13696" s="9" t="s">
        <v>25150</v>
      </c>
    </row>
    <row r="13697" spans="1:2">
      <c r="A13697" s="21" t="s">
        <v>25143</v>
      </c>
      <c r="B13697" s="9" t="s">
        <v>25151</v>
      </c>
    </row>
    <row r="13698" spans="1:2">
      <c r="A13698" s="21" t="s">
        <v>25152</v>
      </c>
      <c r="B13698" s="9" t="s">
        <v>25153</v>
      </c>
    </row>
    <row r="13699" spans="1:2">
      <c r="A13699" s="21" t="s">
        <v>25144</v>
      </c>
      <c r="B13699" s="9" t="s">
        <v>25154</v>
      </c>
    </row>
    <row r="13700" spans="1:2">
      <c r="A13700" s="21" t="s">
        <v>25145</v>
      </c>
      <c r="B13700" s="9" t="s">
        <v>25155</v>
      </c>
    </row>
    <row r="13701" spans="1:2">
      <c r="A13701" s="21" t="s">
        <v>25146</v>
      </c>
      <c r="B13701" s="9" t="s">
        <v>25156</v>
      </c>
    </row>
    <row r="13702" spans="1:2">
      <c r="A13702" s="21" t="s">
        <v>25147</v>
      </c>
      <c r="B13702" s="9" t="s">
        <v>25157</v>
      </c>
    </row>
    <row r="13703" spans="1:2">
      <c r="A13703" s="21" t="s">
        <v>25148</v>
      </c>
      <c r="B13703" s="9" t="s">
        <v>25158</v>
      </c>
    </row>
    <row r="13704" spans="1:2">
      <c r="A13704" s="21" t="s">
        <v>25149</v>
      </c>
      <c r="B13704" s="9" t="s">
        <v>25159</v>
      </c>
    </row>
    <row r="13705" spans="1:2">
      <c r="A13705" s="21" t="s">
        <v>25161</v>
      </c>
      <c r="B13705" s="9" t="s">
        <v>25160</v>
      </c>
    </row>
    <row r="13706" spans="1:2">
      <c r="A13706" s="21" t="s">
        <v>25162</v>
      </c>
      <c r="B13706" s="9" t="s">
        <v>25185</v>
      </c>
    </row>
    <row r="13707" spans="1:2">
      <c r="A13707" s="21" t="s">
        <v>25163</v>
      </c>
      <c r="B13707" s="9" t="s">
        <v>25186</v>
      </c>
    </row>
    <row r="13708" spans="1:2">
      <c r="A13708" s="21" t="s">
        <v>25164</v>
      </c>
      <c r="B13708" s="9" t="s">
        <v>25187</v>
      </c>
    </row>
    <row r="13709" spans="1:2">
      <c r="A13709" s="21" t="s">
        <v>25165</v>
      </c>
      <c r="B13709" s="9" t="s">
        <v>25188</v>
      </c>
    </row>
    <row r="13710" spans="1:2">
      <c r="A13710" s="21" t="s">
        <v>25166</v>
      </c>
      <c r="B13710" s="9" t="s">
        <v>25189</v>
      </c>
    </row>
    <row r="13711" spans="1:2">
      <c r="A13711" s="21" t="s">
        <v>25167</v>
      </c>
      <c r="B13711" s="9" t="s">
        <v>25190</v>
      </c>
    </row>
    <row r="13712" spans="1:2">
      <c r="A13712" s="21" t="s">
        <v>25168</v>
      </c>
      <c r="B13712" s="9" t="s">
        <v>25191</v>
      </c>
    </row>
    <row r="13713" spans="1:2">
      <c r="A13713" s="21" t="s">
        <v>25169</v>
      </c>
      <c r="B13713" s="9" t="s">
        <v>25192</v>
      </c>
    </row>
    <row r="13714" spans="1:2">
      <c r="A13714" s="21" t="s">
        <v>25170</v>
      </c>
      <c r="B13714" s="9" t="s">
        <v>25193</v>
      </c>
    </row>
    <row r="13715" spans="1:2">
      <c r="A13715" s="21" t="s">
        <v>25171</v>
      </c>
      <c r="B13715" s="9" t="s">
        <v>25194</v>
      </c>
    </row>
    <row r="13716" spans="1:2">
      <c r="A13716" s="21" t="s">
        <v>25172</v>
      </c>
      <c r="B13716" s="9" t="s">
        <v>25195</v>
      </c>
    </row>
    <row r="13717" spans="1:2">
      <c r="A13717" s="21" t="s">
        <v>25173</v>
      </c>
      <c r="B13717" s="9" t="s">
        <v>25196</v>
      </c>
    </row>
    <row r="13718" spans="1:2">
      <c r="A13718" s="21" t="s">
        <v>25174</v>
      </c>
      <c r="B13718" s="9" t="s">
        <v>25197</v>
      </c>
    </row>
    <row r="13719" spans="1:2">
      <c r="A13719" s="21" t="s">
        <v>25175</v>
      </c>
      <c r="B13719" s="9" t="s">
        <v>25198</v>
      </c>
    </row>
    <row r="13720" spans="1:2">
      <c r="A13720" s="21" t="s">
        <v>25176</v>
      </c>
      <c r="B13720" s="9" t="s">
        <v>25199</v>
      </c>
    </row>
    <row r="13721" spans="1:2">
      <c r="A13721" s="21" t="s">
        <v>25177</v>
      </c>
      <c r="B13721" s="9" t="s">
        <v>25200</v>
      </c>
    </row>
    <row r="13722" spans="1:2">
      <c r="A13722" s="21" t="s">
        <v>25178</v>
      </c>
      <c r="B13722" s="9" t="s">
        <v>25201</v>
      </c>
    </row>
    <row r="13723" spans="1:2">
      <c r="A13723" s="21" t="s">
        <v>25179</v>
      </c>
      <c r="B13723" s="9" t="s">
        <v>25202</v>
      </c>
    </row>
    <row r="13724" spans="1:2">
      <c r="A13724" s="21" t="s">
        <v>25180</v>
      </c>
      <c r="B13724" s="9" t="s">
        <v>25203</v>
      </c>
    </row>
    <row r="13725" spans="1:2">
      <c r="A13725" s="21" t="s">
        <v>25181</v>
      </c>
      <c r="B13725" s="9" t="s">
        <v>25204</v>
      </c>
    </row>
    <row r="13726" spans="1:2">
      <c r="A13726" s="21" t="s">
        <v>25182</v>
      </c>
      <c r="B13726" s="9" t="s">
        <v>25205</v>
      </c>
    </row>
    <row r="13727" spans="1:2">
      <c r="A13727" s="21" t="s">
        <v>25183</v>
      </c>
      <c r="B13727" s="9" t="s">
        <v>25206</v>
      </c>
    </row>
    <row r="13728" spans="1:2">
      <c r="A13728" s="21" t="s">
        <v>25184</v>
      </c>
      <c r="B13728" s="9" t="s">
        <v>25207</v>
      </c>
    </row>
    <row r="13729" spans="1:2">
      <c r="A13729" s="24" t="s">
        <v>25209</v>
      </c>
      <c r="B13729" s="22" t="s">
        <v>25208</v>
      </c>
    </row>
    <row r="13730" spans="1:2">
      <c r="A13730" s="24" t="s">
        <v>25210</v>
      </c>
      <c r="B13730" s="22" t="s">
        <v>25214</v>
      </c>
    </row>
    <row r="13731" spans="1:2">
      <c r="A13731" s="24" t="s">
        <v>25213</v>
      </c>
      <c r="B13731" s="22" t="s">
        <v>25215</v>
      </c>
    </row>
    <row r="13732" spans="1:2">
      <c r="A13732" s="24" t="s">
        <v>25211</v>
      </c>
      <c r="B13732" s="22" t="s">
        <v>25216</v>
      </c>
    </row>
    <row r="13733" spans="1:2">
      <c r="A13733" s="24" t="s">
        <v>25212</v>
      </c>
      <c r="B13733" s="22" t="s">
        <v>25217</v>
      </c>
    </row>
    <row r="13734" spans="1:2">
      <c r="A13734" s="24" t="s">
        <v>25219</v>
      </c>
      <c r="B13734" s="22" t="s">
        <v>25218</v>
      </c>
    </row>
    <row r="13735" spans="1:2">
      <c r="A13735" s="24" t="s">
        <v>25220</v>
      </c>
      <c r="B13735" s="22" t="s">
        <v>25240</v>
      </c>
    </row>
    <row r="13736" spans="1:2">
      <c r="A13736" s="24" t="s">
        <v>25221</v>
      </c>
      <c r="B13736" s="22" t="s">
        <v>25241</v>
      </c>
    </row>
    <row r="13737" spans="1:2">
      <c r="A13737" s="24" t="s">
        <v>25222</v>
      </c>
      <c r="B13737" s="22" t="s">
        <v>25242</v>
      </c>
    </row>
    <row r="13738" spans="1:2">
      <c r="A13738" s="24" t="s">
        <v>25223</v>
      </c>
      <c r="B13738" s="22" t="s">
        <v>25243</v>
      </c>
    </row>
    <row r="13739" spans="1:2">
      <c r="A13739" s="24" t="s">
        <v>25238</v>
      </c>
      <c r="B13739" s="22" t="s">
        <v>25244</v>
      </c>
    </row>
    <row r="13740" spans="1:2">
      <c r="A13740" s="24" t="s">
        <v>25224</v>
      </c>
      <c r="B13740" s="22" t="s">
        <v>25245</v>
      </c>
    </row>
    <row r="13741" spans="1:2">
      <c r="A13741" s="24" t="s">
        <v>25225</v>
      </c>
      <c r="B13741" s="22" t="s">
        <v>25246</v>
      </c>
    </row>
    <row r="13742" spans="1:2">
      <c r="A13742" s="24" t="s">
        <v>25239</v>
      </c>
      <c r="B13742" s="22" t="s">
        <v>25247</v>
      </c>
    </row>
    <row r="13743" spans="1:2">
      <c r="A13743" s="24" t="s">
        <v>25226</v>
      </c>
      <c r="B13743" s="22" t="s">
        <v>25248</v>
      </c>
    </row>
    <row r="13744" spans="1:2">
      <c r="A13744" s="24" t="s">
        <v>25227</v>
      </c>
      <c r="B13744" s="22" t="s">
        <v>25249</v>
      </c>
    </row>
    <row r="13745" spans="1:2">
      <c r="A13745" s="24" t="s">
        <v>25228</v>
      </c>
      <c r="B13745" s="22" t="s">
        <v>25250</v>
      </c>
    </row>
    <row r="13746" spans="1:2">
      <c r="A13746" s="24" t="s">
        <v>25229</v>
      </c>
      <c r="B13746" s="22" t="s">
        <v>25251</v>
      </c>
    </row>
    <row r="13747" spans="1:2">
      <c r="A13747" s="24" t="s">
        <v>25230</v>
      </c>
      <c r="B13747" s="22" t="s">
        <v>25252</v>
      </c>
    </row>
    <row r="13748" spans="1:2">
      <c r="A13748" s="24" t="s">
        <v>25231</v>
      </c>
      <c r="B13748" s="22" t="s">
        <v>25253</v>
      </c>
    </row>
    <row r="13749" spans="1:2">
      <c r="A13749" s="24" t="s">
        <v>25232</v>
      </c>
      <c r="B13749" s="22" t="s">
        <v>25254</v>
      </c>
    </row>
    <row r="13750" spans="1:2">
      <c r="A13750" s="24" t="s">
        <v>25233</v>
      </c>
      <c r="B13750" s="22" t="s">
        <v>25255</v>
      </c>
    </row>
    <row r="13751" spans="1:2">
      <c r="A13751" s="24" t="s">
        <v>25234</v>
      </c>
      <c r="B13751" s="22" t="s">
        <v>25256</v>
      </c>
    </row>
    <row r="13752" spans="1:2">
      <c r="A13752" s="24" t="s">
        <v>25235</v>
      </c>
      <c r="B13752" s="22" t="s">
        <v>25257</v>
      </c>
    </row>
    <row r="13753" spans="1:2">
      <c r="A13753" s="24" t="s">
        <v>25236</v>
      </c>
      <c r="B13753" s="22" t="s">
        <v>25258</v>
      </c>
    </row>
    <row r="13754" spans="1:2">
      <c r="A13754" s="24" t="s">
        <v>25237</v>
      </c>
      <c r="B13754" s="22" t="s">
        <v>25259</v>
      </c>
    </row>
    <row r="13755" spans="1:2">
      <c r="A13755" s="24" t="s">
        <v>25261</v>
      </c>
      <c r="B13755" s="22" t="s">
        <v>25260</v>
      </c>
    </row>
    <row r="13756" spans="1:2">
      <c r="A13756" s="24" t="s">
        <v>25262</v>
      </c>
      <c r="B13756" s="22" t="s">
        <v>25284</v>
      </c>
    </row>
    <row r="13757" spans="1:2">
      <c r="A13757" s="24" t="s">
        <v>25263</v>
      </c>
      <c r="B13757" s="22" t="s">
        <v>25285</v>
      </c>
    </row>
    <row r="13758" spans="1:2">
      <c r="A13758" s="24" t="s">
        <v>25264</v>
      </c>
      <c r="B13758" s="22" t="s">
        <v>25286</v>
      </c>
    </row>
    <row r="13759" spans="1:2">
      <c r="A13759" s="24" t="s">
        <v>25265</v>
      </c>
      <c r="B13759" s="22" t="s">
        <v>25287</v>
      </c>
    </row>
    <row r="13760" spans="1:2">
      <c r="A13760" s="24" t="s">
        <v>25266</v>
      </c>
      <c r="B13760" s="22" t="s">
        <v>25288</v>
      </c>
    </row>
    <row r="13761" spans="1:2">
      <c r="A13761" s="24" t="s">
        <v>25267</v>
      </c>
      <c r="B13761" s="22" t="s">
        <v>25289</v>
      </c>
    </row>
    <row r="13762" spans="1:2">
      <c r="A13762" s="24" t="s">
        <v>25268</v>
      </c>
      <c r="B13762" s="22" t="s">
        <v>25290</v>
      </c>
    </row>
    <row r="13763" spans="1:2">
      <c r="A13763" s="24" t="s">
        <v>25269</v>
      </c>
      <c r="B13763" s="22" t="s">
        <v>25291</v>
      </c>
    </row>
    <row r="13764" spans="1:2">
      <c r="A13764" s="24" t="s">
        <v>25270</v>
      </c>
      <c r="B13764" s="22" t="s">
        <v>25292</v>
      </c>
    </row>
    <row r="13765" spans="1:2">
      <c r="A13765" s="24" t="s">
        <v>25271</v>
      </c>
      <c r="B13765" s="22" t="s">
        <v>25293</v>
      </c>
    </row>
    <row r="13766" spans="1:2">
      <c r="A13766" s="24" t="s">
        <v>25272</v>
      </c>
      <c r="B13766" s="22" t="s">
        <v>25294</v>
      </c>
    </row>
    <row r="13767" spans="1:2">
      <c r="A13767" s="24" t="s">
        <v>25273</v>
      </c>
      <c r="B13767" s="22" t="s">
        <v>25295</v>
      </c>
    </row>
    <row r="13768" spans="1:2">
      <c r="A13768" s="24" t="s">
        <v>25274</v>
      </c>
      <c r="B13768" s="22" t="s">
        <v>25296</v>
      </c>
    </row>
    <row r="13769" spans="1:2">
      <c r="A13769" s="24" t="s">
        <v>25275</v>
      </c>
      <c r="B13769" s="22" t="s">
        <v>25297</v>
      </c>
    </row>
    <row r="13770" spans="1:2">
      <c r="A13770" s="24" t="s">
        <v>25276</v>
      </c>
      <c r="B13770" s="22" t="s">
        <v>25298</v>
      </c>
    </row>
    <row r="13771" spans="1:2">
      <c r="A13771" s="24" t="s">
        <v>25277</v>
      </c>
      <c r="B13771" s="22" t="s">
        <v>25299</v>
      </c>
    </row>
    <row r="13772" spans="1:2">
      <c r="A13772" s="24" t="s">
        <v>25278</v>
      </c>
      <c r="B13772" s="22" t="s">
        <v>25300</v>
      </c>
    </row>
    <row r="13773" spans="1:2">
      <c r="A13773" s="24" t="s">
        <v>25279</v>
      </c>
      <c r="B13773" s="22" t="s">
        <v>25301</v>
      </c>
    </row>
    <row r="13774" spans="1:2">
      <c r="A13774" s="24" t="s">
        <v>25280</v>
      </c>
      <c r="B13774" s="22" t="s">
        <v>25302</v>
      </c>
    </row>
    <row r="13775" spans="1:2">
      <c r="A13775" s="24" t="s">
        <v>25281</v>
      </c>
      <c r="B13775" s="22" t="s">
        <v>25303</v>
      </c>
    </row>
    <row r="13776" spans="1:2">
      <c r="A13776" s="24" t="s">
        <v>25282</v>
      </c>
      <c r="B13776" s="22" t="s">
        <v>25304</v>
      </c>
    </row>
    <row r="13777" spans="1:2">
      <c r="A13777" s="24" t="s">
        <v>25283</v>
      </c>
      <c r="B13777" s="22" t="s">
        <v>25305</v>
      </c>
    </row>
    <row r="13778" spans="1:2">
      <c r="A13778" s="24" t="s">
        <v>25307</v>
      </c>
      <c r="B13778" s="22" t="s">
        <v>25306</v>
      </c>
    </row>
    <row r="13779" spans="1:2">
      <c r="A13779" s="24" t="s">
        <v>25308</v>
      </c>
      <c r="B13779" s="22" t="s">
        <v>25333</v>
      </c>
    </row>
    <row r="13780" spans="1:2">
      <c r="A13780" s="24" t="s">
        <v>25309</v>
      </c>
      <c r="B13780" s="22" t="s">
        <v>25334</v>
      </c>
    </row>
    <row r="13781" spans="1:2">
      <c r="A13781" s="24" t="s">
        <v>25310</v>
      </c>
      <c r="B13781" s="22" t="s">
        <v>25335</v>
      </c>
    </row>
    <row r="13782" spans="1:2">
      <c r="A13782" s="24" t="s">
        <v>25311</v>
      </c>
      <c r="B13782" s="22" t="s">
        <v>25336</v>
      </c>
    </row>
    <row r="13783" spans="1:2">
      <c r="A13783" s="24" t="s">
        <v>25312</v>
      </c>
      <c r="B13783" s="22" t="s">
        <v>25337</v>
      </c>
    </row>
    <row r="13784" spans="1:2">
      <c r="A13784" s="24" t="s">
        <v>25313</v>
      </c>
      <c r="B13784" s="22" t="s">
        <v>25338</v>
      </c>
    </row>
    <row r="13785" spans="1:2">
      <c r="A13785" s="24" t="s">
        <v>25315</v>
      </c>
      <c r="B13785" s="22" t="s">
        <v>25340</v>
      </c>
    </row>
    <row r="13786" spans="1:2">
      <c r="A13786" s="24" t="s">
        <v>25316</v>
      </c>
      <c r="B13786" s="22" t="s">
        <v>25341</v>
      </c>
    </row>
    <row r="13787" spans="1:2">
      <c r="A13787" s="24" t="s">
        <v>25342</v>
      </c>
      <c r="B13787" s="22" t="s">
        <v>25343</v>
      </c>
    </row>
    <row r="13788" spans="1:2">
      <c r="A13788" s="24" t="s">
        <v>25317</v>
      </c>
      <c r="B13788" s="22" t="s">
        <v>25344</v>
      </c>
    </row>
    <row r="13789" spans="1:2">
      <c r="A13789" s="24" t="s">
        <v>25314</v>
      </c>
      <c r="B13789" s="22" t="s">
        <v>25339</v>
      </c>
    </row>
    <row r="13790" spans="1:2">
      <c r="A13790" s="24" t="s">
        <v>25318</v>
      </c>
      <c r="B13790" s="22" t="s">
        <v>25345</v>
      </c>
    </row>
    <row r="13791" spans="1:2">
      <c r="A13791" s="24" t="s">
        <v>25319</v>
      </c>
      <c r="B13791" s="22" t="s">
        <v>25346</v>
      </c>
    </row>
    <row r="13792" spans="1:2">
      <c r="A13792" s="24" t="s">
        <v>25320</v>
      </c>
      <c r="B13792" s="22" t="s">
        <v>25347</v>
      </c>
    </row>
    <row r="13793" spans="1:2">
      <c r="A13793" s="24" t="s">
        <v>25321</v>
      </c>
      <c r="B13793" s="22" t="s">
        <v>25348</v>
      </c>
    </row>
    <row r="13794" spans="1:2">
      <c r="A13794" s="24" t="s">
        <v>25322</v>
      </c>
      <c r="B13794" s="22" t="s">
        <v>25349</v>
      </c>
    </row>
    <row r="13795" spans="1:2">
      <c r="A13795" s="24" t="s">
        <v>25323</v>
      </c>
      <c r="B13795" s="22" t="s">
        <v>25351</v>
      </c>
    </row>
    <row r="13796" spans="1:2">
      <c r="A13796" s="24" t="s">
        <v>25324</v>
      </c>
      <c r="B13796" s="22" t="s">
        <v>25352</v>
      </c>
    </row>
    <row r="13797" spans="1:2">
      <c r="A13797" s="24" t="s">
        <v>25325</v>
      </c>
      <c r="B13797" s="22" t="s">
        <v>25353</v>
      </c>
    </row>
    <row r="13798" spans="1:2">
      <c r="A13798" s="24" t="s">
        <v>25326</v>
      </c>
      <c r="B13798" s="22" t="s">
        <v>25354</v>
      </c>
    </row>
    <row r="13799" spans="1:2">
      <c r="A13799" s="24" t="s">
        <v>25327</v>
      </c>
      <c r="B13799" s="22" t="s">
        <v>25355</v>
      </c>
    </row>
    <row r="13800" spans="1:2">
      <c r="A13800" s="24" t="s">
        <v>25328</v>
      </c>
      <c r="B13800" s="22" t="s">
        <v>25350</v>
      </c>
    </row>
    <row r="13801" spans="1:2">
      <c r="A13801" s="24" t="s">
        <v>25329</v>
      </c>
      <c r="B13801" s="22" t="s">
        <v>25356</v>
      </c>
    </row>
    <row r="13802" spans="1:2">
      <c r="A13802" s="24" t="s">
        <v>25330</v>
      </c>
      <c r="B13802" s="22" t="s">
        <v>25357</v>
      </c>
    </row>
    <row r="13803" spans="1:2">
      <c r="A13803" s="24" t="s">
        <v>25331</v>
      </c>
      <c r="B13803" s="22" t="s">
        <v>25358</v>
      </c>
    </row>
    <row r="13804" spans="1:2">
      <c r="A13804" s="24" t="s">
        <v>25332</v>
      </c>
      <c r="B13804" s="22" t="s">
        <v>25359</v>
      </c>
    </row>
    <row r="13805" spans="1:2">
      <c r="A13805" s="21" t="s">
        <v>25360</v>
      </c>
      <c r="B13805" s="22" t="s">
        <v>25361</v>
      </c>
    </row>
    <row r="13806" spans="1:2">
      <c r="A13806" s="21" t="s">
        <v>25362</v>
      </c>
      <c r="B13806" s="22" t="s">
        <v>25369</v>
      </c>
    </row>
    <row r="13807" spans="1:2">
      <c r="A13807" s="21" t="s">
        <v>25363</v>
      </c>
      <c r="B13807" s="22" t="s">
        <v>25370</v>
      </c>
    </row>
    <row r="13808" spans="1:2">
      <c r="A13808" s="21" t="s">
        <v>25364</v>
      </c>
      <c r="B13808" s="22" t="s">
        <v>25371</v>
      </c>
    </row>
    <row r="13809" spans="1:2">
      <c r="A13809" s="21" t="s">
        <v>25365</v>
      </c>
      <c r="B13809" s="22" t="s">
        <v>25372</v>
      </c>
    </row>
    <row r="13810" spans="1:2">
      <c r="A13810" s="21" t="s">
        <v>25366</v>
      </c>
      <c r="B13810" s="22" t="s">
        <v>25373</v>
      </c>
    </row>
    <row r="13811" spans="1:2">
      <c r="A13811" s="21" t="s">
        <v>25367</v>
      </c>
      <c r="B13811" s="22" t="s">
        <v>25374</v>
      </c>
    </row>
    <row r="13812" spans="1:2">
      <c r="A13812" s="21" t="s">
        <v>25368</v>
      </c>
      <c r="B13812" s="22" t="s">
        <v>25375</v>
      </c>
    </row>
    <row r="13813" spans="1:2">
      <c r="A13813" s="21" t="s">
        <v>25376</v>
      </c>
      <c r="B13813" s="22" t="s">
        <v>25377</v>
      </c>
    </row>
    <row r="13814" spans="1:2">
      <c r="A13814" s="21" t="s">
        <v>25378</v>
      </c>
      <c r="B13814" s="22" t="s">
        <v>25384</v>
      </c>
    </row>
    <row r="13815" spans="1:2">
      <c r="A13815" s="21" t="s">
        <v>25379</v>
      </c>
      <c r="B13815" s="22" t="s">
        <v>25385</v>
      </c>
    </row>
    <row r="13816" spans="1:2">
      <c r="A13816" s="21" t="s">
        <v>25380</v>
      </c>
      <c r="B13816" s="22" t="s">
        <v>25386</v>
      </c>
    </row>
    <row r="13817" spans="1:2">
      <c r="A13817" s="21" t="s">
        <v>25381</v>
      </c>
      <c r="B13817" s="22" t="s">
        <v>25387</v>
      </c>
    </row>
    <row r="13818" spans="1:2">
      <c r="A13818" s="21" t="s">
        <v>25382</v>
      </c>
      <c r="B13818" s="22" t="s">
        <v>25388</v>
      </c>
    </row>
    <row r="13819" spans="1:2">
      <c r="A13819" s="21" t="s">
        <v>25383</v>
      </c>
      <c r="B13819" s="22" t="s">
        <v>25386</v>
      </c>
    </row>
    <row r="13820" spans="1:2">
      <c r="A13820" s="21" t="s">
        <v>25389</v>
      </c>
      <c r="B13820" s="22" t="s">
        <v>25392</v>
      </c>
    </row>
    <row r="13821" spans="1:2">
      <c r="A13821" s="21" t="s">
        <v>25390</v>
      </c>
      <c r="B13821" s="22" t="s">
        <v>25393</v>
      </c>
    </row>
    <row r="13822" spans="1:2">
      <c r="A13822" s="21" t="s">
        <v>25391</v>
      </c>
      <c r="B13822" s="22" t="s">
        <v>25394</v>
      </c>
    </row>
    <row r="13823" spans="1:2">
      <c r="A13823" s="21" t="s">
        <v>25396</v>
      </c>
      <c r="B13823" s="22" t="s">
        <v>25395</v>
      </c>
    </row>
    <row r="13824" spans="1:2">
      <c r="A13824" s="21" t="s">
        <v>25397</v>
      </c>
      <c r="B13824" s="22" t="s">
        <v>25418</v>
      </c>
    </row>
    <row r="13825" spans="1:2">
      <c r="A13825" s="21" t="s">
        <v>25398</v>
      </c>
      <c r="B13825" s="22" t="s">
        <v>25419</v>
      </c>
    </row>
    <row r="13826" spans="1:2">
      <c r="A13826" s="21" t="s">
        <v>25399</v>
      </c>
      <c r="B13826" s="22" t="s">
        <v>25420</v>
      </c>
    </row>
    <row r="13827" spans="1:2">
      <c r="A13827" s="21" t="s">
        <v>25400</v>
      </c>
      <c r="B13827" s="22" t="s">
        <v>25421</v>
      </c>
    </row>
    <row r="13828" spans="1:2">
      <c r="A13828" s="21" t="s">
        <v>25401</v>
      </c>
      <c r="B13828" s="22" t="s">
        <v>25422</v>
      </c>
    </row>
    <row r="13829" spans="1:2">
      <c r="A13829" s="21" t="s">
        <v>25402</v>
      </c>
      <c r="B13829" s="22" t="s">
        <v>25423</v>
      </c>
    </row>
    <row r="13830" spans="1:2">
      <c r="A13830" s="21" t="s">
        <v>25403</v>
      </c>
      <c r="B13830" s="22" t="s">
        <v>25424</v>
      </c>
    </row>
    <row r="13831" spans="1:2">
      <c r="A13831" s="21" t="s">
        <v>25404</v>
      </c>
      <c r="B13831" s="22" t="s">
        <v>25425</v>
      </c>
    </row>
    <row r="13832" spans="1:2">
      <c r="A13832" s="21" t="s">
        <v>25405</v>
      </c>
      <c r="B13832" s="22" t="s">
        <v>25426</v>
      </c>
    </row>
    <row r="13833" spans="1:2">
      <c r="A13833" s="21" t="s">
        <v>25406</v>
      </c>
      <c r="B13833" s="22" t="s">
        <v>25427</v>
      </c>
    </row>
    <row r="13834" spans="1:2">
      <c r="A13834" s="21" t="s">
        <v>25407</v>
      </c>
      <c r="B13834" s="22" t="s">
        <v>25428</v>
      </c>
    </row>
    <row r="13835" spans="1:2">
      <c r="A13835" s="21" t="s">
        <v>25408</v>
      </c>
      <c r="B13835" s="22" t="s">
        <v>25429</v>
      </c>
    </row>
    <row r="13836" spans="1:2">
      <c r="A13836" s="21" t="s">
        <v>25409</v>
      </c>
      <c r="B13836" s="22" t="s">
        <v>25430</v>
      </c>
    </row>
    <row r="13837" spans="1:2">
      <c r="A13837" s="21" t="s">
        <v>25410</v>
      </c>
      <c r="B13837" s="22" t="s">
        <v>25431</v>
      </c>
    </row>
    <row r="13838" spans="1:2">
      <c r="A13838" s="21" t="s">
        <v>25411</v>
      </c>
      <c r="B13838" s="22" t="s">
        <v>25432</v>
      </c>
    </row>
    <row r="13839" spans="1:2">
      <c r="A13839" s="21" t="s">
        <v>25412</v>
      </c>
      <c r="B13839" s="22" t="s">
        <v>25433</v>
      </c>
    </row>
    <row r="13840" spans="1:2">
      <c r="A13840" s="21" t="s">
        <v>25413</v>
      </c>
      <c r="B13840" s="22" t="s">
        <v>25434</v>
      </c>
    </row>
    <row r="13841" spans="1:2">
      <c r="A13841" s="21" t="s">
        <v>25414</v>
      </c>
      <c r="B13841" s="22" t="s">
        <v>25435</v>
      </c>
    </row>
    <row r="13842" spans="1:2">
      <c r="A13842" s="21" t="s">
        <v>25415</v>
      </c>
      <c r="B13842" s="22" t="s">
        <v>25436</v>
      </c>
    </row>
    <row r="13843" spans="1:2">
      <c r="A13843" s="21" t="s">
        <v>25416</v>
      </c>
      <c r="B13843" s="22" t="s">
        <v>25437</v>
      </c>
    </row>
    <row r="13844" spans="1:2">
      <c r="A13844" s="21" t="s">
        <v>25417</v>
      </c>
      <c r="B13844" s="22" t="s">
        <v>25438</v>
      </c>
    </row>
    <row r="13845" spans="1:2">
      <c r="A13845" s="21" t="s">
        <v>25440</v>
      </c>
      <c r="B13845" s="22" t="s">
        <v>25439</v>
      </c>
    </row>
    <row r="13846" spans="1:2">
      <c r="A13846" s="21" t="s">
        <v>25441</v>
      </c>
      <c r="B13846" s="22" t="s">
        <v>25467</v>
      </c>
    </row>
    <row r="13847" spans="1:2">
      <c r="A13847" s="21" t="s">
        <v>25442</v>
      </c>
      <c r="B13847" s="22" t="s">
        <v>25468</v>
      </c>
    </row>
    <row r="13848" spans="1:2">
      <c r="A13848" s="21" t="s">
        <v>25443</v>
      </c>
      <c r="B13848" s="22" t="s">
        <v>25469</v>
      </c>
    </row>
    <row r="13849" spans="1:2">
      <c r="A13849" s="21" t="s">
        <v>25444</v>
      </c>
      <c r="B13849" s="22" t="s">
        <v>25470</v>
      </c>
    </row>
    <row r="13850" spans="1:2">
      <c r="A13850" s="21" t="s">
        <v>25445</v>
      </c>
      <c r="B13850" s="22" t="s">
        <v>25471</v>
      </c>
    </row>
    <row r="13851" spans="1:2">
      <c r="A13851" s="21" t="s">
        <v>25446</v>
      </c>
      <c r="B13851" s="22" t="s">
        <v>25472</v>
      </c>
    </row>
    <row r="13852" spans="1:2">
      <c r="A13852" s="21" t="s">
        <v>25447</v>
      </c>
      <c r="B13852" s="22" t="s">
        <v>25473</v>
      </c>
    </row>
    <row r="13853" spans="1:2">
      <c r="A13853" s="21" t="s">
        <v>25448</v>
      </c>
      <c r="B13853" s="22" t="s">
        <v>25474</v>
      </c>
    </row>
    <row r="13854" spans="1:2">
      <c r="A13854" s="21" t="s">
        <v>25449</v>
      </c>
      <c r="B13854" s="22" t="s">
        <v>25475</v>
      </c>
    </row>
    <row r="13855" spans="1:2">
      <c r="A13855" s="21" t="s">
        <v>25450</v>
      </c>
      <c r="B13855" s="22" t="s">
        <v>25476</v>
      </c>
    </row>
    <row r="13856" spans="1:2">
      <c r="A13856" s="21" t="s">
        <v>25451</v>
      </c>
      <c r="B13856" s="22" t="s">
        <v>25477</v>
      </c>
    </row>
    <row r="13857" spans="1:2">
      <c r="A13857" s="21" t="s">
        <v>25452</v>
      </c>
      <c r="B13857" s="22" t="s">
        <v>25478</v>
      </c>
    </row>
    <row r="13858" spans="1:2">
      <c r="A13858" s="21" t="s">
        <v>25453</v>
      </c>
      <c r="B13858" s="22" t="s">
        <v>25479</v>
      </c>
    </row>
    <row r="13859" spans="1:2">
      <c r="A13859" s="21" t="s">
        <v>25454</v>
      </c>
      <c r="B13859" s="22" t="s">
        <v>25480</v>
      </c>
    </row>
    <row r="13860" spans="1:2">
      <c r="A13860" s="21" t="s">
        <v>25455</v>
      </c>
      <c r="B13860" s="22" t="s">
        <v>25481</v>
      </c>
    </row>
    <row r="13861" spans="1:2">
      <c r="A13861" s="21" t="s">
        <v>25456</v>
      </c>
      <c r="B13861" s="22" t="s">
        <v>25482</v>
      </c>
    </row>
    <row r="13862" spans="1:2">
      <c r="A13862" s="21" t="s">
        <v>25457</v>
      </c>
      <c r="B13862" s="22" t="s">
        <v>25483</v>
      </c>
    </row>
    <row r="13863" spans="1:2">
      <c r="A13863" s="21" t="s">
        <v>25458</v>
      </c>
      <c r="B13863" s="22" t="s">
        <v>25484</v>
      </c>
    </row>
    <row r="13864" spans="1:2">
      <c r="A13864" s="21" t="s">
        <v>25459</v>
      </c>
      <c r="B13864" s="22" t="s">
        <v>25485</v>
      </c>
    </row>
    <row r="13865" spans="1:2">
      <c r="A13865" s="21" t="s">
        <v>25460</v>
      </c>
      <c r="B13865" s="22" t="s">
        <v>25486</v>
      </c>
    </row>
    <row r="13866" spans="1:2">
      <c r="A13866" s="21" t="s">
        <v>25461</v>
      </c>
      <c r="B13866" s="22" t="s">
        <v>25487</v>
      </c>
    </row>
    <row r="13867" spans="1:2">
      <c r="A13867" s="21" t="s">
        <v>25462</v>
      </c>
      <c r="B13867" s="22" t="s">
        <v>25488</v>
      </c>
    </row>
    <row r="13868" spans="1:2">
      <c r="A13868" s="21" t="s">
        <v>25463</v>
      </c>
      <c r="B13868" s="22" t="s">
        <v>25489</v>
      </c>
    </row>
    <row r="13869" spans="1:2">
      <c r="A13869" s="21" t="s">
        <v>25464</v>
      </c>
      <c r="B13869" s="22" t="s">
        <v>25490</v>
      </c>
    </row>
    <row r="13870" spans="1:2">
      <c r="A13870" s="21" t="s">
        <v>25465</v>
      </c>
      <c r="B13870" s="22" t="s">
        <v>25491</v>
      </c>
    </row>
    <row r="13871" spans="1:2">
      <c r="A13871" s="21" t="s">
        <v>25466</v>
      </c>
      <c r="B13871" s="22" t="s">
        <v>25492</v>
      </c>
    </row>
    <row r="13872" spans="1:2">
      <c r="A13872" s="21" t="s">
        <v>25494</v>
      </c>
      <c r="B13872" s="22" t="s">
        <v>25493</v>
      </c>
    </row>
    <row r="13873" spans="1:2">
      <c r="A13873" s="21" t="s">
        <v>25495</v>
      </c>
      <c r="B13873" s="22" t="s">
        <v>25497</v>
      </c>
    </row>
    <row r="13874" spans="1:2">
      <c r="A13874" s="21" t="s">
        <v>25496</v>
      </c>
      <c r="B13874" s="22" t="s">
        <v>25498</v>
      </c>
    </row>
    <row r="13875" spans="1:2">
      <c r="A13875" s="21" t="s">
        <v>25500</v>
      </c>
      <c r="B13875" s="22" t="s">
        <v>25499</v>
      </c>
    </row>
    <row r="13876" spans="1:2">
      <c r="A13876" s="21" t="s">
        <v>25501</v>
      </c>
      <c r="B13876" s="22" t="s">
        <v>25522</v>
      </c>
    </row>
    <row r="13877" spans="1:2">
      <c r="A13877" s="21" t="s">
        <v>25502</v>
      </c>
      <c r="B13877" s="22" t="s">
        <v>25523</v>
      </c>
    </row>
    <row r="13878" spans="1:2">
      <c r="A13878" s="21" t="s">
        <v>25503</v>
      </c>
      <c r="B13878" s="22" t="s">
        <v>25524</v>
      </c>
    </row>
    <row r="13879" spans="1:2">
      <c r="A13879" s="21" t="s">
        <v>25525</v>
      </c>
      <c r="B13879" s="22" t="s">
        <v>25526</v>
      </c>
    </row>
    <row r="13880" spans="1:2">
      <c r="A13880" s="21" t="s">
        <v>25504</v>
      </c>
      <c r="B13880" s="22" t="s">
        <v>25527</v>
      </c>
    </row>
    <row r="13881" spans="1:2">
      <c r="A13881" s="21" t="s">
        <v>25505</v>
      </c>
      <c r="B13881" s="22" t="s">
        <v>25528</v>
      </c>
    </row>
    <row r="13882" spans="1:2">
      <c r="A13882" s="21" t="s">
        <v>25506</v>
      </c>
      <c r="B13882" s="22" t="s">
        <v>25529</v>
      </c>
    </row>
    <row r="13883" spans="1:2">
      <c r="A13883" s="21" t="s">
        <v>25507</v>
      </c>
      <c r="B13883" s="22" t="s">
        <v>25530</v>
      </c>
    </row>
    <row r="13884" spans="1:2">
      <c r="A13884" s="21" t="s">
        <v>25508</v>
      </c>
      <c r="B13884" s="22" t="s">
        <v>25531</v>
      </c>
    </row>
    <row r="13885" spans="1:2">
      <c r="A13885" s="21" t="s">
        <v>25509</v>
      </c>
      <c r="B13885" s="22" t="s">
        <v>25532</v>
      </c>
    </row>
    <row r="13886" spans="1:2">
      <c r="A13886" s="21" t="s">
        <v>25510</v>
      </c>
      <c r="B13886" s="22" t="s">
        <v>25533</v>
      </c>
    </row>
    <row r="13887" spans="1:2">
      <c r="A13887" s="21" t="s">
        <v>25511</v>
      </c>
      <c r="B13887" s="22" t="s">
        <v>25534</v>
      </c>
    </row>
    <row r="13888" spans="1:2">
      <c r="A13888" s="21" t="s">
        <v>25512</v>
      </c>
      <c r="B13888" s="22" t="s">
        <v>25535</v>
      </c>
    </row>
    <row r="13889" spans="1:2">
      <c r="A13889" s="21" t="s">
        <v>25513</v>
      </c>
      <c r="B13889" s="22" t="s">
        <v>25536</v>
      </c>
    </row>
    <row r="13890" spans="1:2">
      <c r="A13890" s="21" t="s">
        <v>25514</v>
      </c>
      <c r="B13890" s="22" t="s">
        <v>25537</v>
      </c>
    </row>
    <row r="13891" spans="1:2">
      <c r="A13891" s="21" t="s">
        <v>25515</v>
      </c>
      <c r="B13891" s="22" t="s">
        <v>25538</v>
      </c>
    </row>
    <row r="13892" spans="1:2">
      <c r="A13892" s="21" t="s">
        <v>25516</v>
      </c>
      <c r="B13892" s="22" t="s">
        <v>25539</v>
      </c>
    </row>
    <row r="13893" spans="1:2">
      <c r="A13893" s="21" t="s">
        <v>25517</v>
      </c>
      <c r="B13893" s="22" t="s">
        <v>25540</v>
      </c>
    </row>
    <row r="13894" spans="1:2">
      <c r="A13894" s="21" t="s">
        <v>25518</v>
      </c>
      <c r="B13894" s="22" t="s">
        <v>25541</v>
      </c>
    </row>
    <row r="13895" spans="1:2">
      <c r="A13895" s="21" t="s">
        <v>25519</v>
      </c>
      <c r="B13895" s="22" t="s">
        <v>25542</v>
      </c>
    </row>
    <row r="13896" spans="1:2">
      <c r="A13896" s="21" t="s">
        <v>25520</v>
      </c>
      <c r="B13896" s="22" t="s">
        <v>25543</v>
      </c>
    </row>
    <row r="13897" spans="1:2">
      <c r="A13897" s="21" t="s">
        <v>25521</v>
      </c>
      <c r="B13897" s="22" t="s">
        <v>25544</v>
      </c>
    </row>
    <row r="13898" spans="1:2">
      <c r="A13898" s="21" t="s">
        <v>25546</v>
      </c>
      <c r="B13898" s="22" t="s">
        <v>25545</v>
      </c>
    </row>
    <row r="13899" spans="1:2">
      <c r="A13899" s="21" t="s">
        <v>25547</v>
      </c>
      <c r="B13899" s="22" t="s">
        <v>25573</v>
      </c>
    </row>
    <row r="13900" spans="1:2">
      <c r="A13900" s="21" t="s">
        <v>25548</v>
      </c>
      <c r="B13900" s="22" t="s">
        <v>25574</v>
      </c>
    </row>
    <row r="13901" spans="1:2">
      <c r="A13901" s="21" t="s">
        <v>25549</v>
      </c>
      <c r="B13901" s="22" t="s">
        <v>25575</v>
      </c>
    </row>
    <row r="13902" spans="1:2">
      <c r="A13902" s="21" t="s">
        <v>25550</v>
      </c>
      <c r="B13902" s="22" t="s">
        <v>25576</v>
      </c>
    </row>
    <row r="13903" spans="1:2">
      <c r="A13903" s="21" t="s">
        <v>25551</v>
      </c>
      <c r="B13903" s="22" t="s">
        <v>25577</v>
      </c>
    </row>
    <row r="13904" spans="1:2">
      <c r="A13904" s="21" t="s">
        <v>25552</v>
      </c>
      <c r="B13904" s="22" t="s">
        <v>25578</v>
      </c>
    </row>
    <row r="13905" spans="1:2">
      <c r="A13905" s="21" t="s">
        <v>25553</v>
      </c>
      <c r="B13905" s="22" t="s">
        <v>25579</v>
      </c>
    </row>
    <row r="13906" spans="1:2">
      <c r="A13906" s="21" t="s">
        <v>25554</v>
      </c>
      <c r="B13906" s="22" t="s">
        <v>25580</v>
      </c>
    </row>
    <row r="13907" spans="1:2">
      <c r="A13907" s="21" t="s">
        <v>25555</v>
      </c>
      <c r="B13907" s="22" t="s">
        <v>25581</v>
      </c>
    </row>
    <row r="13908" spans="1:2">
      <c r="A13908" s="21" t="s">
        <v>25556</v>
      </c>
      <c r="B13908" s="22" t="s">
        <v>25582</v>
      </c>
    </row>
    <row r="13909" spans="1:2">
      <c r="A13909" s="21" t="s">
        <v>25557</v>
      </c>
      <c r="B13909" s="22" t="s">
        <v>25583</v>
      </c>
    </row>
    <row r="13910" spans="1:2">
      <c r="A13910" s="21" t="s">
        <v>25558</v>
      </c>
      <c r="B13910" s="22" t="s">
        <v>25584</v>
      </c>
    </row>
    <row r="13911" spans="1:2">
      <c r="A13911" s="21" t="s">
        <v>25559</v>
      </c>
      <c r="B13911" s="22" t="s">
        <v>25585</v>
      </c>
    </row>
    <row r="13912" spans="1:2">
      <c r="A13912" s="21" t="s">
        <v>25560</v>
      </c>
      <c r="B13912" s="22" t="s">
        <v>25586</v>
      </c>
    </row>
    <row r="13913" spans="1:2">
      <c r="A13913" s="21" t="s">
        <v>25561</v>
      </c>
      <c r="B13913" s="22" t="s">
        <v>25587</v>
      </c>
    </row>
    <row r="13914" spans="1:2">
      <c r="A13914" s="21" t="s">
        <v>25562</v>
      </c>
      <c r="B13914" s="22" t="s">
        <v>25588</v>
      </c>
    </row>
    <row r="13915" spans="1:2">
      <c r="A13915" s="21" t="s">
        <v>25563</v>
      </c>
      <c r="B13915" s="22" t="s">
        <v>25589</v>
      </c>
    </row>
    <row r="13916" spans="1:2">
      <c r="A13916" s="21" t="s">
        <v>25564</v>
      </c>
      <c r="B13916" s="22" t="s">
        <v>25590</v>
      </c>
    </row>
    <row r="13917" spans="1:2">
      <c r="A13917" s="21" t="s">
        <v>25565</v>
      </c>
      <c r="B13917" s="22" t="s">
        <v>25591</v>
      </c>
    </row>
    <row r="13918" spans="1:2">
      <c r="A13918" s="21" t="s">
        <v>25566</v>
      </c>
      <c r="B13918" s="22" t="s">
        <v>25592</v>
      </c>
    </row>
    <row r="13919" spans="1:2">
      <c r="A13919" s="21" t="s">
        <v>25567</v>
      </c>
      <c r="B13919" s="22" t="s">
        <v>25593</v>
      </c>
    </row>
    <row r="13920" spans="1:2">
      <c r="A13920" s="21" t="s">
        <v>25568</v>
      </c>
      <c r="B13920" s="22" t="s">
        <v>25594</v>
      </c>
    </row>
    <row r="13921" spans="1:2">
      <c r="A13921" s="21" t="s">
        <v>25569</v>
      </c>
      <c r="B13921" s="22" t="s">
        <v>25595</v>
      </c>
    </row>
    <row r="13922" spans="1:2">
      <c r="A13922" s="21" t="s">
        <v>25570</v>
      </c>
      <c r="B13922" s="22" t="s">
        <v>25596</v>
      </c>
    </row>
    <row r="13923" spans="1:2">
      <c r="A13923" s="21" t="s">
        <v>25571</v>
      </c>
      <c r="B13923" s="22" t="s">
        <v>25597</v>
      </c>
    </row>
    <row r="13924" spans="1:2">
      <c r="A13924" s="21" t="s">
        <v>25572</v>
      </c>
      <c r="B13924" s="22" t="s">
        <v>25598</v>
      </c>
    </row>
    <row r="13925" spans="1:2">
      <c r="A13925" s="21" t="s">
        <v>25599</v>
      </c>
      <c r="B13925" s="22" t="s">
        <v>25600</v>
      </c>
    </row>
    <row r="13926" spans="1:2">
      <c r="A13926" s="21" t="s">
        <v>25601</v>
      </c>
      <c r="B13926" s="22" t="s">
        <v>25608</v>
      </c>
    </row>
    <row r="13927" spans="1:2">
      <c r="A13927" s="21" t="s">
        <v>25602</v>
      </c>
      <c r="B13927" s="22" t="s">
        <v>25609</v>
      </c>
    </row>
    <row r="13928" spans="1:2">
      <c r="A13928" s="21" t="s">
        <v>25603</v>
      </c>
      <c r="B13928" s="22" t="s">
        <v>25610</v>
      </c>
    </row>
    <row r="13929" spans="1:2">
      <c r="A13929" s="21" t="s">
        <v>25604</v>
      </c>
      <c r="B13929" s="22" t="s">
        <v>25611</v>
      </c>
    </row>
    <row r="13930" spans="1:2">
      <c r="A13930" s="21" t="s">
        <v>25605</v>
      </c>
      <c r="B13930" s="22" t="s">
        <v>25612</v>
      </c>
    </row>
    <row r="13931" spans="1:2">
      <c r="A13931" s="21" t="s">
        <v>25606</v>
      </c>
      <c r="B13931" s="22" t="s">
        <v>25611</v>
      </c>
    </row>
    <row r="13932" spans="1:2">
      <c r="A13932" s="21" t="s">
        <v>25607</v>
      </c>
      <c r="B13932" s="22" t="s">
        <v>25600</v>
      </c>
    </row>
    <row r="13933" spans="1:2">
      <c r="A13933" s="21" t="s">
        <v>25613</v>
      </c>
      <c r="B13933" s="22" t="s">
        <v>25614</v>
      </c>
    </row>
    <row r="13934" spans="1:2">
      <c r="A13934" s="21" t="s">
        <v>25622</v>
      </c>
      <c r="B13934" s="22" t="s">
        <v>25623</v>
      </c>
    </row>
    <row r="13935" spans="1:2">
      <c r="A13935" s="21" t="s">
        <v>25615</v>
      </c>
      <c r="B13935" s="22" t="s">
        <v>25624</v>
      </c>
    </row>
    <row r="13936" spans="1:2">
      <c r="A13936" s="21" t="s">
        <v>25616</v>
      </c>
      <c r="B13936" s="22" t="s">
        <v>25625</v>
      </c>
    </row>
    <row r="13937" spans="1:2">
      <c r="A13937" s="21" t="s">
        <v>25617</v>
      </c>
      <c r="B13937" s="22" t="s">
        <v>25626</v>
      </c>
    </row>
    <row r="13938" spans="1:2">
      <c r="A13938" s="21" t="s">
        <v>25618</v>
      </c>
      <c r="B13938" s="22" t="s">
        <v>25627</v>
      </c>
    </row>
    <row r="13939" spans="1:2">
      <c r="A13939" s="21" t="s">
        <v>25619</v>
      </c>
      <c r="B13939" s="22" t="s">
        <v>25628</v>
      </c>
    </row>
    <row r="13940" spans="1:2">
      <c r="A13940" s="21" t="s">
        <v>25620</v>
      </c>
      <c r="B13940" s="22" t="s">
        <v>25629</v>
      </c>
    </row>
    <row r="13941" spans="1:2">
      <c r="A13941" s="21" t="s">
        <v>25621</v>
      </c>
      <c r="B13941" s="22" t="s">
        <v>25630</v>
      </c>
    </row>
    <row r="13942" spans="1:2">
      <c r="A13942" s="21" t="s">
        <v>25631</v>
      </c>
      <c r="B13942" s="22" t="s">
        <v>25632</v>
      </c>
    </row>
    <row r="13943" spans="1:2">
      <c r="A13943" s="21" t="s">
        <v>25633</v>
      </c>
      <c r="B13943" s="22" t="s">
        <v>25640</v>
      </c>
    </row>
    <row r="13944" spans="1:2">
      <c r="A13944" s="21" t="s">
        <v>25634</v>
      </c>
      <c r="B13944" s="22" t="s">
        <v>25641</v>
      </c>
    </row>
    <row r="13945" spans="1:2">
      <c r="A13945" s="21" t="s">
        <v>25635</v>
      </c>
      <c r="B13945" s="22" t="s">
        <v>25642</v>
      </c>
    </row>
    <row r="13946" spans="1:2">
      <c r="A13946" s="21" t="s">
        <v>25636</v>
      </c>
      <c r="B13946" s="22" t="s">
        <v>25643</v>
      </c>
    </row>
    <row r="13947" spans="1:2">
      <c r="A13947" s="21" t="s">
        <v>25637</v>
      </c>
      <c r="B13947" s="22" t="s">
        <v>25644</v>
      </c>
    </row>
    <row r="13948" spans="1:2">
      <c r="A13948" s="21" t="s">
        <v>25638</v>
      </c>
      <c r="B13948" s="22" t="s">
        <v>25645</v>
      </c>
    </row>
    <row r="13949" spans="1:2">
      <c r="A13949" s="21" t="s">
        <v>25639</v>
      </c>
      <c r="B13949" s="22" t="s">
        <v>25646</v>
      </c>
    </row>
    <row r="13950" spans="1:2">
      <c r="A13950" s="22" t="s">
        <v>25648</v>
      </c>
      <c r="B13950" s="22" t="s">
        <v>25647</v>
      </c>
    </row>
    <row r="13951" spans="1:2">
      <c r="A13951" s="22" t="s">
        <v>25649</v>
      </c>
      <c r="B13951" s="22" t="s">
        <v>25669</v>
      </c>
    </row>
    <row r="13952" spans="1:2">
      <c r="A13952" s="22" t="s">
        <v>25650</v>
      </c>
      <c r="B13952" s="22" t="s">
        <v>25670</v>
      </c>
    </row>
    <row r="13953" spans="1:2">
      <c r="A13953" s="22" t="s">
        <v>25651</v>
      </c>
      <c r="B13953" s="22" t="s">
        <v>25671</v>
      </c>
    </row>
    <row r="13954" spans="1:2">
      <c r="A13954" s="22" t="s">
        <v>25652</v>
      </c>
      <c r="B13954" s="22" t="s">
        <v>25672</v>
      </c>
    </row>
    <row r="13955" spans="1:2">
      <c r="A13955" s="22" t="s">
        <v>25653</v>
      </c>
      <c r="B13955" s="22" t="s">
        <v>25673</v>
      </c>
    </row>
    <row r="13956" spans="1:2">
      <c r="A13956" s="22" t="s">
        <v>25654</v>
      </c>
      <c r="B13956" s="22" t="s">
        <v>25674</v>
      </c>
    </row>
    <row r="13957" spans="1:2">
      <c r="A13957" s="22" t="s">
        <v>25656</v>
      </c>
      <c r="B13957" s="22" t="s">
        <v>25675</v>
      </c>
    </row>
    <row r="13958" spans="1:2">
      <c r="A13958" s="22" t="s">
        <v>25657</v>
      </c>
      <c r="B13958" s="22" t="s">
        <v>25676</v>
      </c>
    </row>
    <row r="13959" spans="1:2">
      <c r="A13959" s="22" t="s">
        <v>25658</v>
      </c>
      <c r="B13959" s="22" t="s">
        <v>25677</v>
      </c>
    </row>
    <row r="13960" spans="1:2">
      <c r="A13960" s="22" t="s">
        <v>25659</v>
      </c>
      <c r="B13960" s="22" t="s">
        <v>25678</v>
      </c>
    </row>
    <row r="13961" spans="1:2">
      <c r="A13961" s="22" t="s">
        <v>25655</v>
      </c>
      <c r="B13961" s="22" t="s">
        <v>25679</v>
      </c>
    </row>
    <row r="13962" spans="1:2">
      <c r="A13962" s="22" t="s">
        <v>25660</v>
      </c>
      <c r="B13962" s="22" t="s">
        <v>25680</v>
      </c>
    </row>
    <row r="13963" spans="1:2">
      <c r="A13963" s="22" t="s">
        <v>25661</v>
      </c>
      <c r="B13963" s="22" t="s">
        <v>25681</v>
      </c>
    </row>
    <row r="13964" spans="1:2">
      <c r="A13964" s="22" t="s">
        <v>25682</v>
      </c>
      <c r="B13964" s="22" t="s">
        <v>25683</v>
      </c>
    </row>
    <row r="13965" spans="1:2">
      <c r="A13965" s="22" t="s">
        <v>25662</v>
      </c>
      <c r="B13965" s="22" t="s">
        <v>25684</v>
      </c>
    </row>
    <row r="13966" spans="1:2">
      <c r="A13966" s="22" t="s">
        <v>25663</v>
      </c>
      <c r="B13966" s="22" t="s">
        <v>25684</v>
      </c>
    </row>
    <row r="13967" spans="1:2">
      <c r="A13967" s="22" t="s">
        <v>25664</v>
      </c>
      <c r="B13967" s="22" t="s">
        <v>25685</v>
      </c>
    </row>
    <row r="13968" spans="1:2">
      <c r="A13968" s="22" t="s">
        <v>25665</v>
      </c>
      <c r="B13968" s="22" t="s">
        <v>25686</v>
      </c>
    </row>
    <row r="13969" spans="1:2">
      <c r="A13969" s="22" t="s">
        <v>25666</v>
      </c>
      <c r="B13969" s="22" t="s">
        <v>25687</v>
      </c>
    </row>
    <row r="13970" spans="1:2">
      <c r="A13970" s="22" t="s">
        <v>25667</v>
      </c>
      <c r="B13970" s="22" t="s">
        <v>25688</v>
      </c>
    </row>
    <row r="13971" spans="1:2">
      <c r="A13971" s="22" t="s">
        <v>25668</v>
      </c>
      <c r="B13971" s="22" t="s">
        <v>25689</v>
      </c>
    </row>
    <row r="13972" spans="1:2">
      <c r="A13972" s="22" t="s">
        <v>25691</v>
      </c>
      <c r="B13972" s="22" t="s">
        <v>25690</v>
      </c>
    </row>
    <row r="13973" spans="1:2">
      <c r="A13973" s="22" t="s">
        <v>25692</v>
      </c>
      <c r="B13973" s="22" t="s">
        <v>25717</v>
      </c>
    </row>
    <row r="13974" spans="1:2">
      <c r="A13974" s="22" t="s">
        <v>25693</v>
      </c>
      <c r="B13974" s="22" t="s">
        <v>25718</v>
      </c>
    </row>
    <row r="13975" spans="1:2">
      <c r="A13975" s="22" t="s">
        <v>25694</v>
      </c>
      <c r="B13975" s="22" t="s">
        <v>25719</v>
      </c>
    </row>
    <row r="13976" spans="1:2">
      <c r="A13976" s="22" t="s">
        <v>25695</v>
      </c>
      <c r="B13976" s="22" t="s">
        <v>25720</v>
      </c>
    </row>
    <row r="13977" spans="1:2">
      <c r="A13977" s="22" t="s">
        <v>25696</v>
      </c>
      <c r="B13977" s="22" t="s">
        <v>25721</v>
      </c>
    </row>
    <row r="13978" spans="1:2">
      <c r="A13978" s="22" t="s">
        <v>25697</v>
      </c>
      <c r="B13978" s="22" t="s">
        <v>25722</v>
      </c>
    </row>
    <row r="13979" spans="1:2">
      <c r="A13979" s="22" t="s">
        <v>25698</v>
      </c>
      <c r="B13979" s="22" t="s">
        <v>25723</v>
      </c>
    </row>
    <row r="13980" spans="1:2">
      <c r="A13980" s="22" t="s">
        <v>25699</v>
      </c>
      <c r="B13980" s="22" t="s">
        <v>25724</v>
      </c>
    </row>
    <row r="13981" spans="1:2">
      <c r="A13981" s="22" t="s">
        <v>25700</v>
      </c>
      <c r="B13981" s="22" t="s">
        <v>25725</v>
      </c>
    </row>
    <row r="13982" spans="1:2">
      <c r="A13982" s="22" t="s">
        <v>25701</v>
      </c>
      <c r="B13982" s="22" t="s">
        <v>25726</v>
      </c>
    </row>
    <row r="13983" spans="1:2">
      <c r="A13983" s="22" t="s">
        <v>25702</v>
      </c>
      <c r="B13983" s="22" t="s">
        <v>25727</v>
      </c>
    </row>
    <row r="13984" spans="1:2">
      <c r="A13984" s="22" t="s">
        <v>25703</v>
      </c>
      <c r="B13984" s="22" t="s">
        <v>25728</v>
      </c>
    </row>
    <row r="13985" spans="1:2">
      <c r="A13985" s="22" t="s">
        <v>25704</v>
      </c>
      <c r="B13985" s="22" t="s">
        <v>25729</v>
      </c>
    </row>
    <row r="13986" spans="1:2">
      <c r="A13986" s="22" t="s">
        <v>25705</v>
      </c>
      <c r="B13986" s="22" t="s">
        <v>25730</v>
      </c>
    </row>
    <row r="13987" spans="1:2">
      <c r="A13987" s="22" t="s">
        <v>25706</v>
      </c>
      <c r="B13987" s="22" t="s">
        <v>25731</v>
      </c>
    </row>
    <row r="13988" spans="1:2">
      <c r="A13988" s="22" t="s">
        <v>25707</v>
      </c>
      <c r="B13988" s="22" t="s">
        <v>25732</v>
      </c>
    </row>
    <row r="13989" spans="1:2">
      <c r="A13989" s="22" t="s">
        <v>25708</v>
      </c>
      <c r="B13989" s="22" t="s">
        <v>25733</v>
      </c>
    </row>
    <row r="13990" spans="1:2">
      <c r="A13990" s="22" t="s">
        <v>25709</v>
      </c>
      <c r="B13990" s="22" t="s">
        <v>25734</v>
      </c>
    </row>
    <row r="13991" spans="1:2">
      <c r="A13991" s="22" t="s">
        <v>25710</v>
      </c>
      <c r="B13991" s="22" t="s">
        <v>25735</v>
      </c>
    </row>
    <row r="13992" spans="1:2">
      <c r="A13992" s="22" t="s">
        <v>25711</v>
      </c>
      <c r="B13992" s="22" t="s">
        <v>25736</v>
      </c>
    </row>
    <row r="13993" spans="1:2">
      <c r="A13993" s="22" t="s">
        <v>25712</v>
      </c>
      <c r="B13993" s="22" t="s">
        <v>25737</v>
      </c>
    </row>
    <row r="13994" spans="1:2">
      <c r="A13994" s="22" t="s">
        <v>25713</v>
      </c>
      <c r="B13994" s="22" t="s">
        <v>25738</v>
      </c>
    </row>
    <row r="13995" spans="1:2">
      <c r="A13995" s="22" t="s">
        <v>25714</v>
      </c>
      <c r="B13995" s="22" t="s">
        <v>25739</v>
      </c>
    </row>
    <row r="13996" spans="1:2">
      <c r="A13996" s="22" t="s">
        <v>25715</v>
      </c>
      <c r="B13996" s="22" t="s">
        <v>25740</v>
      </c>
    </row>
    <row r="13997" spans="1:2">
      <c r="A13997" s="22" t="s">
        <v>25716</v>
      </c>
      <c r="B13997" s="22" t="s">
        <v>25741</v>
      </c>
    </row>
    <row r="13998" spans="1:2">
      <c r="A13998" s="21" t="s">
        <v>25742</v>
      </c>
      <c r="B13998" s="22" t="s">
        <v>25743</v>
      </c>
    </row>
    <row r="13999" spans="1:2">
      <c r="A13999" s="21" t="s">
        <v>25744</v>
      </c>
      <c r="B13999" s="22" t="s">
        <v>25751</v>
      </c>
    </row>
    <row r="14000" spans="1:2">
      <c r="A14000" s="21" t="s">
        <v>25745</v>
      </c>
      <c r="B14000" s="22" t="s">
        <v>25752</v>
      </c>
    </row>
    <row r="14001" spans="1:2">
      <c r="A14001" s="21" t="s">
        <v>25746</v>
      </c>
      <c r="B14001" s="22" t="s">
        <v>25753</v>
      </c>
    </row>
    <row r="14002" spans="1:2">
      <c r="A14002" s="21" t="s">
        <v>25747</v>
      </c>
      <c r="B14002" s="22" t="s">
        <v>25754</v>
      </c>
    </row>
    <row r="14003" spans="1:2">
      <c r="A14003" s="21" t="s">
        <v>25748</v>
      </c>
      <c r="B14003" s="22" t="s">
        <v>25755</v>
      </c>
    </row>
    <row r="14004" spans="1:2">
      <c r="A14004" s="21" t="s">
        <v>25749</v>
      </c>
      <c r="B14004" s="22" t="s">
        <v>25756</v>
      </c>
    </row>
    <row r="14005" spans="1:2">
      <c r="A14005" s="21" t="s">
        <v>25750</v>
      </c>
      <c r="B14005" s="22" t="s">
        <v>25757</v>
      </c>
    </row>
    <row r="14006" spans="1:2">
      <c r="A14006" s="25" t="s">
        <v>25759</v>
      </c>
      <c r="B14006" s="25" t="s">
        <v>25758</v>
      </c>
    </row>
    <row r="14007" spans="1:2">
      <c r="A14007" s="25" t="s">
        <v>25760</v>
      </c>
      <c r="B14007" s="25" t="s">
        <v>25767</v>
      </c>
    </row>
    <row r="14008" spans="1:2">
      <c r="A14008" s="25" t="s">
        <v>25761</v>
      </c>
      <c r="B14008" s="25" t="s">
        <v>25768</v>
      </c>
    </row>
    <row r="14009" spans="1:2">
      <c r="A14009" s="25" t="s">
        <v>25762</v>
      </c>
      <c r="B14009" s="25" t="s">
        <v>25769</v>
      </c>
    </row>
    <row r="14010" spans="1:2">
      <c r="A14010" s="25" t="s">
        <v>25763</v>
      </c>
      <c r="B14010" s="25" t="s">
        <v>25770</v>
      </c>
    </row>
    <row r="14011" spans="1:2">
      <c r="A14011" s="25" t="s">
        <v>25764</v>
      </c>
      <c r="B14011" s="25" t="s">
        <v>25771</v>
      </c>
    </row>
    <row r="14012" spans="1:2">
      <c r="A14012" s="25" t="s">
        <v>25765</v>
      </c>
      <c r="B14012" s="25" t="s">
        <v>25772</v>
      </c>
    </row>
    <row r="14013" spans="1:2">
      <c r="A14013" s="25" t="s">
        <v>25766</v>
      </c>
      <c r="B14013" s="25" t="s">
        <v>25773</v>
      </c>
    </row>
    <row r="14014" spans="1:2">
      <c r="A14014" s="9" t="s">
        <v>25774</v>
      </c>
      <c r="B14014" s="9" t="s">
        <v>6864</v>
      </c>
    </row>
    <row r="14015" spans="1:2">
      <c r="A14015" s="9" t="s">
        <v>25775</v>
      </c>
      <c r="B14015" s="9" t="s">
        <v>25777</v>
      </c>
    </row>
    <row r="14016" spans="1:2">
      <c r="A14016" s="9" t="s">
        <v>25776</v>
      </c>
      <c r="B14016" s="9" t="s">
        <v>6864</v>
      </c>
    </row>
    <row r="14017" spans="1:2">
      <c r="A14017" s="9" t="s">
        <v>18872</v>
      </c>
      <c r="B14017" s="22"/>
    </row>
    <row r="14018" spans="1:2">
      <c r="A14018" s="9" t="s">
        <v>18876</v>
      </c>
    </row>
    <row r="14019" spans="1:2">
      <c r="A14019" s="9" t="s">
        <v>18876</v>
      </c>
    </row>
    <row r="14020" spans="1:2">
      <c r="A14020" s="9" t="s">
        <v>18880</v>
      </c>
    </row>
    <row r="14021" spans="1:2">
      <c r="A14021" s="9" t="s">
        <v>18883</v>
      </c>
    </row>
    <row r="14022" spans="1:2">
      <c r="A14022" s="9" t="s">
        <v>18885</v>
      </c>
    </row>
    <row r="14023" spans="1:2">
      <c r="A14023" s="9" t="s">
        <v>18886</v>
      </c>
    </row>
    <row r="14024" spans="1:2">
      <c r="A14024" s="9" t="s">
        <v>18882</v>
      </c>
    </row>
    <row r="14025" spans="1:2">
      <c r="A14025" s="9" t="s">
        <v>18887</v>
      </c>
    </row>
    <row r="14026" spans="1:2">
      <c r="A14026" s="21" t="s">
        <v>25778</v>
      </c>
      <c r="B14026" s="22" t="s">
        <v>25779</v>
      </c>
    </row>
    <row r="14027" spans="1:2">
      <c r="A14027" s="21" t="s">
        <v>25780</v>
      </c>
      <c r="B14027" s="22" t="s">
        <v>25802</v>
      </c>
    </row>
    <row r="14028" spans="1:2">
      <c r="A14028" s="21" t="s">
        <v>25781</v>
      </c>
      <c r="B14028" s="22" t="s">
        <v>25787</v>
      </c>
    </row>
    <row r="14029" spans="1:2">
      <c r="A14029" s="21" t="s">
        <v>25782</v>
      </c>
      <c r="B14029" s="22" t="s">
        <v>25788</v>
      </c>
    </row>
    <row r="14030" spans="1:2">
      <c r="A14030" s="21" t="s">
        <v>25783</v>
      </c>
      <c r="B14030" s="22" t="s">
        <v>25789</v>
      </c>
    </row>
    <row r="14031" spans="1:2">
      <c r="A14031" s="21" t="s">
        <v>25784</v>
      </c>
      <c r="B14031" s="22" t="s">
        <v>25790</v>
      </c>
    </row>
    <row r="14032" spans="1:2">
      <c r="A14032" s="21" t="s">
        <v>25785</v>
      </c>
      <c r="B14032" s="22" t="s">
        <v>25791</v>
      </c>
    </row>
    <row r="14033" spans="1:2">
      <c r="A14033" s="21" t="s">
        <v>25786</v>
      </c>
      <c r="B14033" s="22" t="s">
        <v>25792</v>
      </c>
    </row>
    <row r="14034" spans="1:2">
      <c r="A14034" s="21" t="s">
        <v>25793</v>
      </c>
      <c r="B14034" s="22" t="s">
        <v>25794</v>
      </c>
    </row>
    <row r="14035" spans="1:2">
      <c r="A14035" s="21" t="s">
        <v>25795</v>
      </c>
      <c r="B14035" s="22" t="s">
        <v>25803</v>
      </c>
    </row>
    <row r="14036" spans="1:2">
      <c r="A14036" s="21" t="s">
        <v>25796</v>
      </c>
      <c r="B14036" s="22" t="s">
        <v>25804</v>
      </c>
    </row>
    <row r="14037" spans="1:2">
      <c r="A14037" s="21" t="s">
        <v>25797</v>
      </c>
      <c r="B14037" s="22" t="s">
        <v>25805</v>
      </c>
    </row>
    <row r="14038" spans="1:2">
      <c r="A14038" s="21" t="s">
        <v>25798</v>
      </c>
      <c r="B14038" s="22" t="s">
        <v>25806</v>
      </c>
    </row>
    <row r="14039" spans="1:2">
      <c r="A14039" s="21" t="s">
        <v>25799</v>
      </c>
      <c r="B14039" s="22" t="s">
        <v>25807</v>
      </c>
    </row>
    <row r="14040" spans="1:2">
      <c r="A14040" s="21" t="s">
        <v>25800</v>
      </c>
      <c r="B14040" s="22" t="s">
        <v>25803</v>
      </c>
    </row>
    <row r="14041" spans="1:2">
      <c r="A14041" s="21" t="s">
        <v>25801</v>
      </c>
      <c r="B14041" s="22" t="s">
        <v>25794</v>
      </c>
    </row>
    <row r="14042" spans="1:2">
      <c r="A14042" s="21" t="s">
        <v>25808</v>
      </c>
      <c r="B14042" s="22" t="s">
        <v>25809</v>
      </c>
    </row>
    <row r="14043" spans="1:2">
      <c r="A14043" s="21" t="s">
        <v>25810</v>
      </c>
      <c r="B14043" s="22" t="s">
        <v>25822</v>
      </c>
    </row>
    <row r="14044" spans="1:2">
      <c r="A14044" s="21" t="s">
        <v>25811</v>
      </c>
      <c r="B14044" s="22" t="s">
        <v>25823</v>
      </c>
    </row>
    <row r="14045" spans="1:2">
      <c r="A14045" s="21" t="s">
        <v>25812</v>
      </c>
      <c r="B14045" s="22" t="s">
        <v>25824</v>
      </c>
    </row>
    <row r="14046" spans="1:2">
      <c r="A14046" s="21" t="s">
        <v>25813</v>
      </c>
      <c r="B14046" s="22" t="s">
        <v>25825</v>
      </c>
    </row>
    <row r="14047" spans="1:2">
      <c r="A14047" s="21" t="s">
        <v>25814</v>
      </c>
      <c r="B14047" s="22" t="s">
        <v>25826</v>
      </c>
    </row>
    <row r="14048" spans="1:2">
      <c r="A14048" s="21" t="s">
        <v>25815</v>
      </c>
      <c r="B14048" s="22" t="s">
        <v>25827</v>
      </c>
    </row>
    <row r="14049" spans="1:2">
      <c r="A14049" s="21" t="s">
        <v>25816</v>
      </c>
      <c r="B14049" s="22" t="s">
        <v>25828</v>
      </c>
    </row>
    <row r="14050" spans="1:2">
      <c r="A14050" s="21" t="s">
        <v>25817</v>
      </c>
      <c r="B14050" s="22" t="s">
        <v>25829</v>
      </c>
    </row>
    <row r="14051" spans="1:2">
      <c r="A14051" s="21" t="s">
        <v>25818</v>
      </c>
      <c r="B14051" s="22" t="s">
        <v>25830</v>
      </c>
    </row>
    <row r="14052" spans="1:2">
      <c r="A14052" s="21" t="s">
        <v>25819</v>
      </c>
      <c r="B14052" s="22" t="s">
        <v>25831</v>
      </c>
    </row>
    <row r="14053" spans="1:2">
      <c r="A14053" s="21" t="s">
        <v>25820</v>
      </c>
      <c r="B14053" s="22" t="s">
        <v>25832</v>
      </c>
    </row>
    <row r="14054" spans="1:2">
      <c r="A14054" s="21" t="s">
        <v>25821</v>
      </c>
      <c r="B14054" s="22" t="s">
        <v>25833</v>
      </c>
    </row>
    <row r="14055" spans="1:2">
      <c r="A14055" s="9" t="s">
        <v>25834</v>
      </c>
      <c r="B14055" s="9" t="s">
        <v>25835</v>
      </c>
    </row>
    <row r="14056" spans="1:2">
      <c r="A14056" s="9" t="s">
        <v>25836</v>
      </c>
      <c r="B14056" s="9" t="s">
        <v>25844</v>
      </c>
    </row>
    <row r="14057" spans="1:2">
      <c r="A14057" s="9" t="s">
        <v>25837</v>
      </c>
      <c r="B14057" s="9" t="s">
        <v>25845</v>
      </c>
    </row>
    <row r="14058" spans="1:2">
      <c r="A14058" s="9" t="s">
        <v>25838</v>
      </c>
      <c r="B14058" s="9" t="s">
        <v>25846</v>
      </c>
    </row>
    <row r="14059" spans="1:2">
      <c r="A14059" s="9" t="s">
        <v>25839</v>
      </c>
      <c r="B14059" s="9" t="s">
        <v>25847</v>
      </c>
    </row>
    <row r="14060" spans="1:2">
      <c r="A14060" s="9" t="s">
        <v>25840</v>
      </c>
      <c r="B14060" s="9" t="s">
        <v>25835</v>
      </c>
    </row>
    <row r="14061" spans="1:2">
      <c r="A14061" s="9" t="s">
        <v>25841</v>
      </c>
      <c r="B14061" s="9" t="s">
        <v>25848</v>
      </c>
    </row>
    <row r="14062" spans="1:2">
      <c r="A14062" s="9" t="s">
        <v>25842</v>
      </c>
      <c r="B14062" s="9" t="s">
        <v>25849</v>
      </c>
    </row>
    <row r="14063" spans="1:2">
      <c r="A14063" s="9" t="s">
        <v>25843</v>
      </c>
      <c r="B14063" s="9" t="s">
        <v>25850</v>
      </c>
    </row>
    <row r="14064" spans="1:2">
      <c r="A14064" s="21" t="s">
        <v>25851</v>
      </c>
      <c r="B14064" s="22" t="s">
        <v>25852</v>
      </c>
    </row>
    <row r="14065" spans="1:2">
      <c r="A14065" s="21" t="s">
        <v>25853</v>
      </c>
      <c r="B14065" s="22" t="s">
        <v>25861</v>
      </c>
    </row>
    <row r="14066" spans="1:2">
      <c r="A14066" s="21" t="s">
        <v>25854</v>
      </c>
      <c r="B14066" s="22" t="s">
        <v>25862</v>
      </c>
    </row>
    <row r="14067" spans="1:2">
      <c r="A14067" s="21" t="s">
        <v>25855</v>
      </c>
      <c r="B14067" s="22" t="s">
        <v>25863</v>
      </c>
    </row>
    <row r="14068" spans="1:2">
      <c r="A14068" s="21" t="s">
        <v>25856</v>
      </c>
      <c r="B14068" s="22" t="s">
        <v>25864</v>
      </c>
    </row>
    <row r="14069" spans="1:2">
      <c r="A14069" s="21" t="s">
        <v>25857</v>
      </c>
      <c r="B14069" s="22" t="s">
        <v>25865</v>
      </c>
    </row>
    <row r="14070" spans="1:2">
      <c r="A14070" s="21" t="s">
        <v>25858</v>
      </c>
      <c r="B14070" s="22" t="s">
        <v>25866</v>
      </c>
    </row>
    <row r="14071" spans="1:2">
      <c r="A14071" s="21" t="s">
        <v>25859</v>
      </c>
      <c r="B14071" s="22" t="s">
        <v>25866</v>
      </c>
    </row>
    <row r="14072" spans="1:2">
      <c r="A14072" s="21" t="s">
        <v>25860</v>
      </c>
      <c r="B14072" s="22" t="s">
        <v>25866</v>
      </c>
    </row>
    <row r="14073" spans="1:2">
      <c r="A14073" s="21" t="s">
        <v>25867</v>
      </c>
      <c r="B14073" s="22" t="s">
        <v>25868</v>
      </c>
    </row>
    <row r="14074" spans="1:2">
      <c r="A14074" s="21" t="s">
        <v>25869</v>
      </c>
      <c r="B14074" s="22" t="s">
        <v>25877</v>
      </c>
    </row>
    <row r="14075" spans="1:2">
      <c r="A14075" s="21" t="s">
        <v>25870</v>
      </c>
      <c r="B14075" s="22" t="s">
        <v>25878</v>
      </c>
    </row>
    <row r="14076" spans="1:2">
      <c r="A14076" s="21" t="s">
        <v>25871</v>
      </c>
      <c r="B14076" s="22" t="s">
        <v>25879</v>
      </c>
    </row>
    <row r="14077" spans="1:2">
      <c r="A14077" s="21" t="s">
        <v>25872</v>
      </c>
      <c r="B14077" s="22" t="s">
        <v>25879</v>
      </c>
    </row>
    <row r="14078" spans="1:2">
      <c r="A14078" s="21" t="s">
        <v>25873</v>
      </c>
      <c r="B14078" s="22" t="s">
        <v>25880</v>
      </c>
    </row>
    <row r="14079" spans="1:2">
      <c r="A14079" s="21" t="s">
        <v>25874</v>
      </c>
      <c r="B14079" s="22" t="s">
        <v>25880</v>
      </c>
    </row>
    <row r="14080" spans="1:2">
      <c r="A14080" s="21" t="s">
        <v>25875</v>
      </c>
      <c r="B14080" s="22" t="s">
        <v>25880</v>
      </c>
    </row>
    <row r="14081" spans="1:2">
      <c r="A14081" s="21" t="s">
        <v>25876</v>
      </c>
      <c r="B14081" s="22" t="s">
        <v>25881</v>
      </c>
    </row>
    <row r="14082" spans="1:2">
      <c r="A14082" s="21" t="s">
        <v>25882</v>
      </c>
      <c r="B14082" s="22" t="s">
        <v>25883</v>
      </c>
    </row>
    <row r="14083" spans="1:2">
      <c r="A14083" s="21" t="s">
        <v>25884</v>
      </c>
      <c r="B14083" s="22" t="s">
        <v>15385</v>
      </c>
    </row>
    <row r="14084" spans="1:2">
      <c r="A14084" s="21" t="s">
        <v>25885</v>
      </c>
      <c r="B14084" s="22" t="s">
        <v>15387</v>
      </c>
    </row>
    <row r="14085" spans="1:2">
      <c r="A14085" s="21" t="s">
        <v>25886</v>
      </c>
      <c r="B14085" s="22" t="s">
        <v>25910</v>
      </c>
    </row>
    <row r="14086" spans="1:2">
      <c r="A14086" s="21" t="s">
        <v>25887</v>
      </c>
      <c r="B14086" s="22" t="s">
        <v>25911</v>
      </c>
    </row>
    <row r="14087" spans="1:2">
      <c r="A14087" s="21" t="s">
        <v>25888</v>
      </c>
      <c r="B14087" s="22" t="s">
        <v>25912</v>
      </c>
    </row>
    <row r="14088" spans="1:2">
      <c r="A14088" s="21" t="s">
        <v>25889</v>
      </c>
      <c r="B14088" s="22" t="s">
        <v>25913</v>
      </c>
    </row>
    <row r="14089" spans="1:2">
      <c r="A14089" s="21" t="s">
        <v>25890</v>
      </c>
      <c r="B14089" s="22" t="s">
        <v>15395</v>
      </c>
    </row>
    <row r="14090" spans="1:2">
      <c r="A14090" s="21" t="s">
        <v>25891</v>
      </c>
      <c r="B14090" s="22" t="s">
        <v>15389</v>
      </c>
    </row>
    <row r="14091" spans="1:2">
      <c r="A14091" s="21" t="s">
        <v>25892</v>
      </c>
      <c r="B14091" s="22" t="s">
        <v>15393</v>
      </c>
    </row>
    <row r="14092" spans="1:2">
      <c r="A14092" s="21" t="s">
        <v>25893</v>
      </c>
      <c r="B14092" s="22" t="s">
        <v>25914</v>
      </c>
    </row>
    <row r="14093" spans="1:2">
      <c r="A14093" s="21" t="s">
        <v>25894</v>
      </c>
      <c r="B14093" s="22" t="s">
        <v>15391</v>
      </c>
    </row>
    <row r="14094" spans="1:2">
      <c r="A14094" s="21" t="s">
        <v>25895</v>
      </c>
      <c r="B14094" s="22" t="s">
        <v>25915</v>
      </c>
    </row>
    <row r="14095" spans="1:2">
      <c r="A14095" s="21" t="s">
        <v>25896</v>
      </c>
      <c r="B14095" s="22" t="s">
        <v>25916</v>
      </c>
    </row>
    <row r="14096" spans="1:2">
      <c r="A14096" s="21" t="s">
        <v>25897</v>
      </c>
      <c r="B14096" s="22" t="s">
        <v>25917</v>
      </c>
    </row>
    <row r="14097" spans="1:2">
      <c r="A14097" s="21" t="s">
        <v>25898</v>
      </c>
      <c r="B14097" s="22" t="s">
        <v>25918</v>
      </c>
    </row>
    <row r="14098" spans="1:2">
      <c r="A14098" s="21" t="s">
        <v>25899</v>
      </c>
      <c r="B14098" s="22" t="s">
        <v>25919</v>
      </c>
    </row>
    <row r="14099" spans="1:2">
      <c r="A14099" s="21" t="s">
        <v>25900</v>
      </c>
      <c r="B14099" s="22" t="s">
        <v>15405</v>
      </c>
    </row>
    <row r="14100" spans="1:2">
      <c r="A14100" s="21" t="s">
        <v>25901</v>
      </c>
      <c r="B14100" s="22" t="s">
        <v>15407</v>
      </c>
    </row>
    <row r="14101" spans="1:2">
      <c r="A14101" s="21" t="s">
        <v>25902</v>
      </c>
      <c r="B14101" s="22" t="s">
        <v>15409</v>
      </c>
    </row>
    <row r="14102" spans="1:2">
      <c r="A14102" s="21" t="s">
        <v>25903</v>
      </c>
      <c r="B14102" s="22" t="s">
        <v>15403</v>
      </c>
    </row>
    <row r="14103" spans="1:2">
      <c r="A14103" s="21" t="s">
        <v>25904</v>
      </c>
      <c r="B14103" s="22" t="s">
        <v>25920</v>
      </c>
    </row>
    <row r="14104" spans="1:2">
      <c r="A14104" s="21" t="s">
        <v>25905</v>
      </c>
      <c r="B14104" s="22" t="s">
        <v>25921</v>
      </c>
    </row>
    <row r="14105" spans="1:2">
      <c r="A14105" s="21" t="s">
        <v>25906</v>
      </c>
      <c r="B14105" s="22" t="s">
        <v>25922</v>
      </c>
    </row>
    <row r="14106" spans="1:2">
      <c r="A14106" s="21" t="s">
        <v>25907</v>
      </c>
      <c r="B14106" s="22" t="s">
        <v>25923</v>
      </c>
    </row>
    <row r="14107" spans="1:2">
      <c r="A14107" s="21" t="s">
        <v>25908</v>
      </c>
      <c r="B14107" s="22" t="s">
        <v>25924</v>
      </c>
    </row>
    <row r="14108" spans="1:2">
      <c r="A14108" s="21" t="s">
        <v>25909</v>
      </c>
      <c r="B14108" s="22" t="s">
        <v>25925</v>
      </c>
    </row>
    <row r="14109" spans="1:2">
      <c r="A14109" s="21" t="s">
        <v>25926</v>
      </c>
      <c r="B14109" s="22" t="s">
        <v>25927</v>
      </c>
    </row>
    <row r="14110" spans="1:2">
      <c r="A14110" s="21" t="s">
        <v>25928</v>
      </c>
      <c r="B14110" s="22" t="s">
        <v>25937</v>
      </c>
    </row>
    <row r="14111" spans="1:2">
      <c r="A14111" s="21" t="s">
        <v>25929</v>
      </c>
      <c r="B14111" s="22" t="s">
        <v>25938</v>
      </c>
    </row>
    <row r="14112" spans="1:2">
      <c r="A14112" s="21" t="s">
        <v>25930</v>
      </c>
      <c r="B14112" s="22" t="s">
        <v>25939</v>
      </c>
    </row>
    <row r="14113" spans="1:2">
      <c r="A14113" s="21" t="s">
        <v>25931</v>
      </c>
      <c r="B14113" s="22" t="s">
        <v>25940</v>
      </c>
    </row>
    <row r="14114" spans="1:2">
      <c r="A14114" s="21" t="s">
        <v>25932</v>
      </c>
      <c r="B14114" s="22" t="s">
        <v>25941</v>
      </c>
    </row>
    <row r="14115" spans="1:2">
      <c r="A14115" s="21" t="s">
        <v>25933</v>
      </c>
      <c r="B14115" s="22" t="s">
        <v>25942</v>
      </c>
    </row>
    <row r="14116" spans="1:2">
      <c r="A14116" s="21" t="s">
        <v>25934</v>
      </c>
      <c r="B14116" s="22" t="s">
        <v>25943</v>
      </c>
    </row>
    <row r="14117" spans="1:2">
      <c r="A14117" s="21" t="s">
        <v>25935</v>
      </c>
      <c r="B14117" s="22" t="s">
        <v>25944</v>
      </c>
    </row>
    <row r="14118" spans="1:2">
      <c r="A14118" s="21" t="s">
        <v>25936</v>
      </c>
      <c r="B14118" s="22" t="s">
        <v>25945</v>
      </c>
    </row>
    <row r="14119" spans="1:2">
      <c r="A14119" s="21" t="s">
        <v>25946</v>
      </c>
      <c r="B14119" s="22" t="s">
        <v>25947</v>
      </c>
    </row>
    <row r="14120" spans="1:2">
      <c r="A14120" s="21" t="s">
        <v>25948</v>
      </c>
      <c r="B14120" s="22" t="s">
        <v>25955</v>
      </c>
    </row>
    <row r="14121" spans="1:2">
      <c r="A14121" s="21" t="s">
        <v>25949</v>
      </c>
      <c r="B14121" s="22" t="s">
        <v>25956</v>
      </c>
    </row>
    <row r="14122" spans="1:2">
      <c r="A14122" s="21" t="s">
        <v>25950</v>
      </c>
      <c r="B14122" s="22" t="s">
        <v>25957</v>
      </c>
    </row>
    <row r="14123" spans="1:2">
      <c r="A14123" s="21" t="s">
        <v>25951</v>
      </c>
      <c r="B14123" s="22" t="s">
        <v>25958</v>
      </c>
    </row>
    <row r="14124" spans="1:2">
      <c r="A14124" s="21" t="s">
        <v>25952</v>
      </c>
      <c r="B14124" s="22" t="s">
        <v>25959</v>
      </c>
    </row>
    <row r="14125" spans="1:2">
      <c r="A14125" s="21" t="s">
        <v>25953</v>
      </c>
      <c r="B14125" s="22" t="s">
        <v>25960</v>
      </c>
    </row>
    <row r="14126" spans="1:2">
      <c r="A14126" s="21" t="s">
        <v>25954</v>
      </c>
      <c r="B14126" s="22" t="s">
        <v>25961</v>
      </c>
    </row>
    <row r="14127" spans="1:2">
      <c r="A14127" s="21" t="s">
        <v>25962</v>
      </c>
      <c r="B14127" s="22" t="s">
        <v>25963</v>
      </c>
    </row>
    <row r="14128" spans="1:2">
      <c r="A14128" s="21" t="s">
        <v>25964</v>
      </c>
      <c r="B14128" s="22" t="s">
        <v>25971</v>
      </c>
    </row>
    <row r="14129" spans="1:2">
      <c r="A14129" s="21" t="s">
        <v>25965</v>
      </c>
      <c r="B14129" s="22" t="s">
        <v>25972</v>
      </c>
    </row>
    <row r="14130" spans="1:2">
      <c r="A14130" s="21" t="s">
        <v>25966</v>
      </c>
      <c r="B14130" s="22" t="s">
        <v>25973</v>
      </c>
    </row>
    <row r="14131" spans="1:2">
      <c r="A14131" s="21" t="s">
        <v>25967</v>
      </c>
      <c r="B14131" s="22" t="s">
        <v>25973</v>
      </c>
    </row>
    <row r="14132" spans="1:2">
      <c r="A14132" s="21" t="s">
        <v>25968</v>
      </c>
      <c r="B14132" s="22" t="s">
        <v>25974</v>
      </c>
    </row>
    <row r="14133" spans="1:2">
      <c r="A14133" s="21" t="s">
        <v>25969</v>
      </c>
      <c r="B14133" s="22" t="s">
        <v>25975</v>
      </c>
    </row>
    <row r="14134" spans="1:2">
      <c r="A14134" s="21" t="s">
        <v>25970</v>
      </c>
      <c r="B14134" s="22" t="s">
        <v>25976</v>
      </c>
    </row>
    <row r="14135" spans="1:2">
      <c r="A14135" s="21" t="s">
        <v>25977</v>
      </c>
      <c r="B14135" s="22" t="s">
        <v>25978</v>
      </c>
    </row>
    <row r="14136" spans="1:2">
      <c r="A14136" s="21" t="s">
        <v>25979</v>
      </c>
      <c r="B14136" s="22" t="s">
        <v>25987</v>
      </c>
    </row>
    <row r="14137" spans="1:2">
      <c r="A14137" s="21" t="s">
        <v>25980</v>
      </c>
      <c r="B14137" s="22" t="s">
        <v>25988</v>
      </c>
    </row>
    <row r="14138" spans="1:2">
      <c r="A14138" s="21" t="s">
        <v>25989</v>
      </c>
      <c r="B14138" s="22" t="s">
        <v>25990</v>
      </c>
    </row>
    <row r="14139" spans="1:2">
      <c r="A14139" s="21" t="s">
        <v>25981</v>
      </c>
      <c r="B14139" s="22" t="s">
        <v>25991</v>
      </c>
    </row>
    <row r="14140" spans="1:2">
      <c r="A14140" s="21" t="s">
        <v>25982</v>
      </c>
      <c r="B14140" s="22" t="s">
        <v>25991</v>
      </c>
    </row>
    <row r="14141" spans="1:2">
      <c r="A14141" s="21" t="s">
        <v>25983</v>
      </c>
      <c r="B14141" s="22" t="s">
        <v>25992</v>
      </c>
    </row>
    <row r="14142" spans="1:2">
      <c r="A14142" s="21" t="s">
        <v>25984</v>
      </c>
      <c r="B14142" s="22" t="s">
        <v>25993</v>
      </c>
    </row>
    <row r="14143" spans="1:2">
      <c r="A14143" s="21" t="s">
        <v>25985</v>
      </c>
      <c r="B14143" s="22" t="s">
        <v>25993</v>
      </c>
    </row>
    <row r="14144" spans="1:2">
      <c r="A14144" s="21" t="s">
        <v>25986</v>
      </c>
      <c r="B14144" s="22" t="s">
        <v>25994</v>
      </c>
    </row>
    <row r="14145" spans="1:2">
      <c r="A14145" s="21" t="s">
        <v>25995</v>
      </c>
      <c r="B14145" s="22" t="s">
        <v>25996</v>
      </c>
    </row>
    <row r="14146" spans="1:2">
      <c r="A14146" s="21" t="s">
        <v>25997</v>
      </c>
      <c r="B14146" s="22" t="s">
        <v>26006</v>
      </c>
    </row>
    <row r="14147" spans="1:2">
      <c r="A14147" s="21" t="s">
        <v>25998</v>
      </c>
      <c r="B14147" s="22" t="s">
        <v>26007</v>
      </c>
    </row>
    <row r="14148" spans="1:2">
      <c r="A14148" s="21" t="s">
        <v>25999</v>
      </c>
      <c r="B14148" s="22" t="s">
        <v>26008</v>
      </c>
    </row>
    <row r="14149" spans="1:2">
      <c r="A14149" s="21" t="s">
        <v>26000</v>
      </c>
      <c r="B14149" s="22" t="s">
        <v>26009</v>
      </c>
    </row>
    <row r="14150" spans="1:2">
      <c r="A14150" s="21" t="s">
        <v>26001</v>
      </c>
      <c r="B14150" s="22" t="s">
        <v>26010</v>
      </c>
    </row>
    <row r="14151" spans="1:2">
      <c r="A14151" s="21" t="s">
        <v>26002</v>
      </c>
      <c r="B14151" s="22" t="s">
        <v>26011</v>
      </c>
    </row>
    <row r="14152" spans="1:2">
      <c r="A14152" s="21" t="s">
        <v>26003</v>
      </c>
      <c r="B14152" s="22" t="s">
        <v>26012</v>
      </c>
    </row>
    <row r="14153" spans="1:2">
      <c r="A14153" s="21" t="s">
        <v>26004</v>
      </c>
      <c r="B14153" s="22" t="s">
        <v>26012</v>
      </c>
    </row>
    <row r="14154" spans="1:2">
      <c r="A14154" s="21" t="s">
        <v>26005</v>
      </c>
      <c r="B14154" s="22" t="s">
        <v>26013</v>
      </c>
    </row>
    <row r="14155" spans="1:2">
      <c r="A14155" s="21" t="s">
        <v>26014</v>
      </c>
      <c r="B14155" s="22" t="s">
        <v>26015</v>
      </c>
    </row>
    <row r="14156" spans="1:2">
      <c r="A14156" s="21" t="s">
        <v>26016</v>
      </c>
      <c r="B14156" s="22" t="s">
        <v>26025</v>
      </c>
    </row>
    <row r="14157" spans="1:2">
      <c r="A14157" s="21" t="s">
        <v>26017</v>
      </c>
      <c r="B14157" s="22" t="s">
        <v>26026</v>
      </c>
    </row>
    <row r="14158" spans="1:2">
      <c r="A14158" s="21" t="s">
        <v>26018</v>
      </c>
      <c r="B14158" s="22" t="s">
        <v>26027</v>
      </c>
    </row>
    <row r="14159" spans="1:2">
      <c r="A14159" s="21" t="s">
        <v>26019</v>
      </c>
      <c r="B14159" s="22" t="s">
        <v>26028</v>
      </c>
    </row>
    <row r="14160" spans="1:2">
      <c r="A14160" s="21" t="s">
        <v>26020</v>
      </c>
      <c r="B14160" s="22" t="s">
        <v>26029</v>
      </c>
    </row>
    <row r="14161" spans="1:2">
      <c r="A14161" s="21" t="s">
        <v>26021</v>
      </c>
      <c r="B14161" s="22" t="s">
        <v>26030</v>
      </c>
    </row>
    <row r="14162" spans="1:2">
      <c r="A14162" s="21" t="s">
        <v>26022</v>
      </c>
      <c r="B14162" s="22" t="s">
        <v>26031</v>
      </c>
    </row>
    <row r="14163" spans="1:2">
      <c r="A14163" s="21" t="s">
        <v>26023</v>
      </c>
      <c r="B14163" s="22" t="s">
        <v>26032</v>
      </c>
    </row>
    <row r="14164" spans="1:2">
      <c r="A14164" s="21" t="s">
        <v>26024</v>
      </c>
      <c r="B14164" s="22" t="s">
        <v>26033</v>
      </c>
    </row>
    <row r="14165" spans="1:2">
      <c r="A14165" s="21" t="s">
        <v>26034</v>
      </c>
      <c r="B14165" s="22" t="s">
        <v>26015</v>
      </c>
    </row>
    <row r="14166" spans="1:2">
      <c r="A14166" s="21" t="s">
        <v>26035</v>
      </c>
      <c r="B14166" s="22" t="s">
        <v>26025</v>
      </c>
    </row>
    <row r="14167" spans="1:2">
      <c r="A14167" s="21" t="s">
        <v>26036</v>
      </c>
      <c r="B14167" s="22" t="s">
        <v>26026</v>
      </c>
    </row>
    <row r="14168" spans="1:2">
      <c r="A14168" s="21" t="s">
        <v>26037</v>
      </c>
      <c r="B14168" s="22" t="s">
        <v>26027</v>
      </c>
    </row>
    <row r="14169" spans="1:2">
      <c r="A14169" s="21" t="s">
        <v>26038</v>
      </c>
      <c r="B14169" s="22" t="s">
        <v>26028</v>
      </c>
    </row>
    <row r="14170" spans="1:2">
      <c r="A14170" s="21" t="s">
        <v>26039</v>
      </c>
      <c r="B14170" s="22" t="s">
        <v>26044</v>
      </c>
    </row>
    <row r="14171" spans="1:2">
      <c r="A14171" s="21" t="s">
        <v>26040</v>
      </c>
      <c r="B14171" s="22" t="s">
        <v>26030</v>
      </c>
    </row>
    <row r="14172" spans="1:2">
      <c r="A14172" s="21" t="s">
        <v>26041</v>
      </c>
      <c r="B14172" s="22" t="s">
        <v>26045</v>
      </c>
    </row>
    <row r="14173" spans="1:2">
      <c r="A14173" s="21" t="s">
        <v>26042</v>
      </c>
      <c r="B14173" s="22" t="s">
        <v>26046</v>
      </c>
    </row>
    <row r="14174" spans="1:2">
      <c r="A14174" s="21" t="s">
        <v>26043</v>
      </c>
      <c r="B14174" s="22" t="s">
        <v>26033</v>
      </c>
    </row>
    <row r="14175" spans="1:2">
      <c r="A14175" s="21" t="s">
        <v>26047</v>
      </c>
      <c r="B14175" s="22" t="s">
        <v>26048</v>
      </c>
    </row>
    <row r="14176" spans="1:2">
      <c r="A14176" s="21" t="s">
        <v>26049</v>
      </c>
      <c r="B14176" s="22" t="s">
        <v>26061</v>
      </c>
    </row>
    <row r="14177" spans="1:2">
      <c r="A14177" s="21" t="s">
        <v>26050</v>
      </c>
      <c r="B14177" s="22" t="s">
        <v>26062</v>
      </c>
    </row>
    <row r="14178" spans="1:2">
      <c r="A14178" s="21" t="s">
        <v>26051</v>
      </c>
      <c r="B14178" s="22" t="s">
        <v>26063</v>
      </c>
    </row>
    <row r="14179" spans="1:2">
      <c r="A14179" s="21" t="s">
        <v>26052</v>
      </c>
      <c r="B14179" s="22" t="s">
        <v>26064</v>
      </c>
    </row>
    <row r="14180" spans="1:2">
      <c r="A14180" s="21" t="s">
        <v>26053</v>
      </c>
      <c r="B14180" s="22" t="s">
        <v>26065</v>
      </c>
    </row>
    <row r="14181" spans="1:2">
      <c r="A14181" s="21" t="s">
        <v>26054</v>
      </c>
      <c r="B14181" s="22" t="s">
        <v>26066</v>
      </c>
    </row>
    <row r="14182" spans="1:2">
      <c r="A14182" s="21" t="s">
        <v>26055</v>
      </c>
      <c r="B14182" s="22" t="s">
        <v>26067</v>
      </c>
    </row>
    <row r="14183" spans="1:2">
      <c r="A14183" s="21" t="s">
        <v>26056</v>
      </c>
      <c r="B14183" s="22" t="s">
        <v>26068</v>
      </c>
    </row>
    <row r="14184" spans="1:2">
      <c r="A14184" s="21" t="s">
        <v>26057</v>
      </c>
      <c r="B14184" s="22" t="s">
        <v>26069</v>
      </c>
    </row>
    <row r="14185" spans="1:2">
      <c r="A14185" s="21" t="s">
        <v>26058</v>
      </c>
      <c r="B14185" s="22" t="s">
        <v>26070</v>
      </c>
    </row>
    <row r="14186" spans="1:2">
      <c r="A14186" s="21" t="s">
        <v>26059</v>
      </c>
      <c r="B14186" s="22" t="s">
        <v>26071</v>
      </c>
    </row>
    <row r="14187" spans="1:2">
      <c r="A14187" s="21" t="s">
        <v>26060</v>
      </c>
      <c r="B14187" s="22" t="s">
        <v>26072</v>
      </c>
    </row>
    <row r="14188" spans="1:2">
      <c r="A14188" s="21" t="s">
        <v>26073</v>
      </c>
      <c r="B14188" s="22" t="s">
        <v>26048</v>
      </c>
    </row>
    <row r="14189" spans="1:2">
      <c r="A14189" s="21" t="s">
        <v>26074</v>
      </c>
      <c r="B14189" s="22" t="s">
        <v>26061</v>
      </c>
    </row>
    <row r="14190" spans="1:2">
      <c r="A14190" s="21" t="s">
        <v>26075</v>
      </c>
      <c r="B14190" s="22" t="s">
        <v>26062</v>
      </c>
    </row>
    <row r="14191" spans="1:2">
      <c r="A14191" s="21" t="s">
        <v>26076</v>
      </c>
      <c r="B14191" s="22" t="s">
        <v>26063</v>
      </c>
    </row>
    <row r="14192" spans="1:2">
      <c r="A14192" s="21" t="s">
        <v>26077</v>
      </c>
      <c r="B14192" s="22" t="s">
        <v>26064</v>
      </c>
    </row>
    <row r="14193" spans="1:2">
      <c r="A14193" s="21" t="s">
        <v>26078</v>
      </c>
      <c r="B14193" s="22" t="s">
        <v>26065</v>
      </c>
    </row>
    <row r="14194" spans="1:2">
      <c r="A14194" s="21" t="s">
        <v>26079</v>
      </c>
      <c r="B14194" s="22" t="s">
        <v>26066</v>
      </c>
    </row>
    <row r="14195" spans="1:2">
      <c r="A14195" s="21" t="s">
        <v>26080</v>
      </c>
      <c r="B14195" s="22" t="s">
        <v>26067</v>
      </c>
    </row>
    <row r="14196" spans="1:2">
      <c r="A14196" s="21" t="s">
        <v>26081</v>
      </c>
      <c r="B14196" s="22" t="s">
        <v>26068</v>
      </c>
    </row>
    <row r="14197" spans="1:2">
      <c r="A14197" s="21" t="s">
        <v>26082</v>
      </c>
      <c r="B14197" s="22" t="s">
        <v>26069</v>
      </c>
    </row>
    <row r="14198" spans="1:2">
      <c r="A14198" s="21" t="s">
        <v>26083</v>
      </c>
      <c r="B14198" s="22" t="s">
        <v>26070</v>
      </c>
    </row>
    <row r="14199" spans="1:2">
      <c r="A14199" s="21" t="s">
        <v>26084</v>
      </c>
      <c r="B14199" s="22" t="s">
        <v>26071</v>
      </c>
    </row>
    <row r="14200" spans="1:2">
      <c r="A14200" s="21" t="s">
        <v>26085</v>
      </c>
      <c r="B14200" s="22" t="s">
        <v>26072</v>
      </c>
    </row>
    <row r="14201" spans="1:2">
      <c r="A14201" s="21" t="s">
        <v>26086</v>
      </c>
      <c r="B14201" s="22" t="s">
        <v>26087</v>
      </c>
    </row>
    <row r="14202" spans="1:2">
      <c r="A14202" s="21" t="s">
        <v>26088</v>
      </c>
      <c r="B14202" s="22" t="s">
        <v>26095</v>
      </c>
    </row>
    <row r="14203" spans="1:2">
      <c r="A14203" s="21" t="s">
        <v>26089</v>
      </c>
      <c r="B14203" s="22" t="s">
        <v>26096</v>
      </c>
    </row>
    <row r="14204" spans="1:2">
      <c r="A14204" s="21" t="s">
        <v>26090</v>
      </c>
      <c r="B14204" s="22" t="s">
        <v>26097</v>
      </c>
    </row>
    <row r="14205" spans="1:2">
      <c r="A14205" s="21" t="s">
        <v>26091</v>
      </c>
      <c r="B14205" s="22" t="s">
        <v>26098</v>
      </c>
    </row>
    <row r="14206" spans="1:2">
      <c r="A14206" s="21" t="s">
        <v>26092</v>
      </c>
      <c r="B14206" s="22" t="s">
        <v>26099</v>
      </c>
    </row>
    <row r="14207" spans="1:2">
      <c r="A14207" s="21" t="s">
        <v>26093</v>
      </c>
      <c r="B14207" s="22" t="s">
        <v>26100</v>
      </c>
    </row>
    <row r="14208" spans="1:2">
      <c r="A14208" s="21" t="s">
        <v>26094</v>
      </c>
      <c r="B14208" s="22" t="s">
        <v>26098</v>
      </c>
    </row>
    <row r="14209" spans="1:2">
      <c r="A14209" s="21" t="s">
        <v>26101</v>
      </c>
      <c r="B14209" s="22" t="s">
        <v>26102</v>
      </c>
    </row>
    <row r="14210" spans="1:2">
      <c r="A14210" s="21" t="s">
        <v>26103</v>
      </c>
      <c r="B14210" s="22" t="s">
        <v>26112</v>
      </c>
    </row>
    <row r="14211" spans="1:2">
      <c r="A14211" s="21" t="s">
        <v>26104</v>
      </c>
      <c r="B14211" s="22" t="s">
        <v>26113</v>
      </c>
    </row>
    <row r="14212" spans="1:2">
      <c r="A14212" s="21" t="s">
        <v>26105</v>
      </c>
      <c r="B14212" s="22" t="s">
        <v>26114</v>
      </c>
    </row>
    <row r="14213" spans="1:2">
      <c r="A14213" s="21" t="s">
        <v>26106</v>
      </c>
      <c r="B14213" s="22" t="s">
        <v>26115</v>
      </c>
    </row>
    <row r="14214" spans="1:2">
      <c r="A14214" s="21" t="s">
        <v>26107</v>
      </c>
      <c r="B14214" s="22" t="s">
        <v>26116</v>
      </c>
    </row>
    <row r="14215" spans="1:2">
      <c r="A14215" s="21" t="s">
        <v>26108</v>
      </c>
      <c r="B14215" s="22" t="s">
        <v>26113</v>
      </c>
    </row>
    <row r="14216" spans="1:2">
      <c r="A14216" s="21" t="s">
        <v>26109</v>
      </c>
      <c r="B14216" s="22" t="s">
        <v>26117</v>
      </c>
    </row>
    <row r="14217" spans="1:2">
      <c r="A14217" s="21" t="s">
        <v>26110</v>
      </c>
      <c r="B14217" s="22" t="s">
        <v>26118</v>
      </c>
    </row>
    <row r="14218" spans="1:2">
      <c r="A14218" s="21" t="s">
        <v>26111</v>
      </c>
      <c r="B14218" s="22" t="s">
        <v>26119</v>
      </c>
    </row>
    <row r="14219" spans="1:2">
      <c r="A14219" s="21" t="s">
        <v>26120</v>
      </c>
      <c r="B14219" s="9" t="s">
        <v>26121</v>
      </c>
    </row>
    <row r="14220" spans="1:2">
      <c r="A14220" s="21" t="s">
        <v>26122</v>
      </c>
      <c r="B14220" s="9" t="s">
        <v>26129</v>
      </c>
    </row>
    <row r="14221" spans="1:2">
      <c r="A14221" s="21" t="s">
        <v>26123</v>
      </c>
      <c r="B14221" s="9" t="s">
        <v>26130</v>
      </c>
    </row>
    <row r="14222" spans="1:2">
      <c r="A14222" s="21" t="s">
        <v>26124</v>
      </c>
      <c r="B14222" s="9" t="s">
        <v>26131</v>
      </c>
    </row>
    <row r="14223" spans="1:2">
      <c r="A14223" s="21" t="s">
        <v>26125</v>
      </c>
      <c r="B14223" s="9" t="s">
        <v>26132</v>
      </c>
    </row>
    <row r="14224" spans="1:2">
      <c r="A14224" s="21" t="s">
        <v>26126</v>
      </c>
      <c r="B14224" s="9" t="s">
        <v>26133</v>
      </c>
    </row>
    <row r="14225" spans="1:2">
      <c r="A14225" s="21" t="s">
        <v>26127</v>
      </c>
      <c r="B14225" s="9" t="s">
        <v>26134</v>
      </c>
    </row>
    <row r="14226" spans="1:2">
      <c r="A14226" s="21" t="s">
        <v>26128</v>
      </c>
      <c r="B14226" s="9" t="s">
        <v>26135</v>
      </c>
    </row>
    <row r="14227" spans="1:2">
      <c r="A14227" s="21" t="s">
        <v>26136</v>
      </c>
      <c r="B14227" s="22" t="s">
        <v>26137</v>
      </c>
    </row>
    <row r="14228" spans="1:2">
      <c r="A14228" s="21" t="s">
        <v>26138</v>
      </c>
      <c r="B14228" s="22" t="s">
        <v>26147</v>
      </c>
    </row>
    <row r="14229" spans="1:2">
      <c r="A14229" s="21" t="s">
        <v>26139</v>
      </c>
      <c r="B14229" s="22" t="s">
        <v>26147</v>
      </c>
    </row>
    <row r="14230" spans="1:2">
      <c r="A14230" s="21" t="s">
        <v>26140</v>
      </c>
      <c r="B14230" s="22" t="s">
        <v>26148</v>
      </c>
    </row>
    <row r="14231" spans="1:2">
      <c r="A14231" s="21" t="s">
        <v>26141</v>
      </c>
      <c r="B14231" s="22" t="s">
        <v>26149</v>
      </c>
    </row>
    <row r="14232" spans="1:2">
      <c r="A14232" s="21" t="s">
        <v>26142</v>
      </c>
      <c r="B14232" s="22" t="s">
        <v>26150</v>
      </c>
    </row>
    <row r="14233" spans="1:2">
      <c r="A14233" s="21" t="s">
        <v>26143</v>
      </c>
      <c r="B14233" s="22" t="s">
        <v>26151</v>
      </c>
    </row>
    <row r="14234" spans="1:2">
      <c r="A14234" s="21" t="s">
        <v>26144</v>
      </c>
      <c r="B14234" s="22" t="s">
        <v>26152</v>
      </c>
    </row>
    <row r="14235" spans="1:2">
      <c r="A14235" s="21" t="s">
        <v>26145</v>
      </c>
      <c r="B14235" s="22" t="s">
        <v>26153</v>
      </c>
    </row>
    <row r="14236" spans="1:2">
      <c r="A14236" s="21" t="s">
        <v>26146</v>
      </c>
      <c r="B14236" s="22" t="s">
        <v>26154</v>
      </c>
    </row>
    <row r="14237" spans="1:2">
      <c r="A14237" s="24" t="s">
        <v>26155</v>
      </c>
      <c r="B14237" s="22" t="s">
        <v>26156</v>
      </c>
    </row>
    <row r="14238" spans="1:2">
      <c r="A14238" s="24" t="s">
        <v>26157</v>
      </c>
      <c r="B14238" s="22" t="s">
        <v>26186</v>
      </c>
    </row>
    <row r="14239" spans="1:2">
      <c r="A14239" s="24" t="s">
        <v>26158</v>
      </c>
      <c r="B14239" s="22" t="s">
        <v>26187</v>
      </c>
    </row>
    <row r="14240" spans="1:2">
      <c r="A14240" s="24" t="s">
        <v>26159</v>
      </c>
      <c r="B14240" s="22" t="s">
        <v>26188</v>
      </c>
    </row>
    <row r="14241" spans="1:2">
      <c r="A14241" s="24" t="s">
        <v>26160</v>
      </c>
      <c r="B14241" s="22" t="s">
        <v>26189</v>
      </c>
    </row>
    <row r="14242" spans="1:2">
      <c r="A14242" s="24" t="s">
        <v>26161</v>
      </c>
      <c r="B14242" s="22" t="s">
        <v>26190</v>
      </c>
    </row>
    <row r="14243" spans="1:2">
      <c r="A14243" s="24" t="s">
        <v>26162</v>
      </c>
      <c r="B14243" s="22" t="s">
        <v>26191</v>
      </c>
    </row>
    <row r="14244" spans="1:2">
      <c r="A14244" s="24" t="s">
        <v>26163</v>
      </c>
      <c r="B14244" s="22" t="s">
        <v>26192</v>
      </c>
    </row>
    <row r="14245" spans="1:2">
      <c r="A14245" s="24" t="s">
        <v>26164</v>
      </c>
      <c r="B14245" s="22" t="s">
        <v>26193</v>
      </c>
    </row>
    <row r="14246" spans="1:2">
      <c r="A14246" s="24" t="s">
        <v>26165</v>
      </c>
      <c r="B14246" s="22" t="s">
        <v>26194</v>
      </c>
    </row>
    <row r="14247" spans="1:2">
      <c r="A14247" s="24" t="s">
        <v>26166</v>
      </c>
      <c r="B14247" s="22" t="s">
        <v>26195</v>
      </c>
    </row>
    <row r="14248" spans="1:2">
      <c r="A14248" s="24" t="s">
        <v>26167</v>
      </c>
      <c r="B14248" s="22" t="s">
        <v>26196</v>
      </c>
    </row>
    <row r="14249" spans="1:2">
      <c r="A14249" s="24" t="s">
        <v>26168</v>
      </c>
      <c r="B14249" s="22" t="s">
        <v>26197</v>
      </c>
    </row>
    <row r="14250" spans="1:2">
      <c r="A14250" s="24" t="s">
        <v>26169</v>
      </c>
      <c r="B14250" s="22" t="s">
        <v>26198</v>
      </c>
    </row>
    <row r="14251" spans="1:2">
      <c r="A14251" s="24" t="s">
        <v>26170</v>
      </c>
      <c r="B14251" s="22" t="s">
        <v>26199</v>
      </c>
    </row>
    <row r="14252" spans="1:2">
      <c r="A14252" s="24" t="s">
        <v>26171</v>
      </c>
      <c r="B14252" s="22" t="s">
        <v>26200</v>
      </c>
    </row>
    <row r="14253" spans="1:2">
      <c r="A14253" s="24" t="s">
        <v>26172</v>
      </c>
      <c r="B14253" s="22" t="s">
        <v>26201</v>
      </c>
    </row>
    <row r="14254" spans="1:2">
      <c r="A14254" s="24" t="s">
        <v>26173</v>
      </c>
      <c r="B14254" s="22" t="s">
        <v>26202</v>
      </c>
    </row>
    <row r="14255" spans="1:2">
      <c r="A14255" s="24" t="s">
        <v>26174</v>
      </c>
      <c r="B14255" s="22" t="s">
        <v>26203</v>
      </c>
    </row>
    <row r="14256" spans="1:2">
      <c r="A14256" s="24" t="s">
        <v>26175</v>
      </c>
      <c r="B14256" s="22" t="s">
        <v>26204</v>
      </c>
    </row>
    <row r="14257" spans="1:2">
      <c r="A14257" s="24" t="s">
        <v>26176</v>
      </c>
      <c r="B14257" s="22" t="s">
        <v>26205</v>
      </c>
    </row>
    <row r="14258" spans="1:2">
      <c r="A14258" s="24" t="s">
        <v>26177</v>
      </c>
      <c r="B14258" s="22" t="s">
        <v>26206</v>
      </c>
    </row>
    <row r="14259" spans="1:2">
      <c r="A14259" s="24" t="s">
        <v>26178</v>
      </c>
      <c r="B14259" s="22" t="s">
        <v>26207</v>
      </c>
    </row>
    <row r="14260" spans="1:2">
      <c r="A14260" s="24" t="s">
        <v>26179</v>
      </c>
      <c r="B14260" s="22" t="s">
        <v>26208</v>
      </c>
    </row>
    <row r="14261" spans="1:2">
      <c r="A14261" s="24" t="s">
        <v>26180</v>
      </c>
      <c r="B14261" s="22" t="s">
        <v>26209</v>
      </c>
    </row>
    <row r="14262" spans="1:2">
      <c r="A14262" s="24" t="s">
        <v>26181</v>
      </c>
      <c r="B14262" s="22" t="s">
        <v>26210</v>
      </c>
    </row>
    <row r="14263" spans="1:2">
      <c r="A14263" s="24" t="s">
        <v>26182</v>
      </c>
      <c r="B14263" s="22" t="s">
        <v>26211</v>
      </c>
    </row>
    <row r="14264" spans="1:2">
      <c r="A14264" s="24" t="s">
        <v>26183</v>
      </c>
      <c r="B14264" s="22" t="s">
        <v>26212</v>
      </c>
    </row>
    <row r="14265" spans="1:2">
      <c r="A14265" s="24" t="s">
        <v>26184</v>
      </c>
      <c r="B14265" s="22" t="s">
        <v>26213</v>
      </c>
    </row>
    <row r="14266" spans="1:2">
      <c r="A14266" s="24" t="s">
        <v>26185</v>
      </c>
      <c r="B14266" s="22" t="s">
        <v>26214</v>
      </c>
    </row>
    <row r="14267" spans="1:2">
      <c r="A14267" s="21" t="s">
        <v>26215</v>
      </c>
      <c r="B14267" s="22" t="s">
        <v>26220</v>
      </c>
    </row>
    <row r="14268" spans="1:2">
      <c r="A14268" s="21" t="s">
        <v>26216</v>
      </c>
      <c r="B14268" s="22" t="s">
        <v>26220</v>
      </c>
    </row>
    <row r="14269" spans="1:2">
      <c r="A14269" s="21" t="s">
        <v>26217</v>
      </c>
      <c r="B14269" s="22" t="s">
        <v>26226</v>
      </c>
    </row>
    <row r="14270" spans="1:2">
      <c r="A14270" s="21" t="s">
        <v>26218</v>
      </c>
      <c r="B14270" s="22" t="s">
        <v>26227</v>
      </c>
    </row>
    <row r="14271" spans="1:2">
      <c r="A14271" s="21" t="s">
        <v>26219</v>
      </c>
      <c r="B14271" s="22" t="s">
        <v>26228</v>
      </c>
    </row>
    <row r="14272" spans="1:2">
      <c r="A14272" s="21" t="s">
        <v>26221</v>
      </c>
      <c r="B14272" s="22" t="s">
        <v>26226</v>
      </c>
    </row>
    <row r="14273" spans="1:2">
      <c r="A14273" s="21" t="s">
        <v>26222</v>
      </c>
      <c r="B14273" s="22" t="s">
        <v>26229</v>
      </c>
    </row>
    <row r="14274" spans="1:2">
      <c r="A14274" s="21" t="s">
        <v>26223</v>
      </c>
      <c r="B14274" s="22" t="s">
        <v>26230</v>
      </c>
    </row>
    <row r="14275" spans="1:2">
      <c r="A14275" s="21" t="s">
        <v>26224</v>
      </c>
      <c r="B14275" s="22" t="s">
        <v>26231</v>
      </c>
    </row>
    <row r="14276" spans="1:2">
      <c r="A14276" s="21" t="s">
        <v>26225</v>
      </c>
      <c r="B14276" s="22" t="s">
        <v>26232</v>
      </c>
    </row>
    <row r="14277" spans="1:2">
      <c r="A14277" s="21" t="s">
        <v>26233</v>
      </c>
      <c r="B14277" s="22" t="s">
        <v>26234</v>
      </c>
    </row>
    <row r="14278" spans="1:2">
      <c r="A14278" s="21" t="s">
        <v>26235</v>
      </c>
      <c r="B14278" s="22" t="s">
        <v>26243</v>
      </c>
    </row>
    <row r="14279" spans="1:2">
      <c r="A14279" s="21" t="s">
        <v>26236</v>
      </c>
      <c r="B14279" s="22" t="s">
        <v>26244</v>
      </c>
    </row>
    <row r="14280" spans="1:2">
      <c r="A14280" s="21" t="s">
        <v>26237</v>
      </c>
      <c r="B14280" s="22" t="s">
        <v>26245</v>
      </c>
    </row>
    <row r="14281" spans="1:2">
      <c r="A14281" s="21" t="s">
        <v>26238</v>
      </c>
      <c r="B14281" s="22" t="s">
        <v>26246</v>
      </c>
    </row>
    <row r="14282" spans="1:2">
      <c r="A14282" s="21" t="s">
        <v>26239</v>
      </c>
      <c r="B14282" s="22" t="s">
        <v>26246</v>
      </c>
    </row>
    <row r="14283" spans="1:2">
      <c r="A14283" s="21" t="s">
        <v>26240</v>
      </c>
      <c r="B14283" s="22" t="s">
        <v>26247</v>
      </c>
    </row>
    <row r="14284" spans="1:2">
      <c r="A14284" s="21" t="s">
        <v>26241</v>
      </c>
      <c r="B14284" s="22" t="s">
        <v>26248</v>
      </c>
    </row>
    <row r="14285" spans="1:2">
      <c r="A14285" s="21" t="s">
        <v>26242</v>
      </c>
      <c r="B14285" s="22" t="s">
        <v>26249</v>
      </c>
    </row>
    <row r="14286" spans="1:2">
      <c r="A14286" s="9" t="s">
        <v>26250</v>
      </c>
      <c r="B14286" s="22" t="s">
        <v>26251</v>
      </c>
    </row>
    <row r="14287" spans="1:2">
      <c r="A14287" s="9" t="s">
        <v>26252</v>
      </c>
      <c r="B14287" s="22" t="s">
        <v>26263</v>
      </c>
    </row>
    <row r="14288" spans="1:2">
      <c r="A14288" s="9" t="s">
        <v>26253</v>
      </c>
      <c r="B14288" s="22" t="s">
        <v>26264</v>
      </c>
    </row>
    <row r="14289" spans="1:2">
      <c r="A14289" s="9" t="s">
        <v>26254</v>
      </c>
      <c r="B14289" s="22" t="s">
        <v>26265</v>
      </c>
    </row>
    <row r="14290" spans="1:2">
      <c r="A14290" s="9" t="s">
        <v>26255</v>
      </c>
      <c r="B14290" s="22" t="s">
        <v>26266</v>
      </c>
    </row>
    <row r="14291" spans="1:2">
      <c r="A14291" s="9" t="s">
        <v>26256</v>
      </c>
      <c r="B14291" s="22" t="s">
        <v>26267</v>
      </c>
    </row>
    <row r="14292" spans="1:2">
      <c r="A14292" s="9" t="s">
        <v>26257</v>
      </c>
      <c r="B14292" s="22" t="s">
        <v>26267</v>
      </c>
    </row>
    <row r="14293" spans="1:2">
      <c r="A14293" s="9" t="s">
        <v>26258</v>
      </c>
      <c r="B14293" s="22" t="s">
        <v>26268</v>
      </c>
    </row>
    <row r="14294" spans="1:2">
      <c r="A14294" s="9" t="s">
        <v>26259</v>
      </c>
      <c r="B14294" s="22" t="s">
        <v>26269</v>
      </c>
    </row>
    <row r="14295" spans="1:2">
      <c r="A14295" s="9" t="s">
        <v>26260</v>
      </c>
      <c r="B14295" s="22" t="s">
        <v>26270</v>
      </c>
    </row>
    <row r="14296" spans="1:2">
      <c r="A14296" s="9" t="s">
        <v>26261</v>
      </c>
      <c r="B14296" s="22" t="s">
        <v>26271</v>
      </c>
    </row>
    <row r="14297" spans="1:2">
      <c r="A14297" s="9" t="s">
        <v>26262</v>
      </c>
      <c r="B14297" s="22" t="s">
        <v>26272</v>
      </c>
    </row>
    <row r="14298" spans="1:2">
      <c r="A14298" s="9" t="s">
        <v>26273</v>
      </c>
      <c r="B14298" s="22" t="s">
        <v>26251</v>
      </c>
    </row>
    <row r="14299" spans="1:2">
      <c r="A14299" s="9" t="s">
        <v>26274</v>
      </c>
      <c r="B14299" s="22" t="s">
        <v>26263</v>
      </c>
    </row>
    <row r="14300" spans="1:2">
      <c r="A14300" s="9" t="s">
        <v>26275</v>
      </c>
      <c r="B14300" s="22" t="s">
        <v>26265</v>
      </c>
    </row>
    <row r="14301" spans="1:2">
      <c r="A14301" s="9" t="s">
        <v>26276</v>
      </c>
      <c r="B14301" s="22" t="s">
        <v>26266</v>
      </c>
    </row>
    <row r="14302" spans="1:2">
      <c r="A14302" s="9" t="s">
        <v>26283</v>
      </c>
      <c r="B14302" s="22" t="s">
        <v>26284</v>
      </c>
    </row>
    <row r="14303" spans="1:2">
      <c r="A14303" s="9" t="s">
        <v>26277</v>
      </c>
      <c r="B14303" s="22" t="s">
        <v>26267</v>
      </c>
    </row>
    <row r="14304" spans="1:2">
      <c r="A14304" s="9" t="s">
        <v>26278</v>
      </c>
      <c r="B14304" s="22" t="s">
        <v>26268</v>
      </c>
    </row>
    <row r="14305" spans="1:2">
      <c r="A14305" s="9" t="s">
        <v>26279</v>
      </c>
      <c r="B14305" s="22" t="s">
        <v>26269</v>
      </c>
    </row>
    <row r="14306" spans="1:2">
      <c r="A14306" s="9" t="s">
        <v>26280</v>
      </c>
      <c r="B14306" s="22" t="s">
        <v>26270</v>
      </c>
    </row>
    <row r="14307" spans="1:2">
      <c r="A14307" s="9" t="s">
        <v>26281</v>
      </c>
      <c r="B14307" s="22" t="s">
        <v>26271</v>
      </c>
    </row>
    <row r="14308" spans="1:2">
      <c r="A14308" s="9" t="s">
        <v>26282</v>
      </c>
      <c r="B14308" s="22" t="s">
        <v>26272</v>
      </c>
    </row>
    <row r="14309" spans="1:2">
      <c r="A14309" s="21" t="s">
        <v>26285</v>
      </c>
      <c r="B14309" s="9" t="s">
        <v>11172</v>
      </c>
    </row>
    <row r="14310" spans="1:2">
      <c r="A14310" s="21" t="s">
        <v>26286</v>
      </c>
      <c r="B14310" s="9" t="s">
        <v>11170</v>
      </c>
    </row>
    <row r="14311" spans="1:2">
      <c r="A14311" s="21" t="s">
        <v>26287</v>
      </c>
      <c r="B14311" s="9" t="s">
        <v>11174</v>
      </c>
    </row>
    <row r="14312" spans="1:2">
      <c r="A14312" s="21" t="s">
        <v>26288</v>
      </c>
      <c r="B14312" s="9" t="s">
        <v>11176</v>
      </c>
    </row>
    <row r="14313" spans="1:2">
      <c r="A14313" s="21" t="s">
        <v>26289</v>
      </c>
      <c r="B14313" s="9" t="s">
        <v>11178</v>
      </c>
    </row>
    <row r="14314" spans="1:2">
      <c r="A14314" s="21" t="s">
        <v>26290</v>
      </c>
      <c r="B14314" s="9" t="s">
        <v>23652</v>
      </c>
    </row>
    <row r="14315" spans="1:2">
      <c r="A14315" s="21" t="s">
        <v>26291</v>
      </c>
      <c r="B14315" s="9" t="s">
        <v>23649</v>
      </c>
    </row>
    <row r="14316" spans="1:2">
      <c r="A14316" s="21" t="s">
        <v>26292</v>
      </c>
      <c r="B14316" s="9" t="s">
        <v>23650</v>
      </c>
    </row>
    <row r="14317" spans="1:2">
      <c r="A14317" s="21" t="s">
        <v>26293</v>
      </c>
      <c r="B14317" s="9" t="s">
        <v>11166</v>
      </c>
    </row>
    <row r="14318" spans="1:2">
      <c r="A14318" s="21" t="s">
        <v>26294</v>
      </c>
      <c r="B14318" s="9" t="s">
        <v>26297</v>
      </c>
    </row>
    <row r="14319" spans="1:2">
      <c r="A14319" s="21" t="s">
        <v>26295</v>
      </c>
      <c r="B14319" s="9" t="s">
        <v>23651</v>
      </c>
    </row>
    <row r="14320" spans="1:2">
      <c r="A14320" s="21" t="s">
        <v>26296</v>
      </c>
      <c r="B14320" s="9" t="s">
        <v>11168</v>
      </c>
    </row>
    <row r="14321" spans="1:2">
      <c r="A14321" s="21" t="s">
        <v>26298</v>
      </c>
      <c r="B14321" s="9" t="s">
        <v>11164</v>
      </c>
    </row>
    <row r="14322" spans="1:2">
      <c r="A14322" s="21" t="s">
        <v>26299</v>
      </c>
      <c r="B14322" s="22" t="s">
        <v>26300</v>
      </c>
    </row>
    <row r="14323" spans="1:2">
      <c r="A14323" s="21" t="s">
        <v>26301</v>
      </c>
      <c r="B14323" s="22" t="s">
        <v>26310</v>
      </c>
    </row>
    <row r="14324" spans="1:2">
      <c r="A14324" s="21" t="s">
        <v>26302</v>
      </c>
      <c r="B14324" s="22" t="s">
        <v>26311</v>
      </c>
    </row>
    <row r="14325" spans="1:2">
      <c r="A14325" s="21" t="s">
        <v>26303</v>
      </c>
      <c r="B14325" s="22" t="s">
        <v>26312</v>
      </c>
    </row>
    <row r="14326" spans="1:2">
      <c r="A14326" s="21" t="s">
        <v>26304</v>
      </c>
      <c r="B14326" s="22" t="s">
        <v>26313</v>
      </c>
    </row>
    <row r="14327" spans="1:2">
      <c r="A14327" s="21" t="s">
        <v>26305</v>
      </c>
      <c r="B14327" s="22" t="s">
        <v>26314</v>
      </c>
    </row>
    <row r="14328" spans="1:2">
      <c r="A14328" s="21" t="s">
        <v>26306</v>
      </c>
      <c r="B14328" s="22" t="s">
        <v>26315</v>
      </c>
    </row>
    <row r="14329" spans="1:2">
      <c r="A14329" s="21" t="s">
        <v>26308</v>
      </c>
      <c r="B14329" s="22" t="s">
        <v>26316</v>
      </c>
    </row>
    <row r="14330" spans="1:2">
      <c r="A14330" s="21" t="s">
        <v>26307</v>
      </c>
      <c r="B14330" s="22" t="s">
        <v>26317</v>
      </c>
    </row>
    <row r="14331" spans="1:2">
      <c r="A14331" s="21" t="s">
        <v>26309</v>
      </c>
      <c r="B14331" s="22" t="s">
        <v>26318</v>
      </c>
    </row>
    <row r="14332" spans="1:2">
      <c r="A14332" s="21" t="s">
        <v>26319</v>
      </c>
      <c r="B14332" s="22" t="s">
        <v>26320</v>
      </c>
    </row>
    <row r="14333" spans="1:2">
      <c r="A14333" s="21" t="s">
        <v>26321</v>
      </c>
      <c r="B14333" s="22" t="s">
        <v>26327</v>
      </c>
    </row>
    <row r="14334" spans="1:2">
      <c r="A14334" s="21" t="s">
        <v>26322</v>
      </c>
      <c r="B14334" s="22" t="s">
        <v>26330</v>
      </c>
    </row>
    <row r="14335" spans="1:2">
      <c r="A14335" s="21" t="s">
        <v>26323</v>
      </c>
      <c r="B14335" s="22" t="s">
        <v>26331</v>
      </c>
    </row>
    <row r="14336" spans="1:2">
      <c r="A14336" s="21" t="s">
        <v>26324</v>
      </c>
      <c r="B14336" s="22" t="s">
        <v>26332</v>
      </c>
    </row>
    <row r="14337" spans="1:2">
      <c r="A14337" s="21" t="s">
        <v>26325</v>
      </c>
      <c r="B14337" s="22" t="s">
        <v>26329</v>
      </c>
    </row>
    <row r="14338" spans="1:2">
      <c r="A14338" s="21" t="s">
        <v>26326</v>
      </c>
      <c r="B14338" s="22" t="s">
        <v>26328</v>
      </c>
    </row>
    <row r="14339" spans="1:2">
      <c r="A14339" s="21" t="s">
        <v>26334</v>
      </c>
      <c r="B14339" s="22" t="s">
        <v>26333</v>
      </c>
    </row>
    <row r="14340" spans="1:2">
      <c r="A14340" s="21" t="s">
        <v>26335</v>
      </c>
      <c r="B14340" s="22" t="s">
        <v>26339</v>
      </c>
    </row>
    <row r="14341" spans="1:2">
      <c r="A14341" s="21" t="s">
        <v>26336</v>
      </c>
      <c r="B14341" s="22" t="s">
        <v>26340</v>
      </c>
    </row>
    <row r="14342" spans="1:2">
      <c r="A14342" s="21" t="s">
        <v>26338</v>
      </c>
      <c r="B14342" s="22" t="s">
        <v>26340</v>
      </c>
    </row>
    <row r="14343" spans="1:2">
      <c r="A14343" s="21" t="s">
        <v>26337</v>
      </c>
      <c r="B14343" s="22" t="s">
        <v>26341</v>
      </c>
    </row>
    <row r="14344" spans="1:2">
      <c r="A14344" s="21" t="s">
        <v>26342</v>
      </c>
      <c r="B14344" s="22" t="s">
        <v>26343</v>
      </c>
    </row>
    <row r="14345" spans="1:2">
      <c r="A14345" s="21" t="s">
        <v>26344</v>
      </c>
      <c r="B14345" s="22" t="s">
        <v>26351</v>
      </c>
    </row>
    <row r="14346" spans="1:2">
      <c r="A14346" s="21" t="s">
        <v>26345</v>
      </c>
      <c r="B14346" s="22" t="s">
        <v>26351</v>
      </c>
    </row>
    <row r="14347" spans="1:2">
      <c r="A14347" s="21" t="s">
        <v>26346</v>
      </c>
      <c r="B14347" s="22" t="s">
        <v>26352</v>
      </c>
    </row>
    <row r="14348" spans="1:2">
      <c r="A14348" s="21" t="s">
        <v>26347</v>
      </c>
      <c r="B14348" s="22" t="s">
        <v>26343</v>
      </c>
    </row>
    <row r="14349" spans="1:2">
      <c r="A14349" s="21" t="s">
        <v>26348</v>
      </c>
      <c r="B14349" s="22" t="s">
        <v>26353</v>
      </c>
    </row>
    <row r="14350" spans="1:2">
      <c r="A14350" s="21" t="s">
        <v>26349</v>
      </c>
      <c r="B14350" s="22" t="s">
        <v>26354</v>
      </c>
    </row>
    <row r="14351" spans="1:2">
      <c r="A14351" s="21" t="s">
        <v>26350</v>
      </c>
      <c r="B14351" s="22" t="s">
        <v>26355</v>
      </c>
    </row>
    <row r="14352" spans="1:2">
      <c r="A14352" s="21" t="s">
        <v>26356</v>
      </c>
      <c r="B14352" s="22" t="s">
        <v>26357</v>
      </c>
    </row>
    <row r="14353" spans="1:2">
      <c r="A14353" s="21" t="s">
        <v>26358</v>
      </c>
      <c r="B14353" s="22" t="s">
        <v>26370</v>
      </c>
    </row>
    <row r="14354" spans="1:2">
      <c r="A14354" s="21" t="s">
        <v>26359</v>
      </c>
      <c r="B14354" s="22" t="s">
        <v>26371</v>
      </c>
    </row>
    <row r="14355" spans="1:2">
      <c r="A14355" s="21" t="s">
        <v>26360</v>
      </c>
      <c r="B14355" s="22" t="s">
        <v>26372</v>
      </c>
    </row>
    <row r="14356" spans="1:2">
      <c r="A14356" s="21" t="s">
        <v>26361</v>
      </c>
      <c r="B14356" s="22" t="s">
        <v>26373</v>
      </c>
    </row>
    <row r="14357" spans="1:2">
      <c r="A14357" s="21" t="s">
        <v>26362</v>
      </c>
      <c r="B14357" s="22" t="s">
        <v>26374</v>
      </c>
    </row>
    <row r="14358" spans="1:2">
      <c r="A14358" s="21" t="s">
        <v>26363</v>
      </c>
      <c r="B14358" s="22" t="s">
        <v>26375</v>
      </c>
    </row>
    <row r="14359" spans="1:2">
      <c r="A14359" s="21" t="s">
        <v>26364</v>
      </c>
      <c r="B14359" s="22" t="s">
        <v>26376</v>
      </c>
    </row>
    <row r="14360" spans="1:2">
      <c r="A14360" s="21" t="s">
        <v>26365</v>
      </c>
      <c r="B14360" s="22" t="s">
        <v>26377</v>
      </c>
    </row>
    <row r="14361" spans="1:2">
      <c r="A14361" s="21" t="s">
        <v>26366</v>
      </c>
      <c r="B14361" s="22" t="s">
        <v>26378</v>
      </c>
    </row>
    <row r="14362" spans="1:2">
      <c r="A14362" s="21" t="s">
        <v>26367</v>
      </c>
      <c r="B14362" s="22" t="s">
        <v>26379</v>
      </c>
    </row>
    <row r="14363" spans="1:2">
      <c r="A14363" s="21" t="s">
        <v>26368</v>
      </c>
      <c r="B14363" s="22" t="s">
        <v>26380</v>
      </c>
    </row>
    <row r="14364" spans="1:2">
      <c r="A14364" s="21" t="s">
        <v>26369</v>
      </c>
      <c r="B14364" s="22" t="s">
        <v>26381</v>
      </c>
    </row>
    <row r="14365" spans="1:2">
      <c r="A14365" s="21" t="s">
        <v>26382</v>
      </c>
      <c r="B14365" s="22" t="s">
        <v>26383</v>
      </c>
    </row>
    <row r="14366" spans="1:2">
      <c r="A14366" s="21" t="s">
        <v>26384</v>
      </c>
      <c r="B14366" s="22" t="s">
        <v>26383</v>
      </c>
    </row>
    <row r="14367" spans="1:2">
      <c r="A14367" s="21" t="s">
        <v>26385</v>
      </c>
      <c r="B14367" s="22" t="s">
        <v>26383</v>
      </c>
    </row>
    <row r="14368" spans="1:2">
      <c r="A14368" s="21" t="s">
        <v>26386</v>
      </c>
      <c r="B14368" s="22" t="s">
        <v>26383</v>
      </c>
    </row>
    <row r="14369" spans="1:2">
      <c r="A14369" s="21" t="s">
        <v>26387</v>
      </c>
      <c r="B14369" s="22" t="s">
        <v>26383</v>
      </c>
    </row>
    <row r="14370" spans="1:2">
      <c r="A14370" s="21" t="s">
        <v>26388</v>
      </c>
      <c r="B14370" s="22" t="s">
        <v>26383</v>
      </c>
    </row>
    <row r="14371" spans="1:2">
      <c r="A14371" s="21" t="s">
        <v>26389</v>
      </c>
      <c r="B14371" s="22" t="s">
        <v>26383</v>
      </c>
    </row>
    <row r="14372" spans="1:2">
      <c r="A14372" s="21" t="s">
        <v>26390</v>
      </c>
      <c r="B14372" s="22" t="s">
        <v>26383</v>
      </c>
    </row>
    <row r="14373" spans="1:2">
      <c r="A14373" s="21" t="s">
        <v>26391</v>
      </c>
      <c r="B14373" s="22" t="s">
        <v>26392</v>
      </c>
    </row>
    <row r="14374" spans="1:2">
      <c r="A14374" s="21" t="s">
        <v>26393</v>
      </c>
      <c r="B14374" s="22" t="s">
        <v>26401</v>
      </c>
    </row>
    <row r="14375" spans="1:2">
      <c r="A14375" s="21" t="s">
        <v>26394</v>
      </c>
      <c r="B14375" s="22" t="s">
        <v>26402</v>
      </c>
    </row>
    <row r="14376" spans="1:2">
      <c r="A14376" s="21" t="s">
        <v>26395</v>
      </c>
      <c r="B14376" s="22" t="s">
        <v>26403</v>
      </c>
    </row>
    <row r="14377" spans="1:2">
      <c r="A14377" s="21" t="s">
        <v>26396</v>
      </c>
      <c r="B14377" s="22" t="s">
        <v>26404</v>
      </c>
    </row>
    <row r="14378" spans="1:2">
      <c r="A14378" s="21" t="s">
        <v>26397</v>
      </c>
      <c r="B14378" s="22" t="s">
        <v>26405</v>
      </c>
    </row>
    <row r="14379" spans="1:2">
      <c r="A14379" s="21" t="s">
        <v>26398</v>
      </c>
      <c r="B14379" s="22" t="s">
        <v>26405</v>
      </c>
    </row>
    <row r="14380" spans="1:2">
      <c r="A14380" s="21" t="s">
        <v>26399</v>
      </c>
      <c r="B14380" s="22" t="s">
        <v>26406</v>
      </c>
    </row>
    <row r="14381" spans="1:2">
      <c r="A14381" s="21" t="s">
        <v>26400</v>
      </c>
      <c r="B14381" s="22" t="s">
        <v>26407</v>
      </c>
    </row>
    <row r="14382" spans="1:2">
      <c r="A14382" s="21" t="s">
        <v>26408</v>
      </c>
      <c r="B14382" s="22" t="s">
        <v>26409</v>
      </c>
    </row>
    <row r="14383" spans="1:2">
      <c r="A14383" s="21" t="s">
        <v>26410</v>
      </c>
      <c r="B14383" s="22" t="s">
        <v>26417</v>
      </c>
    </row>
    <row r="14384" spans="1:2">
      <c r="A14384" s="21" t="s">
        <v>26411</v>
      </c>
      <c r="B14384" s="22" t="s">
        <v>26418</v>
      </c>
    </row>
    <row r="14385" spans="1:2">
      <c r="A14385" s="21" t="s">
        <v>26412</v>
      </c>
      <c r="B14385" s="22" t="s">
        <v>26419</v>
      </c>
    </row>
    <row r="14386" spans="1:2">
      <c r="A14386" s="21" t="s">
        <v>26413</v>
      </c>
      <c r="B14386" s="22" t="s">
        <v>26420</v>
      </c>
    </row>
    <row r="14387" spans="1:2">
      <c r="A14387" s="21" t="s">
        <v>26414</v>
      </c>
      <c r="B14387" s="22" t="s">
        <v>26421</v>
      </c>
    </row>
    <row r="14388" spans="1:2">
      <c r="A14388" s="21" t="s">
        <v>26415</v>
      </c>
      <c r="B14388" s="22" t="s">
        <v>26422</v>
      </c>
    </row>
    <row r="14389" spans="1:2">
      <c r="A14389" s="21" t="s">
        <v>26416</v>
      </c>
      <c r="B14389" s="22" t="s">
        <v>26423</v>
      </c>
    </row>
    <row r="14390" spans="1:2">
      <c r="A14390" s="21" t="s">
        <v>26424</v>
      </c>
      <c r="B14390" s="22" t="s">
        <v>26425</v>
      </c>
    </row>
    <row r="14391" spans="1:2">
      <c r="A14391" s="21" t="s">
        <v>26426</v>
      </c>
      <c r="B14391" s="22" t="s">
        <v>26427</v>
      </c>
    </row>
    <row r="14392" spans="1:2">
      <c r="A14392" s="21" t="s">
        <v>26429</v>
      </c>
      <c r="B14392" s="22" t="s">
        <v>26428</v>
      </c>
    </row>
    <row r="14393" spans="1:2">
      <c r="A14393" s="21" t="s">
        <v>26430</v>
      </c>
      <c r="B14393" s="22" t="s">
        <v>26452</v>
      </c>
    </row>
    <row r="14394" spans="1:2">
      <c r="A14394" s="21" t="s">
        <v>26431</v>
      </c>
      <c r="B14394" s="22" t="s">
        <v>26453</v>
      </c>
    </row>
    <row r="14395" spans="1:2">
      <c r="A14395" s="21" t="s">
        <v>26432</v>
      </c>
      <c r="B14395" s="22" t="s">
        <v>26454</v>
      </c>
    </row>
    <row r="14396" spans="1:2">
      <c r="A14396" s="21" t="s">
        <v>26433</v>
      </c>
      <c r="B14396" s="22" t="s">
        <v>26455</v>
      </c>
    </row>
    <row r="14397" spans="1:2">
      <c r="A14397" s="21" t="s">
        <v>26434</v>
      </c>
      <c r="B14397" s="22" t="s">
        <v>26456</v>
      </c>
    </row>
    <row r="14398" spans="1:2">
      <c r="A14398" s="21" t="s">
        <v>26435</v>
      </c>
      <c r="B14398" s="22" t="s">
        <v>26457</v>
      </c>
    </row>
    <row r="14399" spans="1:2">
      <c r="A14399" s="21" t="s">
        <v>26436</v>
      </c>
      <c r="B14399" s="22" t="s">
        <v>26458</v>
      </c>
    </row>
    <row r="14400" spans="1:2">
      <c r="A14400" s="21" t="s">
        <v>26437</v>
      </c>
      <c r="B14400" s="22" t="s">
        <v>26459</v>
      </c>
    </row>
    <row r="14401" spans="1:2">
      <c r="A14401" s="21" t="s">
        <v>26438</v>
      </c>
      <c r="B14401" s="22" t="s">
        <v>26460</v>
      </c>
    </row>
    <row r="14402" spans="1:2">
      <c r="A14402" s="21" t="s">
        <v>26439</v>
      </c>
      <c r="B14402" s="22" t="s">
        <v>26461</v>
      </c>
    </row>
    <row r="14403" spans="1:2">
      <c r="A14403" s="21" t="s">
        <v>26440</v>
      </c>
      <c r="B14403" s="22" t="s">
        <v>26462</v>
      </c>
    </row>
    <row r="14404" spans="1:2">
      <c r="A14404" s="21" t="s">
        <v>26441</v>
      </c>
      <c r="B14404" s="22" t="s">
        <v>26463</v>
      </c>
    </row>
    <row r="14405" spans="1:2">
      <c r="A14405" s="21" t="s">
        <v>26442</v>
      </c>
      <c r="B14405" s="22" t="s">
        <v>26464</v>
      </c>
    </row>
    <row r="14406" spans="1:2">
      <c r="A14406" s="21" t="s">
        <v>26443</v>
      </c>
      <c r="B14406" s="22" t="s">
        <v>26465</v>
      </c>
    </row>
    <row r="14407" spans="1:2">
      <c r="A14407" s="21" t="s">
        <v>26444</v>
      </c>
      <c r="B14407" s="22" t="s">
        <v>26466</v>
      </c>
    </row>
    <row r="14408" spans="1:2">
      <c r="A14408" s="21" t="s">
        <v>26445</v>
      </c>
      <c r="B14408" s="22" t="s">
        <v>26467</v>
      </c>
    </row>
    <row r="14409" spans="1:2">
      <c r="A14409" s="21" t="s">
        <v>26446</v>
      </c>
      <c r="B14409" s="22" t="s">
        <v>26468</v>
      </c>
    </row>
    <row r="14410" spans="1:2">
      <c r="A14410" s="21" t="s">
        <v>26447</v>
      </c>
      <c r="B14410" s="22" t="s">
        <v>26469</v>
      </c>
    </row>
    <row r="14411" spans="1:2">
      <c r="A14411" s="21" t="s">
        <v>26448</v>
      </c>
      <c r="B14411" s="22" t="s">
        <v>26470</v>
      </c>
    </row>
    <row r="14412" spans="1:2">
      <c r="A14412" s="21" t="s">
        <v>26449</v>
      </c>
      <c r="B14412" s="22" t="s">
        <v>26471</v>
      </c>
    </row>
    <row r="14413" spans="1:2">
      <c r="A14413" s="21" t="s">
        <v>26450</v>
      </c>
      <c r="B14413" s="22" t="s">
        <v>26472</v>
      </c>
    </row>
    <row r="14414" spans="1:2">
      <c r="A14414" s="21" t="s">
        <v>26451</v>
      </c>
      <c r="B14414" s="22" t="s">
        <v>26473</v>
      </c>
    </row>
    <row r="14415" spans="1:2">
      <c r="A14415" s="21" t="s">
        <v>26475</v>
      </c>
      <c r="B14415" s="22" t="s">
        <v>26474</v>
      </c>
    </row>
    <row r="14416" spans="1:2">
      <c r="A14416" s="21" t="s">
        <v>26476</v>
      </c>
      <c r="B14416" s="22" t="s">
        <v>26498</v>
      </c>
    </row>
    <row r="14417" spans="1:2">
      <c r="A14417" s="21" t="s">
        <v>26477</v>
      </c>
      <c r="B14417" s="22" t="s">
        <v>26499</v>
      </c>
    </row>
    <row r="14418" spans="1:2">
      <c r="A14418" s="21" t="s">
        <v>26478</v>
      </c>
      <c r="B14418" s="22" t="s">
        <v>26500</v>
      </c>
    </row>
    <row r="14419" spans="1:2">
      <c r="A14419" s="21" t="s">
        <v>26479</v>
      </c>
      <c r="B14419" s="22" t="s">
        <v>26501</v>
      </c>
    </row>
    <row r="14420" spans="1:2">
      <c r="A14420" s="21" t="s">
        <v>26480</v>
      </c>
      <c r="B14420" s="22" t="s">
        <v>26502</v>
      </c>
    </row>
    <row r="14421" spans="1:2">
      <c r="A14421" s="21" t="s">
        <v>26481</v>
      </c>
      <c r="B14421" s="22" t="s">
        <v>26503</v>
      </c>
    </row>
    <row r="14422" spans="1:2">
      <c r="A14422" s="21" t="s">
        <v>26482</v>
      </c>
      <c r="B14422" s="22" t="s">
        <v>26504</v>
      </c>
    </row>
    <row r="14423" spans="1:2">
      <c r="A14423" s="21" t="s">
        <v>26483</v>
      </c>
      <c r="B14423" s="22" t="s">
        <v>26505</v>
      </c>
    </row>
    <row r="14424" spans="1:2">
      <c r="A14424" s="21" t="s">
        <v>26484</v>
      </c>
      <c r="B14424" s="22" t="s">
        <v>26506</v>
      </c>
    </row>
    <row r="14425" spans="1:2">
      <c r="A14425" s="21" t="s">
        <v>26485</v>
      </c>
      <c r="B14425" s="22" t="s">
        <v>26507</v>
      </c>
    </row>
    <row r="14426" spans="1:2">
      <c r="A14426" s="21" t="s">
        <v>26486</v>
      </c>
      <c r="B14426" s="22" t="s">
        <v>26508</v>
      </c>
    </row>
    <row r="14427" spans="1:2">
      <c r="A14427" s="21" t="s">
        <v>26487</v>
      </c>
      <c r="B14427" s="22" t="s">
        <v>26509</v>
      </c>
    </row>
    <row r="14428" spans="1:2">
      <c r="A14428" s="21" t="s">
        <v>26488</v>
      </c>
      <c r="B14428" s="22" t="s">
        <v>26510</v>
      </c>
    </row>
    <row r="14429" spans="1:2">
      <c r="A14429" s="21" t="s">
        <v>26489</v>
      </c>
      <c r="B14429" s="22" t="s">
        <v>26511</v>
      </c>
    </row>
    <row r="14430" spans="1:2">
      <c r="A14430" s="21" t="s">
        <v>26490</v>
      </c>
      <c r="B14430" s="22" t="s">
        <v>26512</v>
      </c>
    </row>
    <row r="14431" spans="1:2">
      <c r="A14431" s="21" t="s">
        <v>26491</v>
      </c>
      <c r="B14431" s="22" t="s">
        <v>26513</v>
      </c>
    </row>
    <row r="14432" spans="1:2">
      <c r="A14432" s="21" t="s">
        <v>26492</v>
      </c>
      <c r="B14432" s="22" t="s">
        <v>26514</v>
      </c>
    </row>
    <row r="14433" spans="1:2">
      <c r="A14433" s="21" t="s">
        <v>26493</v>
      </c>
      <c r="B14433" s="22" t="s">
        <v>26515</v>
      </c>
    </row>
    <row r="14434" spans="1:2">
      <c r="A14434" s="21" t="s">
        <v>26494</v>
      </c>
      <c r="B14434" s="22" t="s">
        <v>26516</v>
      </c>
    </row>
    <row r="14435" spans="1:2">
      <c r="A14435" s="21" t="s">
        <v>26495</v>
      </c>
      <c r="B14435" s="22" t="s">
        <v>26517</v>
      </c>
    </row>
    <row r="14436" spans="1:2">
      <c r="A14436" s="21" t="s">
        <v>26496</v>
      </c>
      <c r="B14436" s="22" t="s">
        <v>26518</v>
      </c>
    </row>
    <row r="14437" spans="1:2">
      <c r="A14437" s="21" t="s">
        <v>26497</v>
      </c>
      <c r="B14437" s="22" t="s">
        <v>26519</v>
      </c>
    </row>
    <row r="14438" spans="1:2">
      <c r="A14438" s="21" t="s">
        <v>26521</v>
      </c>
      <c r="B14438" s="22" t="s">
        <v>26520</v>
      </c>
    </row>
    <row r="14439" spans="1:2">
      <c r="A14439" s="21" t="s">
        <v>26522</v>
      </c>
      <c r="B14439" s="22" t="s">
        <v>26523</v>
      </c>
    </row>
    <row r="14440" spans="1:2">
      <c r="A14440" s="21" t="s">
        <v>26525</v>
      </c>
      <c r="B14440" s="22" t="s">
        <v>26524</v>
      </c>
    </row>
    <row r="14441" spans="1:2">
      <c r="A14441" s="21" t="s">
        <v>26526</v>
      </c>
      <c r="B14441" s="22" t="s">
        <v>26548</v>
      </c>
    </row>
    <row r="14442" spans="1:2">
      <c r="A14442" s="21" t="s">
        <v>26527</v>
      </c>
      <c r="B14442" s="22" t="s">
        <v>26549</v>
      </c>
    </row>
    <row r="14443" spans="1:2">
      <c r="A14443" s="21" t="s">
        <v>26528</v>
      </c>
      <c r="B14443" s="22" t="s">
        <v>26550</v>
      </c>
    </row>
    <row r="14444" spans="1:2">
      <c r="A14444" s="21" t="s">
        <v>26529</v>
      </c>
      <c r="B14444" s="22" t="s">
        <v>26551</v>
      </c>
    </row>
    <row r="14445" spans="1:2">
      <c r="A14445" s="21" t="s">
        <v>26530</v>
      </c>
      <c r="B14445" s="22" t="s">
        <v>26552</v>
      </c>
    </row>
    <row r="14446" spans="1:2">
      <c r="A14446" s="21" t="s">
        <v>26531</v>
      </c>
      <c r="B14446" s="22" t="s">
        <v>26553</v>
      </c>
    </row>
    <row r="14447" spans="1:2">
      <c r="A14447" s="21" t="s">
        <v>26532</v>
      </c>
      <c r="B14447" s="22" t="s">
        <v>26554</v>
      </c>
    </row>
    <row r="14448" spans="1:2">
      <c r="A14448" s="21" t="s">
        <v>26533</v>
      </c>
      <c r="B14448" s="22" t="s">
        <v>26555</v>
      </c>
    </row>
    <row r="14449" spans="1:2">
      <c r="A14449" s="21" t="s">
        <v>26534</v>
      </c>
      <c r="B14449" s="22" t="s">
        <v>26556</v>
      </c>
    </row>
    <row r="14450" spans="1:2">
      <c r="A14450" s="21" t="s">
        <v>26535</v>
      </c>
      <c r="B14450" s="22" t="s">
        <v>26557</v>
      </c>
    </row>
    <row r="14451" spans="1:2">
      <c r="A14451" s="21" t="s">
        <v>26536</v>
      </c>
      <c r="B14451" s="22" t="s">
        <v>26558</v>
      </c>
    </row>
    <row r="14452" spans="1:2">
      <c r="A14452" s="21" t="s">
        <v>26537</v>
      </c>
      <c r="B14452" s="22" t="s">
        <v>26559</v>
      </c>
    </row>
    <row r="14453" spans="1:2">
      <c r="A14453" s="21" t="s">
        <v>26538</v>
      </c>
      <c r="B14453" s="22" t="s">
        <v>26560</v>
      </c>
    </row>
    <row r="14454" spans="1:2">
      <c r="A14454" s="21" t="s">
        <v>26539</v>
      </c>
      <c r="B14454" s="22" t="s">
        <v>26561</v>
      </c>
    </row>
    <row r="14455" spans="1:2">
      <c r="A14455" s="21" t="s">
        <v>26540</v>
      </c>
      <c r="B14455" s="22" t="s">
        <v>26562</v>
      </c>
    </row>
    <row r="14456" spans="1:2">
      <c r="A14456" s="21" t="s">
        <v>26541</v>
      </c>
      <c r="B14456" s="22" t="s">
        <v>26563</v>
      </c>
    </row>
    <row r="14457" spans="1:2">
      <c r="A14457" s="21" t="s">
        <v>26542</v>
      </c>
      <c r="B14457" s="22" t="s">
        <v>26564</v>
      </c>
    </row>
    <row r="14458" spans="1:2">
      <c r="A14458" s="21" t="s">
        <v>26543</v>
      </c>
      <c r="B14458" s="22" t="s">
        <v>26565</v>
      </c>
    </row>
    <row r="14459" spans="1:2">
      <c r="A14459" s="21" t="s">
        <v>26544</v>
      </c>
      <c r="B14459" s="22" t="s">
        <v>26566</v>
      </c>
    </row>
    <row r="14460" spans="1:2">
      <c r="A14460" s="21" t="s">
        <v>26545</v>
      </c>
      <c r="B14460" s="22" t="s">
        <v>26567</v>
      </c>
    </row>
    <row r="14461" spans="1:2">
      <c r="A14461" s="21" t="s">
        <v>26546</v>
      </c>
      <c r="B14461" s="22" t="s">
        <v>26568</v>
      </c>
    </row>
    <row r="14462" spans="1:2">
      <c r="A14462" s="21" t="s">
        <v>26547</v>
      </c>
      <c r="B14462" s="22" t="s">
        <v>26569</v>
      </c>
    </row>
    <row r="14463" spans="1:2">
      <c r="A14463" s="21" t="s">
        <v>26570</v>
      </c>
      <c r="B14463" s="22" t="s">
        <v>26571</v>
      </c>
    </row>
    <row r="14464" spans="1:2">
      <c r="A14464" s="21" t="s">
        <v>26572</v>
      </c>
      <c r="B14464" s="22" t="s">
        <v>26579</v>
      </c>
    </row>
    <row r="14465" spans="1:2">
      <c r="A14465" s="21" t="s">
        <v>26573</v>
      </c>
      <c r="B14465" s="22" t="s">
        <v>26580</v>
      </c>
    </row>
    <row r="14466" spans="1:2">
      <c r="A14466" s="21" t="s">
        <v>26574</v>
      </c>
      <c r="B14466" s="22" t="s">
        <v>26581</v>
      </c>
    </row>
    <row r="14467" spans="1:2">
      <c r="A14467" s="21" t="s">
        <v>26575</v>
      </c>
      <c r="B14467" s="22" t="s">
        <v>26581</v>
      </c>
    </row>
    <row r="14468" spans="1:2">
      <c r="A14468" s="21" t="s">
        <v>26576</v>
      </c>
      <c r="B14468" s="22" t="s">
        <v>26571</v>
      </c>
    </row>
    <row r="14469" spans="1:2">
      <c r="A14469" s="21" t="s">
        <v>26577</v>
      </c>
      <c r="B14469" s="22" t="s">
        <v>26582</v>
      </c>
    </row>
    <row r="14470" spans="1:2">
      <c r="A14470" s="21" t="s">
        <v>26578</v>
      </c>
      <c r="B14470" s="22" t="s">
        <v>26582</v>
      </c>
    </row>
    <row r="14471" spans="1:2">
      <c r="A14471" s="22" t="s">
        <v>26584</v>
      </c>
      <c r="B14471" s="22" t="s">
        <v>26583</v>
      </c>
    </row>
    <row r="14472" spans="1:2">
      <c r="A14472" s="22" t="s">
        <v>26585</v>
      </c>
      <c r="B14472" s="22" t="s">
        <v>26606</v>
      </c>
    </row>
    <row r="14473" spans="1:2">
      <c r="A14473" s="22" t="s">
        <v>26586</v>
      </c>
      <c r="B14473" s="22" t="s">
        <v>26607</v>
      </c>
    </row>
    <row r="14474" spans="1:2">
      <c r="A14474" s="22" t="s">
        <v>26587</v>
      </c>
      <c r="B14474" s="22" t="s">
        <v>26608</v>
      </c>
    </row>
    <row r="14475" spans="1:2">
      <c r="A14475" s="22" t="s">
        <v>26588</v>
      </c>
      <c r="B14475" s="22" t="s">
        <v>26609</v>
      </c>
    </row>
    <row r="14476" spans="1:2">
      <c r="A14476" s="22" t="s">
        <v>26589</v>
      </c>
      <c r="B14476" s="22" t="s">
        <v>26610</v>
      </c>
    </row>
    <row r="14477" spans="1:2">
      <c r="A14477" s="22" t="s">
        <v>26590</v>
      </c>
      <c r="B14477" s="22" t="s">
        <v>26611</v>
      </c>
    </row>
    <row r="14478" spans="1:2">
      <c r="A14478" s="22" t="s">
        <v>26612</v>
      </c>
      <c r="B14478" s="22" t="s">
        <v>26613</v>
      </c>
    </row>
    <row r="14479" spans="1:2">
      <c r="A14479" s="22" t="s">
        <v>26592</v>
      </c>
      <c r="B14479" s="22" t="s">
        <v>26614</v>
      </c>
    </row>
    <row r="14480" spans="1:2">
      <c r="A14480" s="22" t="s">
        <v>26591</v>
      </c>
      <c r="B14480" s="22" t="s">
        <v>26615</v>
      </c>
    </row>
    <row r="14481" spans="1:2">
      <c r="A14481" s="22" t="s">
        <v>26593</v>
      </c>
      <c r="B14481" s="22" t="s">
        <v>26616</v>
      </c>
    </row>
    <row r="14482" spans="1:2">
      <c r="A14482" s="22" t="s">
        <v>26594</v>
      </c>
      <c r="B14482" s="22" t="s">
        <v>26617</v>
      </c>
    </row>
    <row r="14483" spans="1:2">
      <c r="A14483" s="22" t="s">
        <v>26595</v>
      </c>
      <c r="B14483" s="22" t="s">
        <v>26618</v>
      </c>
    </row>
    <row r="14484" spans="1:2">
      <c r="A14484" s="22" t="s">
        <v>26596</v>
      </c>
      <c r="B14484" s="22" t="s">
        <v>26619</v>
      </c>
    </row>
    <row r="14485" spans="1:2">
      <c r="A14485" s="22" t="s">
        <v>26597</v>
      </c>
      <c r="B14485" s="22" t="s">
        <v>26620</v>
      </c>
    </row>
    <row r="14486" spans="1:2">
      <c r="A14486" s="22" t="s">
        <v>26598</v>
      </c>
      <c r="B14486" s="22" t="s">
        <v>26621</v>
      </c>
    </row>
    <row r="14487" spans="1:2">
      <c r="A14487" s="22" t="s">
        <v>26599</v>
      </c>
      <c r="B14487" s="22" t="s">
        <v>26622</v>
      </c>
    </row>
    <row r="14488" spans="1:2">
      <c r="A14488" s="22" t="s">
        <v>26600</v>
      </c>
      <c r="B14488" s="22" t="s">
        <v>26623</v>
      </c>
    </row>
    <row r="14489" spans="1:2">
      <c r="A14489" s="22" t="s">
        <v>26601</v>
      </c>
      <c r="B14489" s="22" t="s">
        <v>26624</v>
      </c>
    </row>
    <row r="14490" spans="1:2">
      <c r="A14490" s="22" t="s">
        <v>26602</v>
      </c>
      <c r="B14490" s="22" t="s">
        <v>26625</v>
      </c>
    </row>
    <row r="14491" spans="1:2">
      <c r="A14491" s="22" t="s">
        <v>26603</v>
      </c>
      <c r="B14491" s="22" t="s">
        <v>26626</v>
      </c>
    </row>
    <row r="14492" spans="1:2">
      <c r="A14492" s="22" t="s">
        <v>26604</v>
      </c>
      <c r="B14492" s="22" t="s">
        <v>26627</v>
      </c>
    </row>
    <row r="14493" spans="1:2">
      <c r="A14493" s="22" t="s">
        <v>26605</v>
      </c>
      <c r="B14493" s="22" t="s">
        <v>26628</v>
      </c>
    </row>
    <row r="14494" spans="1:2">
      <c r="A14494" s="21" t="s">
        <v>26629</v>
      </c>
      <c r="B14494" s="22" t="s">
        <v>26630</v>
      </c>
    </row>
    <row r="14495" spans="1:2">
      <c r="A14495" s="21" t="s">
        <v>26631</v>
      </c>
      <c r="B14495" s="22" t="s">
        <v>26640</v>
      </c>
    </row>
    <row r="14496" spans="1:2">
      <c r="A14496" s="21" t="s">
        <v>26632</v>
      </c>
      <c r="B14496" s="22" t="s">
        <v>26641</v>
      </c>
    </row>
    <row r="14497" spans="1:2">
      <c r="A14497" s="21" t="s">
        <v>26633</v>
      </c>
      <c r="B14497" s="22" t="s">
        <v>26642</v>
      </c>
    </row>
    <row r="14498" spans="1:2">
      <c r="A14498" s="21" t="s">
        <v>26634</v>
      </c>
      <c r="B14498" s="22" t="s">
        <v>26643</v>
      </c>
    </row>
    <row r="14499" spans="1:2">
      <c r="A14499" s="21" t="s">
        <v>26635</v>
      </c>
      <c r="B14499" s="22" t="s">
        <v>26644</v>
      </c>
    </row>
    <row r="14500" spans="1:2">
      <c r="A14500" s="21" t="s">
        <v>26636</v>
      </c>
      <c r="B14500" s="22" t="s">
        <v>26645</v>
      </c>
    </row>
    <row r="14501" spans="1:2">
      <c r="A14501" s="21" t="s">
        <v>26637</v>
      </c>
      <c r="B14501" s="22" t="s">
        <v>26646</v>
      </c>
    </row>
    <row r="14502" spans="1:2">
      <c r="A14502" s="21" t="s">
        <v>26638</v>
      </c>
      <c r="B14502" s="22" t="s">
        <v>26647</v>
      </c>
    </row>
    <row r="14503" spans="1:2">
      <c r="A14503" s="21" t="s">
        <v>26639</v>
      </c>
      <c r="B14503" s="22" t="s">
        <v>26648</v>
      </c>
    </row>
    <row r="14504" spans="1:2">
      <c r="A14504" s="21" t="s">
        <v>26649</v>
      </c>
      <c r="B14504" s="22" t="s">
        <v>26650</v>
      </c>
    </row>
    <row r="14505" spans="1:2">
      <c r="A14505" s="21" t="s">
        <v>26651</v>
      </c>
      <c r="B14505" s="22" t="s">
        <v>26660</v>
      </c>
    </row>
    <row r="14506" spans="1:2">
      <c r="A14506" s="21" t="s">
        <v>26652</v>
      </c>
      <c r="B14506" s="22" t="s">
        <v>26661</v>
      </c>
    </row>
    <row r="14507" spans="1:2">
      <c r="A14507" s="21" t="s">
        <v>26653</v>
      </c>
      <c r="B14507" s="22" t="s">
        <v>26662</v>
      </c>
    </row>
    <row r="14508" spans="1:2">
      <c r="A14508" s="21" t="s">
        <v>26654</v>
      </c>
      <c r="B14508" s="22" t="s">
        <v>26663</v>
      </c>
    </row>
    <row r="14509" spans="1:2">
      <c r="A14509" s="21" t="s">
        <v>26655</v>
      </c>
      <c r="B14509" s="22" t="s">
        <v>26663</v>
      </c>
    </row>
    <row r="14510" spans="1:2">
      <c r="A14510" s="21" t="s">
        <v>26656</v>
      </c>
      <c r="B14510" s="22" t="s">
        <v>26664</v>
      </c>
    </row>
    <row r="14511" spans="1:2">
      <c r="A14511" s="21" t="s">
        <v>26657</v>
      </c>
      <c r="B14511" s="22" t="s">
        <v>26665</v>
      </c>
    </row>
    <row r="14512" spans="1:2">
      <c r="A14512" s="21" t="s">
        <v>26658</v>
      </c>
      <c r="B14512" s="22" t="s">
        <v>26666</v>
      </c>
    </row>
    <row r="14513" spans="1:16384" customFormat="1">
      <c r="A14513" s="21" t="s">
        <v>26659</v>
      </c>
      <c r="B14513" s="22" t="s">
        <v>26667</v>
      </c>
    </row>
    <row r="14514" spans="1:16384" customFormat="1">
      <c r="A14514" s="21" t="s">
        <v>26668</v>
      </c>
      <c r="B14514" s="22" t="s">
        <v>26669</v>
      </c>
    </row>
    <row r="14515" spans="1:16384" customFormat="1">
      <c r="A14515" s="21" t="s">
        <v>26670</v>
      </c>
      <c r="B14515" s="22" t="s">
        <v>26677</v>
      </c>
    </row>
    <row r="14516" spans="1:16384" customFormat="1">
      <c r="A14516" s="21" t="s">
        <v>26671</v>
      </c>
      <c r="B14516" s="22" t="s">
        <v>26678</v>
      </c>
    </row>
    <row r="14517" spans="1:16384" customFormat="1">
      <c r="A14517" s="21" t="s">
        <v>26679</v>
      </c>
      <c r="B14517" s="22" t="s">
        <v>26680</v>
      </c>
    </row>
    <row r="14518" spans="1:16384" customFormat="1">
      <c r="A14518" s="21" t="s">
        <v>26672</v>
      </c>
      <c r="B14518" s="22" t="s">
        <v>26681</v>
      </c>
    </row>
    <row r="14519" spans="1:16384" customFormat="1">
      <c r="A14519" s="21" t="s">
        <v>26673</v>
      </c>
      <c r="B14519" s="22" t="s">
        <v>26681</v>
      </c>
    </row>
    <row r="14520" spans="1:16384" customFormat="1">
      <c r="A14520" s="21" t="s">
        <v>26674</v>
      </c>
      <c r="B14520" s="22" t="s">
        <v>26682</v>
      </c>
    </row>
    <row r="14521" spans="1:16384" customFormat="1">
      <c r="A14521" s="21" t="s">
        <v>26675</v>
      </c>
      <c r="B14521" s="22" t="s">
        <v>26683</v>
      </c>
    </row>
    <row r="14522" spans="1:16384" customFormat="1">
      <c r="A14522" s="21" t="s">
        <v>26676</v>
      </c>
      <c r="B14522" s="22" t="s">
        <v>26684</v>
      </c>
    </row>
    <row r="14523" spans="1:16384" customFormat="1">
      <c r="A14523" s="21" t="s">
        <v>29838</v>
      </c>
      <c r="B14523" s="22" t="s">
        <v>23668</v>
      </c>
      <c r="C14523" s="21"/>
      <c r="D14523" s="22"/>
      <c r="E14523" s="21"/>
      <c r="F14523" s="22"/>
      <c r="G14523" s="21"/>
      <c r="H14523" s="22"/>
      <c r="I14523" s="21"/>
      <c r="J14523" s="22"/>
      <c r="K14523" s="21"/>
      <c r="L14523" s="22"/>
      <c r="M14523" s="21"/>
      <c r="N14523" s="22"/>
      <c r="O14523" s="21" t="s">
        <v>26685</v>
      </c>
      <c r="P14523" s="22" t="s">
        <v>23668</v>
      </c>
      <c r="Q14523" s="21" t="s">
        <v>26685</v>
      </c>
      <c r="R14523" s="22" t="s">
        <v>23668</v>
      </c>
      <c r="S14523" s="21" t="s">
        <v>26685</v>
      </c>
      <c r="T14523" s="22" t="s">
        <v>23668</v>
      </c>
      <c r="U14523" s="21" t="s">
        <v>26685</v>
      </c>
      <c r="V14523" s="22" t="s">
        <v>23668</v>
      </c>
      <c r="W14523" s="21" t="s">
        <v>26685</v>
      </c>
      <c r="X14523" s="22" t="s">
        <v>23668</v>
      </c>
      <c r="Y14523" s="21" t="s">
        <v>26685</v>
      </c>
      <c r="Z14523" s="22" t="s">
        <v>23668</v>
      </c>
      <c r="AA14523" s="21" t="s">
        <v>26685</v>
      </c>
      <c r="AB14523" s="22" t="s">
        <v>23668</v>
      </c>
      <c r="AC14523" s="21" t="s">
        <v>26685</v>
      </c>
      <c r="AD14523" s="22" t="s">
        <v>23668</v>
      </c>
      <c r="AE14523" s="21" t="s">
        <v>26685</v>
      </c>
      <c r="AF14523" s="22" t="s">
        <v>23668</v>
      </c>
      <c r="AG14523" s="21" t="s">
        <v>26685</v>
      </c>
      <c r="AH14523" s="22" t="s">
        <v>23668</v>
      </c>
      <c r="AI14523" s="21" t="s">
        <v>26685</v>
      </c>
      <c r="AJ14523" s="22" t="s">
        <v>23668</v>
      </c>
      <c r="AK14523" s="21" t="s">
        <v>26685</v>
      </c>
      <c r="AL14523" s="22" t="s">
        <v>23668</v>
      </c>
      <c r="AM14523" s="21" t="s">
        <v>26685</v>
      </c>
      <c r="AN14523" s="22" t="s">
        <v>23668</v>
      </c>
      <c r="AO14523" s="21" t="s">
        <v>26685</v>
      </c>
      <c r="AP14523" s="22" t="s">
        <v>23668</v>
      </c>
      <c r="AQ14523" s="21" t="s">
        <v>26685</v>
      </c>
      <c r="AR14523" s="22" t="s">
        <v>23668</v>
      </c>
      <c r="AS14523" s="21" t="s">
        <v>26685</v>
      </c>
      <c r="AT14523" s="22" t="s">
        <v>23668</v>
      </c>
      <c r="AU14523" s="21" t="s">
        <v>26685</v>
      </c>
      <c r="AV14523" s="22" t="s">
        <v>23668</v>
      </c>
      <c r="AW14523" s="21" t="s">
        <v>26685</v>
      </c>
      <c r="AX14523" s="22" t="s">
        <v>23668</v>
      </c>
      <c r="AY14523" s="21" t="s">
        <v>26685</v>
      </c>
      <c r="AZ14523" s="22" t="s">
        <v>23668</v>
      </c>
      <c r="BA14523" s="21" t="s">
        <v>26685</v>
      </c>
      <c r="BB14523" s="22" t="s">
        <v>23668</v>
      </c>
      <c r="BC14523" s="21" t="s">
        <v>26685</v>
      </c>
      <c r="BD14523" s="22" t="s">
        <v>23668</v>
      </c>
      <c r="BE14523" s="21" t="s">
        <v>26685</v>
      </c>
      <c r="BF14523" s="22" t="s">
        <v>23668</v>
      </c>
      <c r="BG14523" s="21" t="s">
        <v>26685</v>
      </c>
      <c r="BH14523" s="22" t="s">
        <v>23668</v>
      </c>
      <c r="BI14523" s="21" t="s">
        <v>26685</v>
      </c>
      <c r="BJ14523" s="22" t="s">
        <v>23668</v>
      </c>
      <c r="BK14523" s="21" t="s">
        <v>26685</v>
      </c>
      <c r="BL14523" s="22" t="s">
        <v>23668</v>
      </c>
      <c r="BM14523" s="21" t="s">
        <v>26685</v>
      </c>
      <c r="BN14523" s="22" t="s">
        <v>23668</v>
      </c>
      <c r="BO14523" s="21" t="s">
        <v>26685</v>
      </c>
      <c r="BP14523" s="22" t="s">
        <v>23668</v>
      </c>
      <c r="BQ14523" s="21" t="s">
        <v>26685</v>
      </c>
      <c r="BR14523" s="22" t="s">
        <v>23668</v>
      </c>
      <c r="BS14523" s="21" t="s">
        <v>26685</v>
      </c>
      <c r="BT14523" s="22" t="s">
        <v>23668</v>
      </c>
      <c r="BU14523" s="21" t="s">
        <v>26685</v>
      </c>
      <c r="BV14523" s="22" t="s">
        <v>23668</v>
      </c>
      <c r="BW14523" s="21" t="s">
        <v>26685</v>
      </c>
      <c r="BX14523" s="22" t="s">
        <v>23668</v>
      </c>
      <c r="BY14523" s="21" t="s">
        <v>26685</v>
      </c>
      <c r="BZ14523" s="22" t="s">
        <v>23668</v>
      </c>
      <c r="CA14523" s="21" t="s">
        <v>26685</v>
      </c>
      <c r="CB14523" s="22" t="s">
        <v>23668</v>
      </c>
      <c r="CC14523" s="21" t="s">
        <v>26685</v>
      </c>
      <c r="CD14523" s="22" t="s">
        <v>23668</v>
      </c>
      <c r="CE14523" s="21" t="s">
        <v>26685</v>
      </c>
      <c r="CF14523" s="22" t="s">
        <v>23668</v>
      </c>
      <c r="CG14523" s="21" t="s">
        <v>26685</v>
      </c>
      <c r="CH14523" s="22" t="s">
        <v>23668</v>
      </c>
      <c r="CI14523" s="21" t="s">
        <v>26685</v>
      </c>
      <c r="CJ14523" s="22" t="s">
        <v>23668</v>
      </c>
      <c r="CK14523" s="21" t="s">
        <v>26685</v>
      </c>
      <c r="CL14523" s="22" t="s">
        <v>23668</v>
      </c>
      <c r="CM14523" s="21" t="s">
        <v>26685</v>
      </c>
      <c r="CN14523" s="22" t="s">
        <v>23668</v>
      </c>
      <c r="CO14523" s="21" t="s">
        <v>26685</v>
      </c>
      <c r="CP14523" s="22" t="s">
        <v>23668</v>
      </c>
      <c r="CQ14523" s="21" t="s">
        <v>26685</v>
      </c>
      <c r="CR14523" s="22" t="s">
        <v>23668</v>
      </c>
      <c r="CS14523" s="21" t="s">
        <v>26685</v>
      </c>
      <c r="CT14523" s="22" t="s">
        <v>23668</v>
      </c>
      <c r="CU14523" s="21" t="s">
        <v>26685</v>
      </c>
      <c r="CV14523" s="22" t="s">
        <v>23668</v>
      </c>
      <c r="CW14523" s="21" t="s">
        <v>26685</v>
      </c>
      <c r="CX14523" s="22" t="s">
        <v>23668</v>
      </c>
      <c r="CY14523" s="21" t="s">
        <v>26685</v>
      </c>
      <c r="CZ14523" s="22" t="s">
        <v>23668</v>
      </c>
      <c r="DA14523" s="21" t="s">
        <v>26685</v>
      </c>
      <c r="DB14523" s="22" t="s">
        <v>23668</v>
      </c>
      <c r="DC14523" s="21" t="s">
        <v>26685</v>
      </c>
      <c r="DD14523" s="22" t="s">
        <v>23668</v>
      </c>
      <c r="DE14523" s="21" t="s">
        <v>26685</v>
      </c>
      <c r="DF14523" s="22" t="s">
        <v>23668</v>
      </c>
      <c r="DG14523" s="21" t="s">
        <v>26685</v>
      </c>
      <c r="DH14523" s="22" t="s">
        <v>23668</v>
      </c>
      <c r="DI14523" s="21" t="s">
        <v>26685</v>
      </c>
      <c r="DJ14523" s="22" t="s">
        <v>23668</v>
      </c>
      <c r="DK14523" s="21" t="s">
        <v>26685</v>
      </c>
      <c r="DL14523" s="22" t="s">
        <v>23668</v>
      </c>
      <c r="DM14523" s="21" t="s">
        <v>26685</v>
      </c>
      <c r="DN14523" s="22" t="s">
        <v>23668</v>
      </c>
      <c r="DO14523" s="21" t="s">
        <v>26685</v>
      </c>
      <c r="DP14523" s="22" t="s">
        <v>23668</v>
      </c>
      <c r="DQ14523" s="21" t="s">
        <v>26685</v>
      </c>
      <c r="DR14523" s="22" t="s">
        <v>23668</v>
      </c>
      <c r="DS14523" s="21" t="s">
        <v>26685</v>
      </c>
      <c r="DT14523" s="22" t="s">
        <v>23668</v>
      </c>
      <c r="DU14523" s="21" t="s">
        <v>26685</v>
      </c>
      <c r="DV14523" s="22" t="s">
        <v>23668</v>
      </c>
      <c r="DW14523" s="21" t="s">
        <v>26685</v>
      </c>
      <c r="DX14523" s="22" t="s">
        <v>23668</v>
      </c>
      <c r="DY14523" s="21" t="s">
        <v>26685</v>
      </c>
      <c r="DZ14523" s="22" t="s">
        <v>23668</v>
      </c>
      <c r="EA14523" s="21" t="s">
        <v>26685</v>
      </c>
      <c r="EB14523" s="22" t="s">
        <v>23668</v>
      </c>
      <c r="EC14523" s="21" t="s">
        <v>26685</v>
      </c>
      <c r="ED14523" s="22" t="s">
        <v>23668</v>
      </c>
      <c r="EE14523" s="21" t="s">
        <v>26685</v>
      </c>
      <c r="EF14523" s="22" t="s">
        <v>23668</v>
      </c>
      <c r="EG14523" s="21" t="s">
        <v>26685</v>
      </c>
      <c r="EH14523" s="22" t="s">
        <v>23668</v>
      </c>
      <c r="EI14523" s="21" t="s">
        <v>26685</v>
      </c>
      <c r="EJ14523" s="22" t="s">
        <v>23668</v>
      </c>
      <c r="EK14523" s="21" t="s">
        <v>26685</v>
      </c>
      <c r="EL14523" s="22" t="s">
        <v>23668</v>
      </c>
      <c r="EM14523" s="21" t="s">
        <v>26685</v>
      </c>
      <c r="EN14523" s="22" t="s">
        <v>23668</v>
      </c>
      <c r="EO14523" s="21" t="s">
        <v>26685</v>
      </c>
      <c r="EP14523" s="22" t="s">
        <v>23668</v>
      </c>
      <c r="EQ14523" s="21" t="s">
        <v>26685</v>
      </c>
      <c r="ER14523" s="22" t="s">
        <v>23668</v>
      </c>
      <c r="ES14523" s="21" t="s">
        <v>26685</v>
      </c>
      <c r="ET14523" s="22" t="s">
        <v>23668</v>
      </c>
      <c r="EU14523" s="21" t="s">
        <v>26685</v>
      </c>
      <c r="EV14523" s="22" t="s">
        <v>23668</v>
      </c>
      <c r="EW14523" s="21" t="s">
        <v>26685</v>
      </c>
      <c r="EX14523" s="22" t="s">
        <v>23668</v>
      </c>
      <c r="EY14523" s="21" t="s">
        <v>26685</v>
      </c>
      <c r="EZ14523" s="22" t="s">
        <v>23668</v>
      </c>
      <c r="FA14523" s="21" t="s">
        <v>26685</v>
      </c>
      <c r="FB14523" s="22" t="s">
        <v>23668</v>
      </c>
      <c r="FC14523" s="21" t="s">
        <v>26685</v>
      </c>
      <c r="FD14523" s="22" t="s">
        <v>23668</v>
      </c>
      <c r="FE14523" s="21" t="s">
        <v>26685</v>
      </c>
      <c r="FF14523" s="22" t="s">
        <v>23668</v>
      </c>
      <c r="FG14523" s="21" t="s">
        <v>26685</v>
      </c>
      <c r="FH14523" s="22" t="s">
        <v>23668</v>
      </c>
      <c r="FI14523" s="21" t="s">
        <v>26685</v>
      </c>
      <c r="FJ14523" s="22" t="s">
        <v>23668</v>
      </c>
      <c r="FK14523" s="21" t="s">
        <v>26685</v>
      </c>
      <c r="FL14523" s="22" t="s">
        <v>23668</v>
      </c>
      <c r="FM14523" s="21" t="s">
        <v>26685</v>
      </c>
      <c r="FN14523" s="22" t="s">
        <v>23668</v>
      </c>
      <c r="FO14523" s="21" t="s">
        <v>26685</v>
      </c>
      <c r="FP14523" s="22" t="s">
        <v>23668</v>
      </c>
      <c r="FQ14523" s="21" t="s">
        <v>26685</v>
      </c>
      <c r="FR14523" s="22" t="s">
        <v>23668</v>
      </c>
      <c r="FS14523" s="21" t="s">
        <v>26685</v>
      </c>
      <c r="FT14523" s="22" t="s">
        <v>23668</v>
      </c>
      <c r="FU14523" s="21" t="s">
        <v>26685</v>
      </c>
      <c r="FV14523" s="22" t="s">
        <v>23668</v>
      </c>
      <c r="FW14523" s="21" t="s">
        <v>26685</v>
      </c>
      <c r="FX14523" s="22" t="s">
        <v>23668</v>
      </c>
      <c r="FY14523" s="21" t="s">
        <v>26685</v>
      </c>
      <c r="FZ14523" s="22" t="s">
        <v>23668</v>
      </c>
      <c r="GA14523" s="21" t="s">
        <v>26685</v>
      </c>
      <c r="GB14523" s="22" t="s">
        <v>23668</v>
      </c>
      <c r="GC14523" s="21" t="s">
        <v>26685</v>
      </c>
      <c r="GD14523" s="22" t="s">
        <v>23668</v>
      </c>
      <c r="GE14523" s="21" t="s">
        <v>26685</v>
      </c>
      <c r="GF14523" s="22" t="s">
        <v>23668</v>
      </c>
      <c r="GG14523" s="21" t="s">
        <v>26685</v>
      </c>
      <c r="GH14523" s="22" t="s">
        <v>23668</v>
      </c>
      <c r="GI14523" s="21" t="s">
        <v>26685</v>
      </c>
      <c r="GJ14523" s="22" t="s">
        <v>23668</v>
      </c>
      <c r="GK14523" s="21" t="s">
        <v>26685</v>
      </c>
      <c r="GL14523" s="22" t="s">
        <v>23668</v>
      </c>
      <c r="GM14523" s="21" t="s">
        <v>26685</v>
      </c>
      <c r="GN14523" s="22" t="s">
        <v>23668</v>
      </c>
      <c r="GO14523" s="21" t="s">
        <v>26685</v>
      </c>
      <c r="GP14523" s="22" t="s">
        <v>23668</v>
      </c>
      <c r="GQ14523" s="21" t="s">
        <v>26685</v>
      </c>
      <c r="GR14523" s="22" t="s">
        <v>23668</v>
      </c>
      <c r="GS14523" s="21" t="s">
        <v>26685</v>
      </c>
      <c r="GT14523" s="22" t="s">
        <v>23668</v>
      </c>
      <c r="GU14523" s="21" t="s">
        <v>26685</v>
      </c>
      <c r="GV14523" s="22" t="s">
        <v>23668</v>
      </c>
      <c r="GW14523" s="21" t="s">
        <v>26685</v>
      </c>
      <c r="GX14523" s="22" t="s">
        <v>23668</v>
      </c>
      <c r="GY14523" s="21" t="s">
        <v>26685</v>
      </c>
      <c r="GZ14523" s="22" t="s">
        <v>23668</v>
      </c>
      <c r="HA14523" s="21" t="s">
        <v>26685</v>
      </c>
      <c r="HB14523" s="22" t="s">
        <v>23668</v>
      </c>
      <c r="HC14523" s="21" t="s">
        <v>26685</v>
      </c>
      <c r="HD14523" s="22" t="s">
        <v>23668</v>
      </c>
      <c r="HE14523" s="21" t="s">
        <v>26685</v>
      </c>
      <c r="HF14523" s="22" t="s">
        <v>23668</v>
      </c>
      <c r="HG14523" s="21" t="s">
        <v>26685</v>
      </c>
      <c r="HH14523" s="22" t="s">
        <v>23668</v>
      </c>
      <c r="HI14523" s="21" t="s">
        <v>26685</v>
      </c>
      <c r="HJ14523" s="22" t="s">
        <v>23668</v>
      </c>
      <c r="HK14523" s="21" t="s">
        <v>26685</v>
      </c>
      <c r="HL14523" s="22" t="s">
        <v>23668</v>
      </c>
      <c r="HM14523" s="21" t="s">
        <v>26685</v>
      </c>
      <c r="HN14523" s="22" t="s">
        <v>23668</v>
      </c>
      <c r="HO14523" s="21" t="s">
        <v>26685</v>
      </c>
      <c r="HP14523" s="22" t="s">
        <v>23668</v>
      </c>
      <c r="HQ14523" s="21" t="s">
        <v>26685</v>
      </c>
      <c r="HR14523" s="22" t="s">
        <v>23668</v>
      </c>
      <c r="HS14523" s="21" t="s">
        <v>26685</v>
      </c>
      <c r="HT14523" s="22" t="s">
        <v>23668</v>
      </c>
      <c r="HU14523" s="21" t="s">
        <v>26685</v>
      </c>
      <c r="HV14523" s="22" t="s">
        <v>23668</v>
      </c>
      <c r="HW14523" s="21" t="s">
        <v>26685</v>
      </c>
      <c r="HX14523" s="22" t="s">
        <v>23668</v>
      </c>
      <c r="HY14523" s="21" t="s">
        <v>26685</v>
      </c>
      <c r="HZ14523" s="22" t="s">
        <v>23668</v>
      </c>
      <c r="IA14523" s="21" t="s">
        <v>26685</v>
      </c>
      <c r="IB14523" s="22" t="s">
        <v>23668</v>
      </c>
      <c r="IC14523" s="21" t="s">
        <v>26685</v>
      </c>
      <c r="ID14523" s="22" t="s">
        <v>23668</v>
      </c>
      <c r="IE14523" s="21" t="s">
        <v>26685</v>
      </c>
      <c r="IF14523" s="22" t="s">
        <v>23668</v>
      </c>
      <c r="IG14523" s="21" t="s">
        <v>26685</v>
      </c>
      <c r="IH14523" s="22" t="s">
        <v>23668</v>
      </c>
      <c r="II14523" s="21" t="s">
        <v>26685</v>
      </c>
      <c r="IJ14523" s="22" t="s">
        <v>23668</v>
      </c>
      <c r="IK14523" s="21" t="s">
        <v>26685</v>
      </c>
      <c r="IL14523" s="22" t="s">
        <v>23668</v>
      </c>
      <c r="IM14523" s="21" t="s">
        <v>26685</v>
      </c>
      <c r="IN14523" s="22" t="s">
        <v>23668</v>
      </c>
      <c r="IO14523" s="21" t="s">
        <v>26685</v>
      </c>
      <c r="IP14523" s="22" t="s">
        <v>23668</v>
      </c>
      <c r="IQ14523" s="21" t="s">
        <v>26685</v>
      </c>
      <c r="IR14523" s="22" t="s">
        <v>23668</v>
      </c>
      <c r="IS14523" s="21" t="s">
        <v>26685</v>
      </c>
      <c r="IT14523" s="22" t="s">
        <v>23668</v>
      </c>
      <c r="IU14523" s="21" t="s">
        <v>26685</v>
      </c>
      <c r="IV14523" s="22" t="s">
        <v>23668</v>
      </c>
      <c r="IW14523" s="21" t="s">
        <v>26685</v>
      </c>
      <c r="IX14523" s="22" t="s">
        <v>23668</v>
      </c>
      <c r="IY14523" s="21" t="s">
        <v>26685</v>
      </c>
      <c r="IZ14523" s="22" t="s">
        <v>23668</v>
      </c>
      <c r="JA14523" s="21" t="s">
        <v>26685</v>
      </c>
      <c r="JB14523" s="22" t="s">
        <v>23668</v>
      </c>
      <c r="JC14523" s="21" t="s">
        <v>26685</v>
      </c>
      <c r="JD14523" s="22" t="s">
        <v>23668</v>
      </c>
      <c r="JE14523" s="21" t="s">
        <v>26685</v>
      </c>
      <c r="JF14523" s="22" t="s">
        <v>23668</v>
      </c>
      <c r="JG14523" s="21" t="s">
        <v>26685</v>
      </c>
      <c r="JH14523" s="22" t="s">
        <v>23668</v>
      </c>
      <c r="JI14523" s="21" t="s">
        <v>26685</v>
      </c>
      <c r="JJ14523" s="22" t="s">
        <v>23668</v>
      </c>
      <c r="JK14523" s="21" t="s">
        <v>26685</v>
      </c>
      <c r="JL14523" s="22" t="s">
        <v>23668</v>
      </c>
      <c r="JM14523" s="21" t="s">
        <v>26685</v>
      </c>
      <c r="JN14523" s="22" t="s">
        <v>23668</v>
      </c>
      <c r="JO14523" s="21" t="s">
        <v>26685</v>
      </c>
      <c r="JP14523" s="22" t="s">
        <v>23668</v>
      </c>
      <c r="JQ14523" s="21" t="s">
        <v>26685</v>
      </c>
      <c r="JR14523" s="22" t="s">
        <v>23668</v>
      </c>
      <c r="JS14523" s="21" t="s">
        <v>26685</v>
      </c>
      <c r="JT14523" s="22" t="s">
        <v>23668</v>
      </c>
      <c r="JU14523" s="21" t="s">
        <v>26685</v>
      </c>
      <c r="JV14523" s="22" t="s">
        <v>23668</v>
      </c>
      <c r="JW14523" s="21" t="s">
        <v>26685</v>
      </c>
      <c r="JX14523" s="22" t="s">
        <v>23668</v>
      </c>
      <c r="JY14523" s="21" t="s">
        <v>26685</v>
      </c>
      <c r="JZ14523" s="22" t="s">
        <v>23668</v>
      </c>
      <c r="KA14523" s="21" t="s">
        <v>26685</v>
      </c>
      <c r="KB14523" s="22" t="s">
        <v>23668</v>
      </c>
      <c r="KC14523" s="21" t="s">
        <v>26685</v>
      </c>
      <c r="KD14523" s="22" t="s">
        <v>23668</v>
      </c>
      <c r="KE14523" s="21" t="s">
        <v>26685</v>
      </c>
      <c r="KF14523" s="22" t="s">
        <v>23668</v>
      </c>
      <c r="KG14523" s="21" t="s">
        <v>26685</v>
      </c>
      <c r="KH14523" s="22" t="s">
        <v>23668</v>
      </c>
      <c r="KI14523" s="21" t="s">
        <v>26685</v>
      </c>
      <c r="KJ14523" s="22" t="s">
        <v>23668</v>
      </c>
      <c r="KK14523" s="21" t="s">
        <v>26685</v>
      </c>
      <c r="KL14523" s="22" t="s">
        <v>23668</v>
      </c>
      <c r="KM14523" s="21" t="s">
        <v>26685</v>
      </c>
      <c r="KN14523" s="22" t="s">
        <v>23668</v>
      </c>
      <c r="KO14523" s="21" t="s">
        <v>26685</v>
      </c>
      <c r="KP14523" s="22" t="s">
        <v>23668</v>
      </c>
      <c r="KQ14523" s="21" t="s">
        <v>26685</v>
      </c>
      <c r="KR14523" s="22" t="s">
        <v>23668</v>
      </c>
      <c r="KS14523" s="21" t="s">
        <v>26685</v>
      </c>
      <c r="KT14523" s="22" t="s">
        <v>23668</v>
      </c>
      <c r="KU14523" s="21" t="s">
        <v>26685</v>
      </c>
      <c r="KV14523" s="22" t="s">
        <v>23668</v>
      </c>
      <c r="KW14523" s="21" t="s">
        <v>26685</v>
      </c>
      <c r="KX14523" s="22" t="s">
        <v>23668</v>
      </c>
      <c r="KY14523" s="21" t="s">
        <v>26685</v>
      </c>
      <c r="KZ14523" s="22" t="s">
        <v>23668</v>
      </c>
      <c r="LA14523" s="21" t="s">
        <v>26685</v>
      </c>
      <c r="LB14523" s="22" t="s">
        <v>23668</v>
      </c>
      <c r="LC14523" s="21" t="s">
        <v>26685</v>
      </c>
      <c r="LD14523" s="22" t="s">
        <v>23668</v>
      </c>
      <c r="LE14523" s="21" t="s">
        <v>26685</v>
      </c>
      <c r="LF14523" s="22" t="s">
        <v>23668</v>
      </c>
      <c r="LG14523" s="21" t="s">
        <v>26685</v>
      </c>
      <c r="LH14523" s="22" t="s">
        <v>23668</v>
      </c>
      <c r="LI14523" s="21" t="s">
        <v>26685</v>
      </c>
      <c r="LJ14523" s="22" t="s">
        <v>23668</v>
      </c>
      <c r="LK14523" s="21" t="s">
        <v>26685</v>
      </c>
      <c r="LL14523" s="22" t="s">
        <v>23668</v>
      </c>
      <c r="LM14523" s="21" t="s">
        <v>26685</v>
      </c>
      <c r="LN14523" s="22" t="s">
        <v>23668</v>
      </c>
      <c r="LO14523" s="21" t="s">
        <v>26685</v>
      </c>
      <c r="LP14523" s="22" t="s">
        <v>23668</v>
      </c>
      <c r="LQ14523" s="21" t="s">
        <v>26685</v>
      </c>
      <c r="LR14523" s="22" t="s">
        <v>23668</v>
      </c>
      <c r="LS14523" s="21" t="s">
        <v>26685</v>
      </c>
      <c r="LT14523" s="22" t="s">
        <v>23668</v>
      </c>
      <c r="LU14523" s="21" t="s">
        <v>26685</v>
      </c>
      <c r="LV14523" s="22" t="s">
        <v>23668</v>
      </c>
      <c r="LW14523" s="21" t="s">
        <v>26685</v>
      </c>
      <c r="LX14523" s="22" t="s">
        <v>23668</v>
      </c>
      <c r="LY14523" s="21" t="s">
        <v>26685</v>
      </c>
      <c r="LZ14523" s="22" t="s">
        <v>23668</v>
      </c>
      <c r="MA14523" s="21" t="s">
        <v>26685</v>
      </c>
      <c r="MB14523" s="22" t="s">
        <v>23668</v>
      </c>
      <c r="MC14523" s="21" t="s">
        <v>26685</v>
      </c>
      <c r="MD14523" s="22" t="s">
        <v>23668</v>
      </c>
      <c r="ME14523" s="21" t="s">
        <v>26685</v>
      </c>
      <c r="MF14523" s="22" t="s">
        <v>23668</v>
      </c>
      <c r="MG14523" s="21" t="s">
        <v>26685</v>
      </c>
      <c r="MH14523" s="22" t="s">
        <v>23668</v>
      </c>
      <c r="MI14523" s="21" t="s">
        <v>26685</v>
      </c>
      <c r="MJ14523" s="22" t="s">
        <v>23668</v>
      </c>
      <c r="MK14523" s="21" t="s">
        <v>26685</v>
      </c>
      <c r="ML14523" s="22" t="s">
        <v>23668</v>
      </c>
      <c r="MM14523" s="21" t="s">
        <v>26685</v>
      </c>
      <c r="MN14523" s="22" t="s">
        <v>23668</v>
      </c>
      <c r="MO14523" s="21" t="s">
        <v>26685</v>
      </c>
      <c r="MP14523" s="22" t="s">
        <v>23668</v>
      </c>
      <c r="MQ14523" s="21" t="s">
        <v>26685</v>
      </c>
      <c r="MR14523" s="22" t="s">
        <v>23668</v>
      </c>
      <c r="MS14523" s="21" t="s">
        <v>26685</v>
      </c>
      <c r="MT14523" s="22" t="s">
        <v>23668</v>
      </c>
      <c r="MU14523" s="21" t="s">
        <v>26685</v>
      </c>
      <c r="MV14523" s="22" t="s">
        <v>23668</v>
      </c>
      <c r="MW14523" s="21" t="s">
        <v>26685</v>
      </c>
      <c r="MX14523" s="22" t="s">
        <v>23668</v>
      </c>
      <c r="MY14523" s="21" t="s">
        <v>26685</v>
      </c>
      <c r="MZ14523" s="22" t="s">
        <v>23668</v>
      </c>
      <c r="NA14523" s="21" t="s">
        <v>26685</v>
      </c>
      <c r="NB14523" s="22" t="s">
        <v>23668</v>
      </c>
      <c r="NC14523" s="21" t="s">
        <v>26685</v>
      </c>
      <c r="ND14523" s="22" t="s">
        <v>23668</v>
      </c>
      <c r="NE14523" s="21" t="s">
        <v>26685</v>
      </c>
      <c r="NF14523" s="22" t="s">
        <v>23668</v>
      </c>
      <c r="NG14523" s="21" t="s">
        <v>26685</v>
      </c>
      <c r="NH14523" s="22" t="s">
        <v>23668</v>
      </c>
      <c r="NI14523" s="21" t="s">
        <v>26685</v>
      </c>
      <c r="NJ14523" s="22" t="s">
        <v>23668</v>
      </c>
      <c r="NK14523" s="21" t="s">
        <v>26685</v>
      </c>
      <c r="NL14523" s="22" t="s">
        <v>23668</v>
      </c>
      <c r="NM14523" s="21" t="s">
        <v>26685</v>
      </c>
      <c r="NN14523" s="22" t="s">
        <v>23668</v>
      </c>
      <c r="NO14523" s="21" t="s">
        <v>26685</v>
      </c>
      <c r="NP14523" s="22" t="s">
        <v>23668</v>
      </c>
      <c r="NQ14523" s="21" t="s">
        <v>26685</v>
      </c>
      <c r="NR14523" s="22" t="s">
        <v>23668</v>
      </c>
      <c r="NS14523" s="21" t="s">
        <v>26685</v>
      </c>
      <c r="NT14523" s="22" t="s">
        <v>23668</v>
      </c>
      <c r="NU14523" s="21" t="s">
        <v>26685</v>
      </c>
      <c r="NV14523" s="22" t="s">
        <v>23668</v>
      </c>
      <c r="NW14523" s="21" t="s">
        <v>26685</v>
      </c>
      <c r="NX14523" s="22" t="s">
        <v>23668</v>
      </c>
      <c r="NY14523" s="21" t="s">
        <v>26685</v>
      </c>
      <c r="NZ14523" s="22" t="s">
        <v>23668</v>
      </c>
      <c r="OA14523" s="21" t="s">
        <v>26685</v>
      </c>
      <c r="OB14523" s="22" t="s">
        <v>23668</v>
      </c>
      <c r="OC14523" s="21" t="s">
        <v>26685</v>
      </c>
      <c r="OD14523" s="22" t="s">
        <v>23668</v>
      </c>
      <c r="OE14523" s="21" t="s">
        <v>26685</v>
      </c>
      <c r="OF14523" s="22" t="s">
        <v>23668</v>
      </c>
      <c r="OG14523" s="21" t="s">
        <v>26685</v>
      </c>
      <c r="OH14523" s="22" t="s">
        <v>23668</v>
      </c>
      <c r="OI14523" s="21" t="s">
        <v>26685</v>
      </c>
      <c r="OJ14523" s="22" t="s">
        <v>23668</v>
      </c>
      <c r="OK14523" s="21" t="s">
        <v>26685</v>
      </c>
      <c r="OL14523" s="22" t="s">
        <v>23668</v>
      </c>
      <c r="OM14523" s="21" t="s">
        <v>26685</v>
      </c>
      <c r="ON14523" s="22" t="s">
        <v>23668</v>
      </c>
      <c r="OO14523" s="21" t="s">
        <v>26685</v>
      </c>
      <c r="OP14523" s="22" t="s">
        <v>23668</v>
      </c>
      <c r="OQ14523" s="21" t="s">
        <v>26685</v>
      </c>
      <c r="OR14523" s="22" t="s">
        <v>23668</v>
      </c>
      <c r="OS14523" s="21" t="s">
        <v>26685</v>
      </c>
      <c r="OT14523" s="22" t="s">
        <v>23668</v>
      </c>
      <c r="OU14523" s="21" t="s">
        <v>26685</v>
      </c>
      <c r="OV14523" s="22" t="s">
        <v>23668</v>
      </c>
      <c r="OW14523" s="21" t="s">
        <v>26685</v>
      </c>
      <c r="OX14523" s="22" t="s">
        <v>23668</v>
      </c>
      <c r="OY14523" s="21" t="s">
        <v>26685</v>
      </c>
      <c r="OZ14523" s="22" t="s">
        <v>23668</v>
      </c>
      <c r="PA14523" s="21" t="s">
        <v>26685</v>
      </c>
      <c r="PB14523" s="22" t="s">
        <v>23668</v>
      </c>
      <c r="PC14523" s="21" t="s">
        <v>26685</v>
      </c>
      <c r="PD14523" s="22" t="s">
        <v>23668</v>
      </c>
      <c r="PE14523" s="21" t="s">
        <v>26685</v>
      </c>
      <c r="PF14523" s="22" t="s">
        <v>23668</v>
      </c>
      <c r="PG14523" s="21" t="s">
        <v>26685</v>
      </c>
      <c r="PH14523" s="22" t="s">
        <v>23668</v>
      </c>
      <c r="PI14523" s="21" t="s">
        <v>26685</v>
      </c>
      <c r="PJ14523" s="22" t="s">
        <v>23668</v>
      </c>
      <c r="PK14523" s="21" t="s">
        <v>26685</v>
      </c>
      <c r="PL14523" s="22" t="s">
        <v>23668</v>
      </c>
      <c r="PM14523" s="21" t="s">
        <v>26685</v>
      </c>
      <c r="PN14523" s="22" t="s">
        <v>23668</v>
      </c>
      <c r="PO14523" s="21" t="s">
        <v>26685</v>
      </c>
      <c r="PP14523" s="22" t="s">
        <v>23668</v>
      </c>
      <c r="PQ14523" s="21" t="s">
        <v>26685</v>
      </c>
      <c r="PR14523" s="22" t="s">
        <v>23668</v>
      </c>
      <c r="PS14523" s="21" t="s">
        <v>26685</v>
      </c>
      <c r="PT14523" s="22" t="s">
        <v>23668</v>
      </c>
      <c r="PU14523" s="21" t="s">
        <v>26685</v>
      </c>
      <c r="PV14523" s="22" t="s">
        <v>23668</v>
      </c>
      <c r="PW14523" s="21" t="s">
        <v>26685</v>
      </c>
      <c r="PX14523" s="22" t="s">
        <v>23668</v>
      </c>
      <c r="PY14523" s="21" t="s">
        <v>26685</v>
      </c>
      <c r="PZ14523" s="22" t="s">
        <v>23668</v>
      </c>
      <c r="QA14523" s="21" t="s">
        <v>26685</v>
      </c>
      <c r="QB14523" s="22" t="s">
        <v>23668</v>
      </c>
      <c r="QC14523" s="21" t="s">
        <v>26685</v>
      </c>
      <c r="QD14523" s="22" t="s">
        <v>23668</v>
      </c>
      <c r="QE14523" s="21" t="s">
        <v>26685</v>
      </c>
      <c r="QF14523" s="22" t="s">
        <v>23668</v>
      </c>
      <c r="QG14523" s="21" t="s">
        <v>26685</v>
      </c>
      <c r="QH14523" s="22" t="s">
        <v>23668</v>
      </c>
      <c r="QI14523" s="21" t="s">
        <v>26685</v>
      </c>
      <c r="QJ14523" s="22" t="s">
        <v>23668</v>
      </c>
      <c r="QK14523" s="21" t="s">
        <v>26685</v>
      </c>
      <c r="QL14523" s="22" t="s">
        <v>23668</v>
      </c>
      <c r="QM14523" s="21" t="s">
        <v>26685</v>
      </c>
      <c r="QN14523" s="22" t="s">
        <v>23668</v>
      </c>
      <c r="QO14523" s="21" t="s">
        <v>26685</v>
      </c>
      <c r="QP14523" s="22" t="s">
        <v>23668</v>
      </c>
      <c r="QQ14523" s="21" t="s">
        <v>26685</v>
      </c>
      <c r="QR14523" s="22" t="s">
        <v>23668</v>
      </c>
      <c r="QS14523" s="21" t="s">
        <v>26685</v>
      </c>
      <c r="QT14523" s="22" t="s">
        <v>23668</v>
      </c>
      <c r="QU14523" s="21" t="s">
        <v>26685</v>
      </c>
      <c r="QV14523" s="22" t="s">
        <v>23668</v>
      </c>
      <c r="QW14523" s="21" t="s">
        <v>26685</v>
      </c>
      <c r="QX14523" s="22" t="s">
        <v>23668</v>
      </c>
      <c r="QY14523" s="21" t="s">
        <v>26685</v>
      </c>
      <c r="QZ14523" s="22" t="s">
        <v>23668</v>
      </c>
      <c r="RA14523" s="21" t="s">
        <v>26685</v>
      </c>
      <c r="RB14523" s="22" t="s">
        <v>23668</v>
      </c>
      <c r="RC14523" s="21" t="s">
        <v>26685</v>
      </c>
      <c r="RD14523" s="22" t="s">
        <v>23668</v>
      </c>
      <c r="RE14523" s="21" t="s">
        <v>26685</v>
      </c>
      <c r="RF14523" s="22" t="s">
        <v>23668</v>
      </c>
      <c r="RG14523" s="21" t="s">
        <v>26685</v>
      </c>
      <c r="RH14523" s="22" t="s">
        <v>23668</v>
      </c>
      <c r="RI14523" s="21" t="s">
        <v>26685</v>
      </c>
      <c r="RJ14523" s="22" t="s">
        <v>23668</v>
      </c>
      <c r="RK14523" s="21" t="s">
        <v>26685</v>
      </c>
      <c r="RL14523" s="22" t="s">
        <v>23668</v>
      </c>
      <c r="RM14523" s="21" t="s">
        <v>26685</v>
      </c>
      <c r="RN14523" s="22" t="s">
        <v>23668</v>
      </c>
      <c r="RO14523" s="21" t="s">
        <v>26685</v>
      </c>
      <c r="RP14523" s="22" t="s">
        <v>23668</v>
      </c>
      <c r="RQ14523" s="21" t="s">
        <v>26685</v>
      </c>
      <c r="RR14523" s="22" t="s">
        <v>23668</v>
      </c>
      <c r="RS14523" s="21" t="s">
        <v>26685</v>
      </c>
      <c r="RT14523" s="22" t="s">
        <v>23668</v>
      </c>
      <c r="RU14523" s="21" t="s">
        <v>26685</v>
      </c>
      <c r="RV14523" s="22" t="s">
        <v>23668</v>
      </c>
      <c r="RW14523" s="21" t="s">
        <v>26685</v>
      </c>
      <c r="RX14523" s="22" t="s">
        <v>23668</v>
      </c>
      <c r="RY14523" s="21" t="s">
        <v>26685</v>
      </c>
      <c r="RZ14523" s="22" t="s">
        <v>23668</v>
      </c>
      <c r="SA14523" s="21" t="s">
        <v>26685</v>
      </c>
      <c r="SB14523" s="22" t="s">
        <v>23668</v>
      </c>
      <c r="SC14523" s="21" t="s">
        <v>26685</v>
      </c>
      <c r="SD14523" s="22" t="s">
        <v>23668</v>
      </c>
      <c r="SE14523" s="21" t="s">
        <v>26685</v>
      </c>
      <c r="SF14523" s="22" t="s">
        <v>23668</v>
      </c>
      <c r="SG14523" s="21" t="s">
        <v>26685</v>
      </c>
      <c r="SH14523" s="22" t="s">
        <v>23668</v>
      </c>
      <c r="SI14523" s="21" t="s">
        <v>26685</v>
      </c>
      <c r="SJ14523" s="22" t="s">
        <v>23668</v>
      </c>
      <c r="SK14523" s="21" t="s">
        <v>26685</v>
      </c>
      <c r="SL14523" s="22" t="s">
        <v>23668</v>
      </c>
      <c r="SM14523" s="21" t="s">
        <v>26685</v>
      </c>
      <c r="SN14523" s="22" t="s">
        <v>23668</v>
      </c>
      <c r="SO14523" s="21" t="s">
        <v>26685</v>
      </c>
      <c r="SP14523" s="22" t="s">
        <v>23668</v>
      </c>
      <c r="SQ14523" s="21" t="s">
        <v>26685</v>
      </c>
      <c r="SR14523" s="22" t="s">
        <v>23668</v>
      </c>
      <c r="SS14523" s="21" t="s">
        <v>26685</v>
      </c>
      <c r="ST14523" s="22" t="s">
        <v>23668</v>
      </c>
      <c r="SU14523" s="21" t="s">
        <v>26685</v>
      </c>
      <c r="SV14523" s="22" t="s">
        <v>23668</v>
      </c>
      <c r="SW14523" s="21" t="s">
        <v>26685</v>
      </c>
      <c r="SX14523" s="22" t="s">
        <v>23668</v>
      </c>
      <c r="SY14523" s="21" t="s">
        <v>26685</v>
      </c>
      <c r="SZ14523" s="22" t="s">
        <v>23668</v>
      </c>
      <c r="TA14523" s="21" t="s">
        <v>26685</v>
      </c>
      <c r="TB14523" s="22" t="s">
        <v>23668</v>
      </c>
      <c r="TC14523" s="21" t="s">
        <v>26685</v>
      </c>
      <c r="TD14523" s="22" t="s">
        <v>23668</v>
      </c>
      <c r="TE14523" s="21" t="s">
        <v>26685</v>
      </c>
      <c r="TF14523" s="22" t="s">
        <v>23668</v>
      </c>
      <c r="TG14523" s="21" t="s">
        <v>26685</v>
      </c>
      <c r="TH14523" s="22" t="s">
        <v>23668</v>
      </c>
      <c r="TI14523" s="21" t="s">
        <v>26685</v>
      </c>
      <c r="TJ14523" s="22" t="s">
        <v>23668</v>
      </c>
      <c r="TK14523" s="21" t="s">
        <v>26685</v>
      </c>
      <c r="TL14523" s="22" t="s">
        <v>23668</v>
      </c>
      <c r="TM14523" s="21" t="s">
        <v>26685</v>
      </c>
      <c r="TN14523" s="22" t="s">
        <v>23668</v>
      </c>
      <c r="TO14523" s="21" t="s">
        <v>26685</v>
      </c>
      <c r="TP14523" s="22" t="s">
        <v>23668</v>
      </c>
      <c r="TQ14523" s="21" t="s">
        <v>26685</v>
      </c>
      <c r="TR14523" s="22" t="s">
        <v>23668</v>
      </c>
      <c r="TS14523" s="21" t="s">
        <v>26685</v>
      </c>
      <c r="TT14523" s="22" t="s">
        <v>23668</v>
      </c>
      <c r="TU14523" s="21" t="s">
        <v>26685</v>
      </c>
      <c r="TV14523" s="22" t="s">
        <v>23668</v>
      </c>
      <c r="TW14523" s="21" t="s">
        <v>26685</v>
      </c>
      <c r="TX14523" s="22" t="s">
        <v>23668</v>
      </c>
      <c r="TY14523" s="21" t="s">
        <v>26685</v>
      </c>
      <c r="TZ14523" s="22" t="s">
        <v>23668</v>
      </c>
      <c r="UA14523" s="21" t="s">
        <v>26685</v>
      </c>
      <c r="UB14523" s="22" t="s">
        <v>23668</v>
      </c>
      <c r="UC14523" s="21" t="s">
        <v>26685</v>
      </c>
      <c r="UD14523" s="22" t="s">
        <v>23668</v>
      </c>
      <c r="UE14523" s="21" t="s">
        <v>26685</v>
      </c>
      <c r="UF14523" s="22" t="s">
        <v>23668</v>
      </c>
      <c r="UG14523" s="21" t="s">
        <v>26685</v>
      </c>
      <c r="UH14523" s="22" t="s">
        <v>23668</v>
      </c>
      <c r="UI14523" s="21" t="s">
        <v>26685</v>
      </c>
      <c r="UJ14523" s="22" t="s">
        <v>23668</v>
      </c>
      <c r="UK14523" s="21" t="s">
        <v>26685</v>
      </c>
      <c r="UL14523" s="22" t="s">
        <v>23668</v>
      </c>
      <c r="UM14523" s="21" t="s">
        <v>26685</v>
      </c>
      <c r="UN14523" s="22" t="s">
        <v>23668</v>
      </c>
      <c r="UO14523" s="21" t="s">
        <v>26685</v>
      </c>
      <c r="UP14523" s="22" t="s">
        <v>23668</v>
      </c>
      <c r="UQ14523" s="21" t="s">
        <v>26685</v>
      </c>
      <c r="UR14523" s="22" t="s">
        <v>23668</v>
      </c>
      <c r="US14523" s="21" t="s">
        <v>26685</v>
      </c>
      <c r="UT14523" s="22" t="s">
        <v>23668</v>
      </c>
      <c r="UU14523" s="21" t="s">
        <v>26685</v>
      </c>
      <c r="UV14523" s="22" t="s">
        <v>23668</v>
      </c>
      <c r="UW14523" s="21" t="s">
        <v>26685</v>
      </c>
      <c r="UX14523" s="22" t="s">
        <v>23668</v>
      </c>
      <c r="UY14523" s="21" t="s">
        <v>26685</v>
      </c>
      <c r="UZ14523" s="22" t="s">
        <v>23668</v>
      </c>
      <c r="VA14523" s="21" t="s">
        <v>26685</v>
      </c>
      <c r="VB14523" s="22" t="s">
        <v>23668</v>
      </c>
      <c r="VC14523" s="21" t="s">
        <v>26685</v>
      </c>
      <c r="VD14523" s="22" t="s">
        <v>23668</v>
      </c>
      <c r="VE14523" s="21" t="s">
        <v>26685</v>
      </c>
      <c r="VF14523" s="22" t="s">
        <v>23668</v>
      </c>
      <c r="VG14523" s="21" t="s">
        <v>26685</v>
      </c>
      <c r="VH14523" s="22" t="s">
        <v>23668</v>
      </c>
      <c r="VI14523" s="21" t="s">
        <v>26685</v>
      </c>
      <c r="VJ14523" s="22" t="s">
        <v>23668</v>
      </c>
      <c r="VK14523" s="21" t="s">
        <v>26685</v>
      </c>
      <c r="VL14523" s="22" t="s">
        <v>23668</v>
      </c>
      <c r="VM14523" s="21" t="s">
        <v>26685</v>
      </c>
      <c r="VN14523" s="22" t="s">
        <v>23668</v>
      </c>
      <c r="VO14523" s="21" t="s">
        <v>26685</v>
      </c>
      <c r="VP14523" s="22" t="s">
        <v>23668</v>
      </c>
      <c r="VQ14523" s="21" t="s">
        <v>26685</v>
      </c>
      <c r="VR14523" s="22" t="s">
        <v>23668</v>
      </c>
      <c r="VS14523" s="21" t="s">
        <v>26685</v>
      </c>
      <c r="VT14523" s="22" t="s">
        <v>23668</v>
      </c>
      <c r="VU14523" s="21" t="s">
        <v>26685</v>
      </c>
      <c r="VV14523" s="22" t="s">
        <v>23668</v>
      </c>
      <c r="VW14523" s="21" t="s">
        <v>26685</v>
      </c>
      <c r="VX14523" s="22" t="s">
        <v>23668</v>
      </c>
      <c r="VY14523" s="21" t="s">
        <v>26685</v>
      </c>
      <c r="VZ14523" s="22" t="s">
        <v>23668</v>
      </c>
      <c r="WA14523" s="21" t="s">
        <v>26685</v>
      </c>
      <c r="WB14523" s="22" t="s">
        <v>23668</v>
      </c>
      <c r="WC14523" s="21" t="s">
        <v>26685</v>
      </c>
      <c r="WD14523" s="22" t="s">
        <v>23668</v>
      </c>
      <c r="WE14523" s="21" t="s">
        <v>26685</v>
      </c>
      <c r="WF14523" s="22" t="s">
        <v>23668</v>
      </c>
      <c r="WG14523" s="21" t="s">
        <v>26685</v>
      </c>
      <c r="WH14523" s="22" t="s">
        <v>23668</v>
      </c>
      <c r="WI14523" s="21" t="s">
        <v>26685</v>
      </c>
      <c r="WJ14523" s="22" t="s">
        <v>23668</v>
      </c>
      <c r="WK14523" s="21" t="s">
        <v>26685</v>
      </c>
      <c r="WL14523" s="22" t="s">
        <v>23668</v>
      </c>
      <c r="WM14523" s="21" t="s">
        <v>26685</v>
      </c>
      <c r="WN14523" s="22" t="s">
        <v>23668</v>
      </c>
      <c r="WO14523" s="21" t="s">
        <v>26685</v>
      </c>
      <c r="WP14523" s="22" t="s">
        <v>23668</v>
      </c>
      <c r="WQ14523" s="21" t="s">
        <v>26685</v>
      </c>
      <c r="WR14523" s="22" t="s">
        <v>23668</v>
      </c>
      <c r="WS14523" s="21" t="s">
        <v>26685</v>
      </c>
      <c r="WT14523" s="22" t="s">
        <v>23668</v>
      </c>
      <c r="WU14523" s="21" t="s">
        <v>26685</v>
      </c>
      <c r="WV14523" s="22" t="s">
        <v>23668</v>
      </c>
      <c r="WW14523" s="21" t="s">
        <v>26685</v>
      </c>
      <c r="WX14523" s="22" t="s">
        <v>23668</v>
      </c>
      <c r="WY14523" s="21" t="s">
        <v>26685</v>
      </c>
      <c r="WZ14523" s="22" t="s">
        <v>23668</v>
      </c>
      <c r="XA14523" s="21" t="s">
        <v>26685</v>
      </c>
      <c r="XB14523" s="22" t="s">
        <v>23668</v>
      </c>
      <c r="XC14523" s="21" t="s">
        <v>26685</v>
      </c>
      <c r="XD14523" s="22" t="s">
        <v>23668</v>
      </c>
      <c r="XE14523" s="21" t="s">
        <v>26685</v>
      </c>
      <c r="XF14523" s="22" t="s">
        <v>23668</v>
      </c>
      <c r="XG14523" s="21" t="s">
        <v>26685</v>
      </c>
      <c r="XH14523" s="22" t="s">
        <v>23668</v>
      </c>
      <c r="XI14523" s="21" t="s">
        <v>26685</v>
      </c>
      <c r="XJ14523" s="22" t="s">
        <v>23668</v>
      </c>
      <c r="XK14523" s="21" t="s">
        <v>26685</v>
      </c>
      <c r="XL14523" s="22" t="s">
        <v>23668</v>
      </c>
      <c r="XM14523" s="21" t="s">
        <v>26685</v>
      </c>
      <c r="XN14523" s="22" t="s">
        <v>23668</v>
      </c>
      <c r="XO14523" s="21" t="s">
        <v>26685</v>
      </c>
      <c r="XP14523" s="22" t="s">
        <v>23668</v>
      </c>
      <c r="XQ14523" s="21" t="s">
        <v>26685</v>
      </c>
      <c r="XR14523" s="22" t="s">
        <v>23668</v>
      </c>
      <c r="XS14523" s="21" t="s">
        <v>26685</v>
      </c>
      <c r="XT14523" s="22" t="s">
        <v>23668</v>
      </c>
      <c r="XU14523" s="21" t="s">
        <v>26685</v>
      </c>
      <c r="XV14523" s="22" t="s">
        <v>23668</v>
      </c>
      <c r="XW14523" s="21" t="s">
        <v>26685</v>
      </c>
      <c r="XX14523" s="22" t="s">
        <v>23668</v>
      </c>
      <c r="XY14523" s="21" t="s">
        <v>26685</v>
      </c>
      <c r="XZ14523" s="22" t="s">
        <v>23668</v>
      </c>
      <c r="YA14523" s="21" t="s">
        <v>26685</v>
      </c>
      <c r="YB14523" s="22" t="s">
        <v>23668</v>
      </c>
      <c r="YC14523" s="21" t="s">
        <v>26685</v>
      </c>
      <c r="YD14523" s="22" t="s">
        <v>23668</v>
      </c>
      <c r="YE14523" s="21" t="s">
        <v>26685</v>
      </c>
      <c r="YF14523" s="22" t="s">
        <v>23668</v>
      </c>
      <c r="YG14523" s="21" t="s">
        <v>26685</v>
      </c>
      <c r="YH14523" s="22" t="s">
        <v>23668</v>
      </c>
      <c r="YI14523" s="21" t="s">
        <v>26685</v>
      </c>
      <c r="YJ14523" s="22" t="s">
        <v>23668</v>
      </c>
      <c r="YK14523" s="21" t="s">
        <v>26685</v>
      </c>
      <c r="YL14523" s="22" t="s">
        <v>23668</v>
      </c>
      <c r="YM14523" s="21" t="s">
        <v>26685</v>
      </c>
      <c r="YN14523" s="22" t="s">
        <v>23668</v>
      </c>
      <c r="YO14523" s="21" t="s">
        <v>26685</v>
      </c>
      <c r="YP14523" s="22" t="s">
        <v>23668</v>
      </c>
      <c r="YQ14523" s="21" t="s">
        <v>26685</v>
      </c>
      <c r="YR14523" s="22" t="s">
        <v>23668</v>
      </c>
      <c r="YS14523" s="21" t="s">
        <v>26685</v>
      </c>
      <c r="YT14523" s="22" t="s">
        <v>23668</v>
      </c>
      <c r="YU14523" s="21" t="s">
        <v>26685</v>
      </c>
      <c r="YV14523" s="22" t="s">
        <v>23668</v>
      </c>
      <c r="YW14523" s="21" t="s">
        <v>26685</v>
      </c>
      <c r="YX14523" s="22" t="s">
        <v>23668</v>
      </c>
      <c r="YY14523" s="21" t="s">
        <v>26685</v>
      </c>
      <c r="YZ14523" s="22" t="s">
        <v>23668</v>
      </c>
      <c r="ZA14523" s="21" t="s">
        <v>26685</v>
      </c>
      <c r="ZB14523" s="22" t="s">
        <v>23668</v>
      </c>
      <c r="ZC14523" s="21" t="s">
        <v>26685</v>
      </c>
      <c r="ZD14523" s="22" t="s">
        <v>23668</v>
      </c>
      <c r="ZE14523" s="21" t="s">
        <v>26685</v>
      </c>
      <c r="ZF14523" s="22" t="s">
        <v>23668</v>
      </c>
      <c r="ZG14523" s="21" t="s">
        <v>26685</v>
      </c>
      <c r="ZH14523" s="22" t="s">
        <v>23668</v>
      </c>
      <c r="ZI14523" s="21" t="s">
        <v>26685</v>
      </c>
      <c r="ZJ14523" s="22" t="s">
        <v>23668</v>
      </c>
      <c r="ZK14523" s="21" t="s">
        <v>26685</v>
      </c>
      <c r="ZL14523" s="22" t="s">
        <v>23668</v>
      </c>
      <c r="ZM14523" s="21" t="s">
        <v>26685</v>
      </c>
      <c r="ZN14523" s="22" t="s">
        <v>23668</v>
      </c>
      <c r="ZO14523" s="21" t="s">
        <v>26685</v>
      </c>
      <c r="ZP14523" s="22" t="s">
        <v>23668</v>
      </c>
      <c r="ZQ14523" s="21" t="s">
        <v>26685</v>
      </c>
      <c r="ZR14523" s="22" t="s">
        <v>23668</v>
      </c>
      <c r="ZS14523" s="21" t="s">
        <v>26685</v>
      </c>
      <c r="ZT14523" s="22" t="s">
        <v>23668</v>
      </c>
      <c r="ZU14523" s="21" t="s">
        <v>26685</v>
      </c>
      <c r="ZV14523" s="22" t="s">
        <v>23668</v>
      </c>
      <c r="ZW14523" s="21" t="s">
        <v>26685</v>
      </c>
      <c r="ZX14523" s="22" t="s">
        <v>23668</v>
      </c>
      <c r="ZY14523" s="21" t="s">
        <v>26685</v>
      </c>
      <c r="ZZ14523" s="22" t="s">
        <v>23668</v>
      </c>
      <c r="AAA14523" s="21" t="s">
        <v>26685</v>
      </c>
      <c r="AAB14523" s="22" t="s">
        <v>23668</v>
      </c>
      <c r="AAC14523" s="21" t="s">
        <v>26685</v>
      </c>
      <c r="AAD14523" s="22" t="s">
        <v>23668</v>
      </c>
      <c r="AAE14523" s="21" t="s">
        <v>26685</v>
      </c>
      <c r="AAF14523" s="22" t="s">
        <v>23668</v>
      </c>
      <c r="AAG14523" s="21" t="s">
        <v>26685</v>
      </c>
      <c r="AAH14523" s="22" t="s">
        <v>23668</v>
      </c>
      <c r="AAI14523" s="21" t="s">
        <v>26685</v>
      </c>
      <c r="AAJ14523" s="22" t="s">
        <v>23668</v>
      </c>
      <c r="AAK14523" s="21" t="s">
        <v>26685</v>
      </c>
      <c r="AAL14523" s="22" t="s">
        <v>23668</v>
      </c>
      <c r="AAM14523" s="21" t="s">
        <v>26685</v>
      </c>
      <c r="AAN14523" s="22" t="s">
        <v>23668</v>
      </c>
      <c r="AAO14523" s="21" t="s">
        <v>26685</v>
      </c>
      <c r="AAP14523" s="22" t="s">
        <v>23668</v>
      </c>
      <c r="AAQ14523" s="21" t="s">
        <v>26685</v>
      </c>
      <c r="AAR14523" s="22" t="s">
        <v>23668</v>
      </c>
      <c r="AAS14523" s="21" t="s">
        <v>26685</v>
      </c>
      <c r="AAT14523" s="22" t="s">
        <v>23668</v>
      </c>
      <c r="AAU14523" s="21" t="s">
        <v>26685</v>
      </c>
      <c r="AAV14523" s="22" t="s">
        <v>23668</v>
      </c>
      <c r="AAW14523" s="21" t="s">
        <v>26685</v>
      </c>
      <c r="AAX14523" s="22" t="s">
        <v>23668</v>
      </c>
      <c r="AAY14523" s="21" t="s">
        <v>26685</v>
      </c>
      <c r="AAZ14523" s="22" t="s">
        <v>23668</v>
      </c>
      <c r="ABA14523" s="21" t="s">
        <v>26685</v>
      </c>
      <c r="ABB14523" s="22" t="s">
        <v>23668</v>
      </c>
      <c r="ABC14523" s="21" t="s">
        <v>26685</v>
      </c>
      <c r="ABD14523" s="22" t="s">
        <v>23668</v>
      </c>
      <c r="ABE14523" s="21" t="s">
        <v>26685</v>
      </c>
      <c r="ABF14523" s="22" t="s">
        <v>23668</v>
      </c>
      <c r="ABG14523" s="21" t="s">
        <v>26685</v>
      </c>
      <c r="ABH14523" s="22" t="s">
        <v>23668</v>
      </c>
      <c r="ABI14523" s="21" t="s">
        <v>26685</v>
      </c>
      <c r="ABJ14523" s="22" t="s">
        <v>23668</v>
      </c>
      <c r="ABK14523" s="21" t="s">
        <v>26685</v>
      </c>
      <c r="ABL14523" s="22" t="s">
        <v>23668</v>
      </c>
      <c r="ABM14523" s="21" t="s">
        <v>26685</v>
      </c>
      <c r="ABN14523" s="22" t="s">
        <v>23668</v>
      </c>
      <c r="ABO14523" s="21" t="s">
        <v>26685</v>
      </c>
      <c r="ABP14523" s="22" t="s">
        <v>23668</v>
      </c>
      <c r="ABQ14523" s="21" t="s">
        <v>26685</v>
      </c>
      <c r="ABR14523" s="22" t="s">
        <v>23668</v>
      </c>
      <c r="ABS14523" s="21" t="s">
        <v>26685</v>
      </c>
      <c r="ABT14523" s="22" t="s">
        <v>23668</v>
      </c>
      <c r="ABU14523" s="21" t="s">
        <v>26685</v>
      </c>
      <c r="ABV14523" s="22" t="s">
        <v>23668</v>
      </c>
      <c r="ABW14523" s="21" t="s">
        <v>26685</v>
      </c>
      <c r="ABX14523" s="22" t="s">
        <v>23668</v>
      </c>
      <c r="ABY14523" s="21" t="s">
        <v>26685</v>
      </c>
      <c r="ABZ14523" s="22" t="s">
        <v>23668</v>
      </c>
      <c r="ACA14523" s="21" t="s">
        <v>26685</v>
      </c>
      <c r="ACB14523" s="22" t="s">
        <v>23668</v>
      </c>
      <c r="ACC14523" s="21" t="s">
        <v>26685</v>
      </c>
      <c r="ACD14523" s="22" t="s">
        <v>23668</v>
      </c>
      <c r="ACE14523" s="21" t="s">
        <v>26685</v>
      </c>
      <c r="ACF14523" s="22" t="s">
        <v>23668</v>
      </c>
      <c r="ACG14523" s="21" t="s">
        <v>26685</v>
      </c>
      <c r="ACH14523" s="22" t="s">
        <v>23668</v>
      </c>
      <c r="ACI14523" s="21" t="s">
        <v>26685</v>
      </c>
      <c r="ACJ14523" s="22" t="s">
        <v>23668</v>
      </c>
      <c r="ACK14523" s="21" t="s">
        <v>26685</v>
      </c>
      <c r="ACL14523" s="22" t="s">
        <v>23668</v>
      </c>
      <c r="ACM14523" s="21" t="s">
        <v>26685</v>
      </c>
      <c r="ACN14523" s="22" t="s">
        <v>23668</v>
      </c>
      <c r="ACO14523" s="21" t="s">
        <v>26685</v>
      </c>
      <c r="ACP14523" s="22" t="s">
        <v>23668</v>
      </c>
      <c r="ACQ14523" s="21" t="s">
        <v>26685</v>
      </c>
      <c r="ACR14523" s="22" t="s">
        <v>23668</v>
      </c>
      <c r="ACS14523" s="21" t="s">
        <v>26685</v>
      </c>
      <c r="ACT14523" s="22" t="s">
        <v>23668</v>
      </c>
      <c r="ACU14523" s="21" t="s">
        <v>26685</v>
      </c>
      <c r="ACV14523" s="22" t="s">
        <v>23668</v>
      </c>
      <c r="ACW14523" s="21" t="s">
        <v>26685</v>
      </c>
      <c r="ACX14523" s="22" t="s">
        <v>23668</v>
      </c>
      <c r="ACY14523" s="21" t="s">
        <v>26685</v>
      </c>
      <c r="ACZ14523" s="22" t="s">
        <v>23668</v>
      </c>
      <c r="ADA14523" s="21" t="s">
        <v>26685</v>
      </c>
      <c r="ADB14523" s="22" t="s">
        <v>23668</v>
      </c>
      <c r="ADC14523" s="21" t="s">
        <v>26685</v>
      </c>
      <c r="ADD14523" s="22" t="s">
        <v>23668</v>
      </c>
      <c r="ADE14523" s="21" t="s">
        <v>26685</v>
      </c>
      <c r="ADF14523" s="22" t="s">
        <v>23668</v>
      </c>
      <c r="ADG14523" s="21" t="s">
        <v>26685</v>
      </c>
      <c r="ADH14523" s="22" t="s">
        <v>23668</v>
      </c>
      <c r="ADI14523" s="21" t="s">
        <v>26685</v>
      </c>
      <c r="ADJ14523" s="22" t="s">
        <v>23668</v>
      </c>
      <c r="ADK14523" s="21" t="s">
        <v>26685</v>
      </c>
      <c r="ADL14523" s="22" t="s">
        <v>23668</v>
      </c>
      <c r="ADM14523" s="21" t="s">
        <v>26685</v>
      </c>
      <c r="ADN14523" s="22" t="s">
        <v>23668</v>
      </c>
      <c r="ADO14523" s="21" t="s">
        <v>26685</v>
      </c>
      <c r="ADP14523" s="22" t="s">
        <v>23668</v>
      </c>
      <c r="ADQ14523" s="21" t="s">
        <v>26685</v>
      </c>
      <c r="ADR14523" s="22" t="s">
        <v>23668</v>
      </c>
      <c r="ADS14523" s="21" t="s">
        <v>26685</v>
      </c>
      <c r="ADT14523" s="22" t="s">
        <v>23668</v>
      </c>
      <c r="ADU14523" s="21" t="s">
        <v>26685</v>
      </c>
      <c r="ADV14523" s="22" t="s">
        <v>23668</v>
      </c>
      <c r="ADW14523" s="21" t="s">
        <v>26685</v>
      </c>
      <c r="ADX14523" s="22" t="s">
        <v>23668</v>
      </c>
      <c r="ADY14523" s="21" t="s">
        <v>26685</v>
      </c>
      <c r="ADZ14523" s="22" t="s">
        <v>23668</v>
      </c>
      <c r="AEA14523" s="21" t="s">
        <v>26685</v>
      </c>
      <c r="AEB14523" s="22" t="s">
        <v>23668</v>
      </c>
      <c r="AEC14523" s="21" t="s">
        <v>26685</v>
      </c>
      <c r="AED14523" s="22" t="s">
        <v>23668</v>
      </c>
      <c r="AEE14523" s="21" t="s">
        <v>26685</v>
      </c>
      <c r="AEF14523" s="22" t="s">
        <v>23668</v>
      </c>
      <c r="AEG14523" s="21" t="s">
        <v>26685</v>
      </c>
      <c r="AEH14523" s="22" t="s">
        <v>23668</v>
      </c>
      <c r="AEI14523" s="21" t="s">
        <v>26685</v>
      </c>
      <c r="AEJ14523" s="22" t="s">
        <v>23668</v>
      </c>
      <c r="AEK14523" s="21" t="s">
        <v>26685</v>
      </c>
      <c r="AEL14523" s="22" t="s">
        <v>23668</v>
      </c>
      <c r="AEM14523" s="21" t="s">
        <v>26685</v>
      </c>
      <c r="AEN14523" s="22" t="s">
        <v>23668</v>
      </c>
      <c r="AEO14523" s="21" t="s">
        <v>26685</v>
      </c>
      <c r="AEP14523" s="22" t="s">
        <v>23668</v>
      </c>
      <c r="AEQ14523" s="21" t="s">
        <v>26685</v>
      </c>
      <c r="AER14523" s="22" t="s">
        <v>23668</v>
      </c>
      <c r="AES14523" s="21" t="s">
        <v>26685</v>
      </c>
      <c r="AET14523" s="22" t="s">
        <v>23668</v>
      </c>
      <c r="AEU14523" s="21" t="s">
        <v>26685</v>
      </c>
      <c r="AEV14523" s="22" t="s">
        <v>23668</v>
      </c>
      <c r="AEW14523" s="21" t="s">
        <v>26685</v>
      </c>
      <c r="AEX14523" s="22" t="s">
        <v>23668</v>
      </c>
      <c r="AEY14523" s="21" t="s">
        <v>26685</v>
      </c>
      <c r="AEZ14523" s="22" t="s">
        <v>23668</v>
      </c>
      <c r="AFA14523" s="21" t="s">
        <v>26685</v>
      </c>
      <c r="AFB14523" s="22" t="s">
        <v>23668</v>
      </c>
      <c r="AFC14523" s="21" t="s">
        <v>26685</v>
      </c>
      <c r="AFD14523" s="22" t="s">
        <v>23668</v>
      </c>
      <c r="AFE14523" s="21" t="s">
        <v>26685</v>
      </c>
      <c r="AFF14523" s="22" t="s">
        <v>23668</v>
      </c>
      <c r="AFG14523" s="21" t="s">
        <v>26685</v>
      </c>
      <c r="AFH14523" s="22" t="s">
        <v>23668</v>
      </c>
      <c r="AFI14523" s="21" t="s">
        <v>26685</v>
      </c>
      <c r="AFJ14523" s="22" t="s">
        <v>23668</v>
      </c>
      <c r="AFK14523" s="21" t="s">
        <v>26685</v>
      </c>
      <c r="AFL14523" s="22" t="s">
        <v>23668</v>
      </c>
      <c r="AFM14523" s="21" t="s">
        <v>26685</v>
      </c>
      <c r="AFN14523" s="22" t="s">
        <v>23668</v>
      </c>
      <c r="AFO14523" s="21" t="s">
        <v>26685</v>
      </c>
      <c r="AFP14523" s="22" t="s">
        <v>23668</v>
      </c>
      <c r="AFQ14523" s="21" t="s">
        <v>26685</v>
      </c>
      <c r="AFR14523" s="22" t="s">
        <v>23668</v>
      </c>
      <c r="AFS14523" s="21" t="s">
        <v>26685</v>
      </c>
      <c r="AFT14523" s="22" t="s">
        <v>23668</v>
      </c>
      <c r="AFU14523" s="21" t="s">
        <v>26685</v>
      </c>
      <c r="AFV14523" s="22" t="s">
        <v>23668</v>
      </c>
      <c r="AFW14523" s="21" t="s">
        <v>26685</v>
      </c>
      <c r="AFX14523" s="22" t="s">
        <v>23668</v>
      </c>
      <c r="AFY14523" s="21" t="s">
        <v>26685</v>
      </c>
      <c r="AFZ14523" s="22" t="s">
        <v>23668</v>
      </c>
      <c r="AGA14523" s="21" t="s">
        <v>26685</v>
      </c>
      <c r="AGB14523" s="22" t="s">
        <v>23668</v>
      </c>
      <c r="AGC14523" s="21" t="s">
        <v>26685</v>
      </c>
      <c r="AGD14523" s="22" t="s">
        <v>23668</v>
      </c>
      <c r="AGE14523" s="21" t="s">
        <v>26685</v>
      </c>
      <c r="AGF14523" s="22" t="s">
        <v>23668</v>
      </c>
      <c r="AGG14523" s="21" t="s">
        <v>26685</v>
      </c>
      <c r="AGH14523" s="22" t="s">
        <v>23668</v>
      </c>
      <c r="AGI14523" s="21" t="s">
        <v>26685</v>
      </c>
      <c r="AGJ14523" s="22" t="s">
        <v>23668</v>
      </c>
      <c r="AGK14523" s="21" t="s">
        <v>26685</v>
      </c>
      <c r="AGL14523" s="22" t="s">
        <v>23668</v>
      </c>
      <c r="AGM14523" s="21" t="s">
        <v>26685</v>
      </c>
      <c r="AGN14523" s="22" t="s">
        <v>23668</v>
      </c>
      <c r="AGO14523" s="21" t="s">
        <v>26685</v>
      </c>
      <c r="AGP14523" s="22" t="s">
        <v>23668</v>
      </c>
      <c r="AGQ14523" s="21" t="s">
        <v>26685</v>
      </c>
      <c r="AGR14523" s="22" t="s">
        <v>23668</v>
      </c>
      <c r="AGS14523" s="21" t="s">
        <v>26685</v>
      </c>
      <c r="AGT14523" s="22" t="s">
        <v>23668</v>
      </c>
      <c r="AGU14523" s="21" t="s">
        <v>26685</v>
      </c>
      <c r="AGV14523" s="22" t="s">
        <v>23668</v>
      </c>
      <c r="AGW14523" s="21" t="s">
        <v>26685</v>
      </c>
      <c r="AGX14523" s="22" t="s">
        <v>23668</v>
      </c>
      <c r="AGY14523" s="21" t="s">
        <v>26685</v>
      </c>
      <c r="AGZ14523" s="22" t="s">
        <v>23668</v>
      </c>
      <c r="AHA14523" s="21" t="s">
        <v>26685</v>
      </c>
      <c r="AHB14523" s="22" t="s">
        <v>23668</v>
      </c>
      <c r="AHC14523" s="21" t="s">
        <v>26685</v>
      </c>
      <c r="AHD14523" s="22" t="s">
        <v>23668</v>
      </c>
      <c r="AHE14523" s="21" t="s">
        <v>26685</v>
      </c>
      <c r="AHF14523" s="22" t="s">
        <v>23668</v>
      </c>
      <c r="AHG14523" s="21" t="s">
        <v>26685</v>
      </c>
      <c r="AHH14523" s="22" t="s">
        <v>23668</v>
      </c>
      <c r="AHI14523" s="21" t="s">
        <v>26685</v>
      </c>
      <c r="AHJ14523" s="22" t="s">
        <v>23668</v>
      </c>
      <c r="AHK14523" s="21" t="s">
        <v>26685</v>
      </c>
      <c r="AHL14523" s="22" t="s">
        <v>23668</v>
      </c>
      <c r="AHM14523" s="21" t="s">
        <v>26685</v>
      </c>
      <c r="AHN14523" s="22" t="s">
        <v>23668</v>
      </c>
      <c r="AHO14523" s="21" t="s">
        <v>26685</v>
      </c>
      <c r="AHP14523" s="22" t="s">
        <v>23668</v>
      </c>
      <c r="AHQ14523" s="21" t="s">
        <v>26685</v>
      </c>
      <c r="AHR14523" s="22" t="s">
        <v>23668</v>
      </c>
      <c r="AHS14523" s="21" t="s">
        <v>26685</v>
      </c>
      <c r="AHT14523" s="22" t="s">
        <v>23668</v>
      </c>
      <c r="AHU14523" s="21" t="s">
        <v>26685</v>
      </c>
      <c r="AHV14523" s="22" t="s">
        <v>23668</v>
      </c>
      <c r="AHW14523" s="21" t="s">
        <v>26685</v>
      </c>
      <c r="AHX14523" s="22" t="s">
        <v>23668</v>
      </c>
      <c r="AHY14523" s="21" t="s">
        <v>26685</v>
      </c>
      <c r="AHZ14523" s="22" t="s">
        <v>23668</v>
      </c>
      <c r="AIA14523" s="21" t="s">
        <v>26685</v>
      </c>
      <c r="AIB14523" s="22" t="s">
        <v>23668</v>
      </c>
      <c r="AIC14523" s="21" t="s">
        <v>26685</v>
      </c>
      <c r="AID14523" s="22" t="s">
        <v>23668</v>
      </c>
      <c r="AIE14523" s="21" t="s">
        <v>26685</v>
      </c>
      <c r="AIF14523" s="22" t="s">
        <v>23668</v>
      </c>
      <c r="AIG14523" s="21" t="s">
        <v>26685</v>
      </c>
      <c r="AIH14523" s="22" t="s">
        <v>23668</v>
      </c>
      <c r="AII14523" s="21" t="s">
        <v>26685</v>
      </c>
      <c r="AIJ14523" s="22" t="s">
        <v>23668</v>
      </c>
      <c r="AIK14523" s="21" t="s">
        <v>26685</v>
      </c>
      <c r="AIL14523" s="22" t="s">
        <v>23668</v>
      </c>
      <c r="AIM14523" s="21" t="s">
        <v>26685</v>
      </c>
      <c r="AIN14523" s="22" t="s">
        <v>23668</v>
      </c>
      <c r="AIO14523" s="21" t="s">
        <v>26685</v>
      </c>
      <c r="AIP14523" s="22" t="s">
        <v>23668</v>
      </c>
      <c r="AIQ14523" s="21" t="s">
        <v>26685</v>
      </c>
      <c r="AIR14523" s="22" t="s">
        <v>23668</v>
      </c>
      <c r="AIS14523" s="21" t="s">
        <v>26685</v>
      </c>
      <c r="AIT14523" s="22" t="s">
        <v>23668</v>
      </c>
      <c r="AIU14523" s="21" t="s">
        <v>26685</v>
      </c>
      <c r="AIV14523" s="22" t="s">
        <v>23668</v>
      </c>
      <c r="AIW14523" s="21" t="s">
        <v>26685</v>
      </c>
      <c r="AIX14523" s="22" t="s">
        <v>23668</v>
      </c>
      <c r="AIY14523" s="21" t="s">
        <v>26685</v>
      </c>
      <c r="AIZ14523" s="22" t="s">
        <v>23668</v>
      </c>
      <c r="AJA14523" s="21" t="s">
        <v>26685</v>
      </c>
      <c r="AJB14523" s="22" t="s">
        <v>23668</v>
      </c>
      <c r="AJC14523" s="21" t="s">
        <v>26685</v>
      </c>
      <c r="AJD14523" s="22" t="s">
        <v>23668</v>
      </c>
      <c r="AJE14523" s="21" t="s">
        <v>26685</v>
      </c>
      <c r="AJF14523" s="22" t="s">
        <v>23668</v>
      </c>
      <c r="AJG14523" s="21" t="s">
        <v>26685</v>
      </c>
      <c r="AJH14523" s="22" t="s">
        <v>23668</v>
      </c>
      <c r="AJI14523" s="21" t="s">
        <v>26685</v>
      </c>
      <c r="AJJ14523" s="22" t="s">
        <v>23668</v>
      </c>
      <c r="AJK14523" s="21" t="s">
        <v>26685</v>
      </c>
      <c r="AJL14523" s="22" t="s">
        <v>23668</v>
      </c>
      <c r="AJM14523" s="21" t="s">
        <v>26685</v>
      </c>
      <c r="AJN14523" s="22" t="s">
        <v>23668</v>
      </c>
      <c r="AJO14523" s="21" t="s">
        <v>26685</v>
      </c>
      <c r="AJP14523" s="22" t="s">
        <v>23668</v>
      </c>
      <c r="AJQ14523" s="21" t="s">
        <v>26685</v>
      </c>
      <c r="AJR14523" s="22" t="s">
        <v>23668</v>
      </c>
      <c r="AJS14523" s="21" t="s">
        <v>26685</v>
      </c>
      <c r="AJT14523" s="22" t="s">
        <v>23668</v>
      </c>
      <c r="AJU14523" s="21" t="s">
        <v>26685</v>
      </c>
      <c r="AJV14523" s="22" t="s">
        <v>23668</v>
      </c>
      <c r="AJW14523" s="21" t="s">
        <v>26685</v>
      </c>
      <c r="AJX14523" s="22" t="s">
        <v>23668</v>
      </c>
      <c r="AJY14523" s="21" t="s">
        <v>26685</v>
      </c>
      <c r="AJZ14523" s="22" t="s">
        <v>23668</v>
      </c>
      <c r="AKA14523" s="21" t="s">
        <v>26685</v>
      </c>
      <c r="AKB14523" s="22" t="s">
        <v>23668</v>
      </c>
      <c r="AKC14523" s="21" t="s">
        <v>26685</v>
      </c>
      <c r="AKD14523" s="22" t="s">
        <v>23668</v>
      </c>
      <c r="AKE14523" s="21" t="s">
        <v>26685</v>
      </c>
      <c r="AKF14523" s="22" t="s">
        <v>23668</v>
      </c>
      <c r="AKG14523" s="21" t="s">
        <v>26685</v>
      </c>
      <c r="AKH14523" s="22" t="s">
        <v>23668</v>
      </c>
      <c r="AKI14523" s="21" t="s">
        <v>26685</v>
      </c>
      <c r="AKJ14523" s="22" t="s">
        <v>23668</v>
      </c>
      <c r="AKK14523" s="21" t="s">
        <v>26685</v>
      </c>
      <c r="AKL14523" s="22" t="s">
        <v>23668</v>
      </c>
      <c r="AKM14523" s="21" t="s">
        <v>26685</v>
      </c>
      <c r="AKN14523" s="22" t="s">
        <v>23668</v>
      </c>
      <c r="AKO14523" s="21" t="s">
        <v>26685</v>
      </c>
      <c r="AKP14523" s="22" t="s">
        <v>23668</v>
      </c>
      <c r="AKQ14523" s="21" t="s">
        <v>26685</v>
      </c>
      <c r="AKR14523" s="22" t="s">
        <v>23668</v>
      </c>
      <c r="AKS14523" s="21" t="s">
        <v>26685</v>
      </c>
      <c r="AKT14523" s="22" t="s">
        <v>23668</v>
      </c>
      <c r="AKU14523" s="21" t="s">
        <v>26685</v>
      </c>
      <c r="AKV14523" s="22" t="s">
        <v>23668</v>
      </c>
      <c r="AKW14523" s="21" t="s">
        <v>26685</v>
      </c>
      <c r="AKX14523" s="22" t="s">
        <v>23668</v>
      </c>
      <c r="AKY14523" s="21" t="s">
        <v>26685</v>
      </c>
      <c r="AKZ14523" s="22" t="s">
        <v>23668</v>
      </c>
      <c r="ALA14523" s="21" t="s">
        <v>26685</v>
      </c>
      <c r="ALB14523" s="22" t="s">
        <v>23668</v>
      </c>
      <c r="ALC14523" s="21" t="s">
        <v>26685</v>
      </c>
      <c r="ALD14523" s="22" t="s">
        <v>23668</v>
      </c>
      <c r="ALE14523" s="21" t="s">
        <v>26685</v>
      </c>
      <c r="ALF14523" s="22" t="s">
        <v>23668</v>
      </c>
      <c r="ALG14523" s="21" t="s">
        <v>26685</v>
      </c>
      <c r="ALH14523" s="22" t="s">
        <v>23668</v>
      </c>
      <c r="ALI14523" s="21" t="s">
        <v>26685</v>
      </c>
      <c r="ALJ14523" s="22" t="s">
        <v>23668</v>
      </c>
      <c r="ALK14523" s="21" t="s">
        <v>26685</v>
      </c>
      <c r="ALL14523" s="22" t="s">
        <v>23668</v>
      </c>
      <c r="ALM14523" s="21" t="s">
        <v>26685</v>
      </c>
      <c r="ALN14523" s="22" t="s">
        <v>23668</v>
      </c>
      <c r="ALO14523" s="21" t="s">
        <v>26685</v>
      </c>
      <c r="ALP14523" s="22" t="s">
        <v>23668</v>
      </c>
      <c r="ALQ14523" s="21" t="s">
        <v>26685</v>
      </c>
      <c r="ALR14523" s="22" t="s">
        <v>23668</v>
      </c>
      <c r="ALS14523" s="21" t="s">
        <v>26685</v>
      </c>
      <c r="ALT14523" s="22" t="s">
        <v>23668</v>
      </c>
      <c r="ALU14523" s="21" t="s">
        <v>26685</v>
      </c>
      <c r="ALV14523" s="22" t="s">
        <v>23668</v>
      </c>
      <c r="ALW14523" s="21" t="s">
        <v>26685</v>
      </c>
      <c r="ALX14523" s="22" t="s">
        <v>23668</v>
      </c>
      <c r="ALY14523" s="21" t="s">
        <v>26685</v>
      </c>
      <c r="ALZ14523" s="22" t="s">
        <v>23668</v>
      </c>
      <c r="AMA14523" s="21" t="s">
        <v>26685</v>
      </c>
      <c r="AMB14523" s="22" t="s">
        <v>23668</v>
      </c>
      <c r="AMC14523" s="21" t="s">
        <v>26685</v>
      </c>
      <c r="AMD14523" s="22" t="s">
        <v>23668</v>
      </c>
      <c r="AME14523" s="21" t="s">
        <v>26685</v>
      </c>
      <c r="AMF14523" s="22" t="s">
        <v>23668</v>
      </c>
      <c r="AMG14523" s="21" t="s">
        <v>26685</v>
      </c>
      <c r="AMH14523" s="22" t="s">
        <v>23668</v>
      </c>
      <c r="AMI14523" s="21" t="s">
        <v>26685</v>
      </c>
      <c r="AMJ14523" s="22" t="s">
        <v>23668</v>
      </c>
      <c r="AMK14523" s="21" t="s">
        <v>26685</v>
      </c>
      <c r="AML14523" s="22" t="s">
        <v>23668</v>
      </c>
      <c r="AMM14523" s="21" t="s">
        <v>26685</v>
      </c>
      <c r="AMN14523" s="22" t="s">
        <v>23668</v>
      </c>
      <c r="AMO14523" s="21" t="s">
        <v>26685</v>
      </c>
      <c r="AMP14523" s="22" t="s">
        <v>23668</v>
      </c>
      <c r="AMQ14523" s="21" t="s">
        <v>26685</v>
      </c>
      <c r="AMR14523" s="22" t="s">
        <v>23668</v>
      </c>
      <c r="AMS14523" s="21" t="s">
        <v>26685</v>
      </c>
      <c r="AMT14523" s="22" t="s">
        <v>23668</v>
      </c>
      <c r="AMU14523" s="21" t="s">
        <v>26685</v>
      </c>
      <c r="AMV14523" s="22" t="s">
        <v>23668</v>
      </c>
      <c r="AMW14523" s="21" t="s">
        <v>26685</v>
      </c>
      <c r="AMX14523" s="22" t="s">
        <v>23668</v>
      </c>
      <c r="AMY14523" s="21" t="s">
        <v>26685</v>
      </c>
      <c r="AMZ14523" s="22" t="s">
        <v>23668</v>
      </c>
      <c r="ANA14523" s="21" t="s">
        <v>26685</v>
      </c>
      <c r="ANB14523" s="22" t="s">
        <v>23668</v>
      </c>
      <c r="ANC14523" s="21" t="s">
        <v>26685</v>
      </c>
      <c r="AND14523" s="22" t="s">
        <v>23668</v>
      </c>
      <c r="ANE14523" s="21" t="s">
        <v>26685</v>
      </c>
      <c r="ANF14523" s="22" t="s">
        <v>23668</v>
      </c>
      <c r="ANG14523" s="21" t="s">
        <v>26685</v>
      </c>
      <c r="ANH14523" s="22" t="s">
        <v>23668</v>
      </c>
      <c r="ANI14523" s="21" t="s">
        <v>26685</v>
      </c>
      <c r="ANJ14523" s="22" t="s">
        <v>23668</v>
      </c>
      <c r="ANK14523" s="21" t="s">
        <v>26685</v>
      </c>
      <c r="ANL14523" s="22" t="s">
        <v>23668</v>
      </c>
      <c r="ANM14523" s="21" t="s">
        <v>26685</v>
      </c>
      <c r="ANN14523" s="22" t="s">
        <v>23668</v>
      </c>
      <c r="ANO14523" s="21" t="s">
        <v>26685</v>
      </c>
      <c r="ANP14523" s="22" t="s">
        <v>23668</v>
      </c>
      <c r="ANQ14523" s="21" t="s">
        <v>26685</v>
      </c>
      <c r="ANR14523" s="22" t="s">
        <v>23668</v>
      </c>
      <c r="ANS14523" s="21" t="s">
        <v>26685</v>
      </c>
      <c r="ANT14523" s="22" t="s">
        <v>23668</v>
      </c>
      <c r="ANU14523" s="21" t="s">
        <v>26685</v>
      </c>
      <c r="ANV14523" s="22" t="s">
        <v>23668</v>
      </c>
      <c r="ANW14523" s="21" t="s">
        <v>26685</v>
      </c>
      <c r="ANX14523" s="22" t="s">
        <v>23668</v>
      </c>
      <c r="ANY14523" s="21" t="s">
        <v>26685</v>
      </c>
      <c r="ANZ14523" s="22" t="s">
        <v>23668</v>
      </c>
      <c r="AOA14523" s="21" t="s">
        <v>26685</v>
      </c>
      <c r="AOB14523" s="22" t="s">
        <v>23668</v>
      </c>
      <c r="AOC14523" s="21" t="s">
        <v>26685</v>
      </c>
      <c r="AOD14523" s="22" t="s">
        <v>23668</v>
      </c>
      <c r="AOE14523" s="21" t="s">
        <v>26685</v>
      </c>
      <c r="AOF14523" s="22" t="s">
        <v>23668</v>
      </c>
      <c r="AOG14523" s="21" t="s">
        <v>26685</v>
      </c>
      <c r="AOH14523" s="22" t="s">
        <v>23668</v>
      </c>
      <c r="AOI14523" s="21" t="s">
        <v>26685</v>
      </c>
      <c r="AOJ14523" s="22" t="s">
        <v>23668</v>
      </c>
      <c r="AOK14523" s="21" t="s">
        <v>26685</v>
      </c>
      <c r="AOL14523" s="22" t="s">
        <v>23668</v>
      </c>
      <c r="AOM14523" s="21" t="s">
        <v>26685</v>
      </c>
      <c r="AON14523" s="22" t="s">
        <v>23668</v>
      </c>
      <c r="AOO14523" s="21" t="s">
        <v>26685</v>
      </c>
      <c r="AOP14523" s="22" t="s">
        <v>23668</v>
      </c>
      <c r="AOQ14523" s="21" t="s">
        <v>26685</v>
      </c>
      <c r="AOR14523" s="22" t="s">
        <v>23668</v>
      </c>
      <c r="AOS14523" s="21" t="s">
        <v>26685</v>
      </c>
      <c r="AOT14523" s="22" t="s">
        <v>23668</v>
      </c>
      <c r="AOU14523" s="21" t="s">
        <v>26685</v>
      </c>
      <c r="AOV14523" s="22" t="s">
        <v>23668</v>
      </c>
      <c r="AOW14523" s="21" t="s">
        <v>26685</v>
      </c>
      <c r="AOX14523" s="22" t="s">
        <v>23668</v>
      </c>
      <c r="AOY14523" s="21" t="s">
        <v>26685</v>
      </c>
      <c r="AOZ14523" s="22" t="s">
        <v>23668</v>
      </c>
      <c r="APA14523" s="21" t="s">
        <v>26685</v>
      </c>
      <c r="APB14523" s="22" t="s">
        <v>23668</v>
      </c>
      <c r="APC14523" s="21" t="s">
        <v>26685</v>
      </c>
      <c r="APD14523" s="22" t="s">
        <v>23668</v>
      </c>
      <c r="APE14523" s="21" t="s">
        <v>26685</v>
      </c>
      <c r="APF14523" s="22" t="s">
        <v>23668</v>
      </c>
      <c r="APG14523" s="21" t="s">
        <v>26685</v>
      </c>
      <c r="APH14523" s="22" t="s">
        <v>23668</v>
      </c>
      <c r="API14523" s="21" t="s">
        <v>26685</v>
      </c>
      <c r="APJ14523" s="22" t="s">
        <v>23668</v>
      </c>
      <c r="APK14523" s="21" t="s">
        <v>26685</v>
      </c>
      <c r="APL14523" s="22" t="s">
        <v>23668</v>
      </c>
      <c r="APM14523" s="21" t="s">
        <v>26685</v>
      </c>
      <c r="APN14523" s="22" t="s">
        <v>23668</v>
      </c>
      <c r="APO14523" s="21" t="s">
        <v>26685</v>
      </c>
      <c r="APP14523" s="22" t="s">
        <v>23668</v>
      </c>
      <c r="APQ14523" s="21" t="s">
        <v>26685</v>
      </c>
      <c r="APR14523" s="22" t="s">
        <v>23668</v>
      </c>
      <c r="APS14523" s="21" t="s">
        <v>26685</v>
      </c>
      <c r="APT14523" s="22" t="s">
        <v>23668</v>
      </c>
      <c r="APU14523" s="21" t="s">
        <v>26685</v>
      </c>
      <c r="APV14523" s="22" t="s">
        <v>23668</v>
      </c>
      <c r="APW14523" s="21" t="s">
        <v>26685</v>
      </c>
      <c r="APX14523" s="22" t="s">
        <v>23668</v>
      </c>
      <c r="APY14523" s="21" t="s">
        <v>26685</v>
      </c>
      <c r="APZ14523" s="22" t="s">
        <v>23668</v>
      </c>
      <c r="AQA14523" s="21" t="s">
        <v>26685</v>
      </c>
      <c r="AQB14523" s="22" t="s">
        <v>23668</v>
      </c>
      <c r="AQC14523" s="21" t="s">
        <v>26685</v>
      </c>
      <c r="AQD14523" s="22" t="s">
        <v>23668</v>
      </c>
      <c r="AQE14523" s="21" t="s">
        <v>26685</v>
      </c>
      <c r="AQF14523" s="22" t="s">
        <v>23668</v>
      </c>
      <c r="AQG14523" s="21" t="s">
        <v>26685</v>
      </c>
      <c r="AQH14523" s="22" t="s">
        <v>23668</v>
      </c>
      <c r="AQI14523" s="21" t="s">
        <v>26685</v>
      </c>
      <c r="AQJ14523" s="22" t="s">
        <v>23668</v>
      </c>
      <c r="AQK14523" s="21" t="s">
        <v>26685</v>
      </c>
      <c r="AQL14523" s="22" t="s">
        <v>23668</v>
      </c>
      <c r="AQM14523" s="21" t="s">
        <v>26685</v>
      </c>
      <c r="AQN14523" s="22" t="s">
        <v>23668</v>
      </c>
      <c r="AQO14523" s="21" t="s">
        <v>26685</v>
      </c>
      <c r="AQP14523" s="22" t="s">
        <v>23668</v>
      </c>
      <c r="AQQ14523" s="21" t="s">
        <v>26685</v>
      </c>
      <c r="AQR14523" s="22" t="s">
        <v>23668</v>
      </c>
      <c r="AQS14523" s="21" t="s">
        <v>26685</v>
      </c>
      <c r="AQT14523" s="22" t="s">
        <v>23668</v>
      </c>
      <c r="AQU14523" s="21" t="s">
        <v>26685</v>
      </c>
      <c r="AQV14523" s="22" t="s">
        <v>23668</v>
      </c>
      <c r="AQW14523" s="21" t="s">
        <v>26685</v>
      </c>
      <c r="AQX14523" s="22" t="s">
        <v>23668</v>
      </c>
      <c r="AQY14523" s="21" t="s">
        <v>26685</v>
      </c>
      <c r="AQZ14523" s="22" t="s">
        <v>23668</v>
      </c>
      <c r="ARA14523" s="21" t="s">
        <v>26685</v>
      </c>
      <c r="ARB14523" s="22" t="s">
        <v>23668</v>
      </c>
      <c r="ARC14523" s="21" t="s">
        <v>26685</v>
      </c>
      <c r="ARD14523" s="22" t="s">
        <v>23668</v>
      </c>
      <c r="ARE14523" s="21" t="s">
        <v>26685</v>
      </c>
      <c r="ARF14523" s="22" t="s">
        <v>23668</v>
      </c>
      <c r="ARG14523" s="21" t="s">
        <v>26685</v>
      </c>
      <c r="ARH14523" s="22" t="s">
        <v>23668</v>
      </c>
      <c r="ARI14523" s="21" t="s">
        <v>26685</v>
      </c>
      <c r="ARJ14523" s="22" t="s">
        <v>23668</v>
      </c>
      <c r="ARK14523" s="21" t="s">
        <v>26685</v>
      </c>
      <c r="ARL14523" s="22" t="s">
        <v>23668</v>
      </c>
      <c r="ARM14523" s="21" t="s">
        <v>26685</v>
      </c>
      <c r="ARN14523" s="22" t="s">
        <v>23668</v>
      </c>
      <c r="ARO14523" s="21" t="s">
        <v>26685</v>
      </c>
      <c r="ARP14523" s="22" t="s">
        <v>23668</v>
      </c>
      <c r="ARQ14523" s="21" t="s">
        <v>26685</v>
      </c>
      <c r="ARR14523" s="22" t="s">
        <v>23668</v>
      </c>
      <c r="ARS14523" s="21" t="s">
        <v>26685</v>
      </c>
      <c r="ART14523" s="22" t="s">
        <v>23668</v>
      </c>
      <c r="ARU14523" s="21" t="s">
        <v>26685</v>
      </c>
      <c r="ARV14523" s="22" t="s">
        <v>23668</v>
      </c>
      <c r="ARW14523" s="21" t="s">
        <v>26685</v>
      </c>
      <c r="ARX14523" s="22" t="s">
        <v>23668</v>
      </c>
      <c r="ARY14523" s="21" t="s">
        <v>26685</v>
      </c>
      <c r="ARZ14523" s="22" t="s">
        <v>23668</v>
      </c>
      <c r="ASA14523" s="21" t="s">
        <v>26685</v>
      </c>
      <c r="ASB14523" s="22" t="s">
        <v>23668</v>
      </c>
      <c r="ASC14523" s="21" t="s">
        <v>26685</v>
      </c>
      <c r="ASD14523" s="22" t="s">
        <v>23668</v>
      </c>
      <c r="ASE14523" s="21" t="s">
        <v>26685</v>
      </c>
      <c r="ASF14523" s="22" t="s">
        <v>23668</v>
      </c>
      <c r="ASG14523" s="21" t="s">
        <v>26685</v>
      </c>
      <c r="ASH14523" s="22" t="s">
        <v>23668</v>
      </c>
      <c r="ASI14523" s="21" t="s">
        <v>26685</v>
      </c>
      <c r="ASJ14523" s="22" t="s">
        <v>23668</v>
      </c>
      <c r="ASK14523" s="21" t="s">
        <v>26685</v>
      </c>
      <c r="ASL14523" s="22" t="s">
        <v>23668</v>
      </c>
      <c r="ASM14523" s="21" t="s">
        <v>26685</v>
      </c>
      <c r="ASN14523" s="22" t="s">
        <v>23668</v>
      </c>
      <c r="ASO14523" s="21" t="s">
        <v>26685</v>
      </c>
      <c r="ASP14523" s="22" t="s">
        <v>23668</v>
      </c>
      <c r="ASQ14523" s="21" t="s">
        <v>26685</v>
      </c>
      <c r="ASR14523" s="22" t="s">
        <v>23668</v>
      </c>
      <c r="ASS14523" s="21" t="s">
        <v>26685</v>
      </c>
      <c r="AST14523" s="22" t="s">
        <v>23668</v>
      </c>
      <c r="ASU14523" s="21" t="s">
        <v>26685</v>
      </c>
      <c r="ASV14523" s="22" t="s">
        <v>23668</v>
      </c>
      <c r="ASW14523" s="21" t="s">
        <v>26685</v>
      </c>
      <c r="ASX14523" s="22" t="s">
        <v>23668</v>
      </c>
      <c r="ASY14523" s="21" t="s">
        <v>26685</v>
      </c>
      <c r="ASZ14523" s="22" t="s">
        <v>23668</v>
      </c>
      <c r="ATA14523" s="21" t="s">
        <v>26685</v>
      </c>
      <c r="ATB14523" s="22" t="s">
        <v>23668</v>
      </c>
      <c r="ATC14523" s="21" t="s">
        <v>26685</v>
      </c>
      <c r="ATD14523" s="22" t="s">
        <v>23668</v>
      </c>
      <c r="ATE14523" s="21" t="s">
        <v>26685</v>
      </c>
      <c r="ATF14523" s="22" t="s">
        <v>23668</v>
      </c>
      <c r="ATG14523" s="21" t="s">
        <v>26685</v>
      </c>
      <c r="ATH14523" s="22" t="s">
        <v>23668</v>
      </c>
      <c r="ATI14523" s="21" t="s">
        <v>26685</v>
      </c>
      <c r="ATJ14523" s="22" t="s">
        <v>23668</v>
      </c>
      <c r="ATK14523" s="21" t="s">
        <v>26685</v>
      </c>
      <c r="ATL14523" s="22" t="s">
        <v>23668</v>
      </c>
      <c r="ATM14523" s="21" t="s">
        <v>26685</v>
      </c>
      <c r="ATN14523" s="22" t="s">
        <v>23668</v>
      </c>
      <c r="ATO14523" s="21" t="s">
        <v>26685</v>
      </c>
      <c r="ATP14523" s="22" t="s">
        <v>23668</v>
      </c>
      <c r="ATQ14523" s="21" t="s">
        <v>26685</v>
      </c>
      <c r="ATR14523" s="22" t="s">
        <v>23668</v>
      </c>
      <c r="ATS14523" s="21" t="s">
        <v>26685</v>
      </c>
      <c r="ATT14523" s="22" t="s">
        <v>23668</v>
      </c>
      <c r="ATU14523" s="21" t="s">
        <v>26685</v>
      </c>
      <c r="ATV14523" s="22" t="s">
        <v>23668</v>
      </c>
      <c r="ATW14523" s="21" t="s">
        <v>26685</v>
      </c>
      <c r="ATX14523" s="22" t="s">
        <v>23668</v>
      </c>
      <c r="ATY14523" s="21" t="s">
        <v>26685</v>
      </c>
      <c r="ATZ14523" s="22" t="s">
        <v>23668</v>
      </c>
      <c r="AUA14523" s="21" t="s">
        <v>26685</v>
      </c>
      <c r="AUB14523" s="22" t="s">
        <v>23668</v>
      </c>
      <c r="AUC14523" s="21" t="s">
        <v>26685</v>
      </c>
      <c r="AUD14523" s="22" t="s">
        <v>23668</v>
      </c>
      <c r="AUE14523" s="21" t="s">
        <v>26685</v>
      </c>
      <c r="AUF14523" s="22" t="s">
        <v>23668</v>
      </c>
      <c r="AUG14523" s="21" t="s">
        <v>26685</v>
      </c>
      <c r="AUH14523" s="22" t="s">
        <v>23668</v>
      </c>
      <c r="AUI14523" s="21" t="s">
        <v>26685</v>
      </c>
      <c r="AUJ14523" s="22" t="s">
        <v>23668</v>
      </c>
      <c r="AUK14523" s="21" t="s">
        <v>26685</v>
      </c>
      <c r="AUL14523" s="22" t="s">
        <v>23668</v>
      </c>
      <c r="AUM14523" s="21" t="s">
        <v>26685</v>
      </c>
      <c r="AUN14523" s="22" t="s">
        <v>23668</v>
      </c>
      <c r="AUO14523" s="21" t="s">
        <v>26685</v>
      </c>
      <c r="AUP14523" s="22" t="s">
        <v>23668</v>
      </c>
      <c r="AUQ14523" s="21" t="s">
        <v>26685</v>
      </c>
      <c r="AUR14523" s="22" t="s">
        <v>23668</v>
      </c>
      <c r="AUS14523" s="21" t="s">
        <v>26685</v>
      </c>
      <c r="AUT14523" s="22" t="s">
        <v>23668</v>
      </c>
      <c r="AUU14523" s="21" t="s">
        <v>26685</v>
      </c>
      <c r="AUV14523" s="22" t="s">
        <v>23668</v>
      </c>
      <c r="AUW14523" s="21" t="s">
        <v>26685</v>
      </c>
      <c r="AUX14523" s="22" t="s">
        <v>23668</v>
      </c>
      <c r="AUY14523" s="21" t="s">
        <v>26685</v>
      </c>
      <c r="AUZ14523" s="22" t="s">
        <v>23668</v>
      </c>
      <c r="AVA14523" s="21" t="s">
        <v>26685</v>
      </c>
      <c r="AVB14523" s="22" t="s">
        <v>23668</v>
      </c>
      <c r="AVC14523" s="21" t="s">
        <v>26685</v>
      </c>
      <c r="AVD14523" s="22" t="s">
        <v>23668</v>
      </c>
      <c r="AVE14523" s="21" t="s">
        <v>26685</v>
      </c>
      <c r="AVF14523" s="22" t="s">
        <v>23668</v>
      </c>
      <c r="AVG14523" s="21" t="s">
        <v>26685</v>
      </c>
      <c r="AVH14523" s="22" t="s">
        <v>23668</v>
      </c>
      <c r="AVI14523" s="21" t="s">
        <v>26685</v>
      </c>
      <c r="AVJ14523" s="22" t="s">
        <v>23668</v>
      </c>
      <c r="AVK14523" s="21" t="s">
        <v>26685</v>
      </c>
      <c r="AVL14523" s="22" t="s">
        <v>23668</v>
      </c>
      <c r="AVM14523" s="21" t="s">
        <v>26685</v>
      </c>
      <c r="AVN14523" s="22" t="s">
        <v>23668</v>
      </c>
      <c r="AVO14523" s="21" t="s">
        <v>26685</v>
      </c>
      <c r="AVP14523" s="22" t="s">
        <v>23668</v>
      </c>
      <c r="AVQ14523" s="21" t="s">
        <v>26685</v>
      </c>
      <c r="AVR14523" s="22" t="s">
        <v>23668</v>
      </c>
      <c r="AVS14523" s="21" t="s">
        <v>26685</v>
      </c>
      <c r="AVT14523" s="22" t="s">
        <v>23668</v>
      </c>
      <c r="AVU14523" s="21" t="s">
        <v>26685</v>
      </c>
      <c r="AVV14523" s="22" t="s">
        <v>23668</v>
      </c>
      <c r="AVW14523" s="21" t="s">
        <v>26685</v>
      </c>
      <c r="AVX14523" s="22" t="s">
        <v>23668</v>
      </c>
      <c r="AVY14523" s="21" t="s">
        <v>26685</v>
      </c>
      <c r="AVZ14523" s="22" t="s">
        <v>23668</v>
      </c>
      <c r="AWA14523" s="21" t="s">
        <v>26685</v>
      </c>
      <c r="AWB14523" s="22" t="s">
        <v>23668</v>
      </c>
      <c r="AWC14523" s="21" t="s">
        <v>26685</v>
      </c>
      <c r="AWD14523" s="22" t="s">
        <v>23668</v>
      </c>
      <c r="AWE14523" s="21" t="s">
        <v>26685</v>
      </c>
      <c r="AWF14523" s="22" t="s">
        <v>23668</v>
      </c>
      <c r="AWG14523" s="21" t="s">
        <v>26685</v>
      </c>
      <c r="AWH14523" s="22" t="s">
        <v>23668</v>
      </c>
      <c r="AWI14523" s="21" t="s">
        <v>26685</v>
      </c>
      <c r="AWJ14523" s="22" t="s">
        <v>23668</v>
      </c>
      <c r="AWK14523" s="21" t="s">
        <v>26685</v>
      </c>
      <c r="AWL14523" s="22" t="s">
        <v>23668</v>
      </c>
      <c r="AWM14523" s="21" t="s">
        <v>26685</v>
      </c>
      <c r="AWN14523" s="22" t="s">
        <v>23668</v>
      </c>
      <c r="AWO14523" s="21" t="s">
        <v>26685</v>
      </c>
      <c r="AWP14523" s="22" t="s">
        <v>23668</v>
      </c>
      <c r="AWQ14523" s="21" t="s">
        <v>26685</v>
      </c>
      <c r="AWR14523" s="22" t="s">
        <v>23668</v>
      </c>
      <c r="AWS14523" s="21" t="s">
        <v>26685</v>
      </c>
      <c r="AWT14523" s="22" t="s">
        <v>23668</v>
      </c>
      <c r="AWU14523" s="21" t="s">
        <v>26685</v>
      </c>
      <c r="AWV14523" s="22" t="s">
        <v>23668</v>
      </c>
      <c r="AWW14523" s="21" t="s">
        <v>26685</v>
      </c>
      <c r="AWX14523" s="22" t="s">
        <v>23668</v>
      </c>
      <c r="AWY14523" s="21" t="s">
        <v>26685</v>
      </c>
      <c r="AWZ14523" s="22" t="s">
        <v>23668</v>
      </c>
      <c r="AXA14523" s="21" t="s">
        <v>26685</v>
      </c>
      <c r="AXB14523" s="22" t="s">
        <v>23668</v>
      </c>
      <c r="AXC14523" s="21" t="s">
        <v>26685</v>
      </c>
      <c r="AXD14523" s="22" t="s">
        <v>23668</v>
      </c>
      <c r="AXE14523" s="21" t="s">
        <v>26685</v>
      </c>
      <c r="AXF14523" s="22" t="s">
        <v>23668</v>
      </c>
      <c r="AXG14523" s="21" t="s">
        <v>26685</v>
      </c>
      <c r="AXH14523" s="22" t="s">
        <v>23668</v>
      </c>
      <c r="AXI14523" s="21" t="s">
        <v>26685</v>
      </c>
      <c r="AXJ14523" s="22" t="s">
        <v>23668</v>
      </c>
      <c r="AXK14523" s="21" t="s">
        <v>26685</v>
      </c>
      <c r="AXL14523" s="22" t="s">
        <v>23668</v>
      </c>
      <c r="AXM14523" s="21" t="s">
        <v>26685</v>
      </c>
      <c r="AXN14523" s="22" t="s">
        <v>23668</v>
      </c>
      <c r="AXO14523" s="21" t="s">
        <v>26685</v>
      </c>
      <c r="AXP14523" s="22" t="s">
        <v>23668</v>
      </c>
      <c r="AXQ14523" s="21" t="s">
        <v>26685</v>
      </c>
      <c r="AXR14523" s="22" t="s">
        <v>23668</v>
      </c>
      <c r="AXS14523" s="21" t="s">
        <v>26685</v>
      </c>
      <c r="AXT14523" s="22" t="s">
        <v>23668</v>
      </c>
      <c r="AXU14523" s="21" t="s">
        <v>26685</v>
      </c>
      <c r="AXV14523" s="22" t="s">
        <v>23668</v>
      </c>
      <c r="AXW14523" s="21" t="s">
        <v>26685</v>
      </c>
      <c r="AXX14523" s="22" t="s">
        <v>23668</v>
      </c>
      <c r="AXY14523" s="21" t="s">
        <v>26685</v>
      </c>
      <c r="AXZ14523" s="22" t="s">
        <v>23668</v>
      </c>
      <c r="AYA14523" s="21" t="s">
        <v>26685</v>
      </c>
      <c r="AYB14523" s="22" t="s">
        <v>23668</v>
      </c>
      <c r="AYC14523" s="21" t="s">
        <v>26685</v>
      </c>
      <c r="AYD14523" s="22" t="s">
        <v>23668</v>
      </c>
      <c r="AYE14523" s="21" t="s">
        <v>26685</v>
      </c>
      <c r="AYF14523" s="22" t="s">
        <v>23668</v>
      </c>
      <c r="AYG14523" s="21" t="s">
        <v>26685</v>
      </c>
      <c r="AYH14523" s="22" t="s">
        <v>23668</v>
      </c>
      <c r="AYI14523" s="21" t="s">
        <v>26685</v>
      </c>
      <c r="AYJ14523" s="22" t="s">
        <v>23668</v>
      </c>
      <c r="AYK14523" s="21" t="s">
        <v>26685</v>
      </c>
      <c r="AYL14523" s="22" t="s">
        <v>23668</v>
      </c>
      <c r="AYM14523" s="21" t="s">
        <v>26685</v>
      </c>
      <c r="AYN14523" s="22" t="s">
        <v>23668</v>
      </c>
      <c r="AYO14523" s="21" t="s">
        <v>26685</v>
      </c>
      <c r="AYP14523" s="22" t="s">
        <v>23668</v>
      </c>
      <c r="AYQ14523" s="21" t="s">
        <v>26685</v>
      </c>
      <c r="AYR14523" s="22" t="s">
        <v>23668</v>
      </c>
      <c r="AYS14523" s="21" t="s">
        <v>26685</v>
      </c>
      <c r="AYT14523" s="22" t="s">
        <v>23668</v>
      </c>
      <c r="AYU14523" s="21" t="s">
        <v>26685</v>
      </c>
      <c r="AYV14523" s="22" t="s">
        <v>23668</v>
      </c>
      <c r="AYW14523" s="21" t="s">
        <v>26685</v>
      </c>
      <c r="AYX14523" s="22" t="s">
        <v>23668</v>
      </c>
      <c r="AYY14523" s="21" t="s">
        <v>26685</v>
      </c>
      <c r="AYZ14523" s="22" t="s">
        <v>23668</v>
      </c>
      <c r="AZA14523" s="21" t="s">
        <v>26685</v>
      </c>
      <c r="AZB14523" s="22" t="s">
        <v>23668</v>
      </c>
      <c r="AZC14523" s="21" t="s">
        <v>26685</v>
      </c>
      <c r="AZD14523" s="22" t="s">
        <v>23668</v>
      </c>
      <c r="AZE14523" s="21" t="s">
        <v>26685</v>
      </c>
      <c r="AZF14523" s="22" t="s">
        <v>23668</v>
      </c>
      <c r="AZG14523" s="21" t="s">
        <v>26685</v>
      </c>
      <c r="AZH14523" s="22" t="s">
        <v>23668</v>
      </c>
      <c r="AZI14523" s="21" t="s">
        <v>26685</v>
      </c>
      <c r="AZJ14523" s="22" t="s">
        <v>23668</v>
      </c>
      <c r="AZK14523" s="21" t="s">
        <v>26685</v>
      </c>
      <c r="AZL14523" s="22" t="s">
        <v>23668</v>
      </c>
      <c r="AZM14523" s="21" t="s">
        <v>26685</v>
      </c>
      <c r="AZN14523" s="22" t="s">
        <v>23668</v>
      </c>
      <c r="AZO14523" s="21" t="s">
        <v>26685</v>
      </c>
      <c r="AZP14523" s="22" t="s">
        <v>23668</v>
      </c>
      <c r="AZQ14523" s="21" t="s">
        <v>26685</v>
      </c>
      <c r="AZR14523" s="22" t="s">
        <v>23668</v>
      </c>
      <c r="AZS14523" s="21" t="s">
        <v>26685</v>
      </c>
      <c r="AZT14523" s="22" t="s">
        <v>23668</v>
      </c>
      <c r="AZU14523" s="21" t="s">
        <v>26685</v>
      </c>
      <c r="AZV14523" s="22" t="s">
        <v>23668</v>
      </c>
      <c r="AZW14523" s="21" t="s">
        <v>26685</v>
      </c>
      <c r="AZX14523" s="22" t="s">
        <v>23668</v>
      </c>
      <c r="AZY14523" s="21" t="s">
        <v>26685</v>
      </c>
      <c r="AZZ14523" s="22" t="s">
        <v>23668</v>
      </c>
      <c r="BAA14523" s="21" t="s">
        <v>26685</v>
      </c>
      <c r="BAB14523" s="22" t="s">
        <v>23668</v>
      </c>
      <c r="BAC14523" s="21" t="s">
        <v>26685</v>
      </c>
      <c r="BAD14523" s="22" t="s">
        <v>23668</v>
      </c>
      <c r="BAE14523" s="21" t="s">
        <v>26685</v>
      </c>
      <c r="BAF14523" s="22" t="s">
        <v>23668</v>
      </c>
      <c r="BAG14523" s="21" t="s">
        <v>26685</v>
      </c>
      <c r="BAH14523" s="22" t="s">
        <v>23668</v>
      </c>
      <c r="BAI14523" s="21" t="s">
        <v>26685</v>
      </c>
      <c r="BAJ14523" s="22" t="s">
        <v>23668</v>
      </c>
      <c r="BAK14523" s="21" t="s">
        <v>26685</v>
      </c>
      <c r="BAL14523" s="22" t="s">
        <v>23668</v>
      </c>
      <c r="BAM14523" s="21" t="s">
        <v>26685</v>
      </c>
      <c r="BAN14523" s="22" t="s">
        <v>23668</v>
      </c>
      <c r="BAO14523" s="21" t="s">
        <v>26685</v>
      </c>
      <c r="BAP14523" s="22" t="s">
        <v>23668</v>
      </c>
      <c r="BAQ14523" s="21" t="s">
        <v>26685</v>
      </c>
      <c r="BAR14523" s="22" t="s">
        <v>23668</v>
      </c>
      <c r="BAS14523" s="21" t="s">
        <v>26685</v>
      </c>
      <c r="BAT14523" s="22" t="s">
        <v>23668</v>
      </c>
      <c r="BAU14523" s="21" t="s">
        <v>26685</v>
      </c>
      <c r="BAV14523" s="22" t="s">
        <v>23668</v>
      </c>
      <c r="BAW14523" s="21" t="s">
        <v>26685</v>
      </c>
      <c r="BAX14523" s="22" t="s">
        <v>23668</v>
      </c>
      <c r="BAY14523" s="21" t="s">
        <v>26685</v>
      </c>
      <c r="BAZ14523" s="22" t="s">
        <v>23668</v>
      </c>
      <c r="BBA14523" s="21" t="s">
        <v>26685</v>
      </c>
      <c r="BBB14523" s="22" t="s">
        <v>23668</v>
      </c>
      <c r="BBC14523" s="21" t="s">
        <v>26685</v>
      </c>
      <c r="BBD14523" s="22" t="s">
        <v>23668</v>
      </c>
      <c r="BBE14523" s="21" t="s">
        <v>26685</v>
      </c>
      <c r="BBF14523" s="22" t="s">
        <v>23668</v>
      </c>
      <c r="BBG14523" s="21" t="s">
        <v>26685</v>
      </c>
      <c r="BBH14523" s="22" t="s">
        <v>23668</v>
      </c>
      <c r="BBI14523" s="21" t="s">
        <v>26685</v>
      </c>
      <c r="BBJ14523" s="22" t="s">
        <v>23668</v>
      </c>
      <c r="BBK14523" s="21" t="s">
        <v>26685</v>
      </c>
      <c r="BBL14523" s="22" t="s">
        <v>23668</v>
      </c>
      <c r="BBM14523" s="21" t="s">
        <v>26685</v>
      </c>
      <c r="BBN14523" s="22" t="s">
        <v>23668</v>
      </c>
      <c r="BBO14523" s="21" t="s">
        <v>26685</v>
      </c>
      <c r="BBP14523" s="22" t="s">
        <v>23668</v>
      </c>
      <c r="BBQ14523" s="21" t="s">
        <v>26685</v>
      </c>
      <c r="BBR14523" s="22" t="s">
        <v>23668</v>
      </c>
      <c r="BBS14523" s="21" t="s">
        <v>26685</v>
      </c>
      <c r="BBT14523" s="22" t="s">
        <v>23668</v>
      </c>
      <c r="BBU14523" s="21" t="s">
        <v>26685</v>
      </c>
      <c r="BBV14523" s="22" t="s">
        <v>23668</v>
      </c>
      <c r="BBW14523" s="21" t="s">
        <v>26685</v>
      </c>
      <c r="BBX14523" s="22" t="s">
        <v>23668</v>
      </c>
      <c r="BBY14523" s="21" t="s">
        <v>26685</v>
      </c>
      <c r="BBZ14523" s="22" t="s">
        <v>23668</v>
      </c>
      <c r="BCA14523" s="21" t="s">
        <v>26685</v>
      </c>
      <c r="BCB14523" s="22" t="s">
        <v>23668</v>
      </c>
      <c r="BCC14523" s="21" t="s">
        <v>26685</v>
      </c>
      <c r="BCD14523" s="22" t="s">
        <v>23668</v>
      </c>
      <c r="BCE14523" s="21" t="s">
        <v>26685</v>
      </c>
      <c r="BCF14523" s="22" t="s">
        <v>23668</v>
      </c>
      <c r="BCG14523" s="21" t="s">
        <v>26685</v>
      </c>
      <c r="BCH14523" s="22" t="s">
        <v>23668</v>
      </c>
      <c r="BCI14523" s="21" t="s">
        <v>26685</v>
      </c>
      <c r="BCJ14523" s="22" t="s">
        <v>23668</v>
      </c>
      <c r="BCK14523" s="21" t="s">
        <v>26685</v>
      </c>
      <c r="BCL14523" s="22" t="s">
        <v>23668</v>
      </c>
      <c r="BCM14523" s="21" t="s">
        <v>26685</v>
      </c>
      <c r="BCN14523" s="22" t="s">
        <v>23668</v>
      </c>
      <c r="BCO14523" s="21" t="s">
        <v>26685</v>
      </c>
      <c r="BCP14523" s="22" t="s">
        <v>23668</v>
      </c>
      <c r="BCQ14523" s="21" t="s">
        <v>26685</v>
      </c>
      <c r="BCR14523" s="22" t="s">
        <v>23668</v>
      </c>
      <c r="BCS14523" s="21" t="s">
        <v>26685</v>
      </c>
      <c r="BCT14523" s="22" t="s">
        <v>23668</v>
      </c>
      <c r="BCU14523" s="21" t="s">
        <v>26685</v>
      </c>
      <c r="BCV14523" s="22" t="s">
        <v>23668</v>
      </c>
      <c r="BCW14523" s="21" t="s">
        <v>26685</v>
      </c>
      <c r="BCX14523" s="22" t="s">
        <v>23668</v>
      </c>
      <c r="BCY14523" s="21" t="s">
        <v>26685</v>
      </c>
      <c r="BCZ14523" s="22" t="s">
        <v>23668</v>
      </c>
      <c r="BDA14523" s="21" t="s">
        <v>26685</v>
      </c>
      <c r="BDB14523" s="22" t="s">
        <v>23668</v>
      </c>
      <c r="BDC14523" s="21" t="s">
        <v>26685</v>
      </c>
      <c r="BDD14523" s="22" t="s">
        <v>23668</v>
      </c>
      <c r="BDE14523" s="21" t="s">
        <v>26685</v>
      </c>
      <c r="BDF14523" s="22" t="s">
        <v>23668</v>
      </c>
      <c r="BDG14523" s="21" t="s">
        <v>26685</v>
      </c>
      <c r="BDH14523" s="22" t="s">
        <v>23668</v>
      </c>
      <c r="BDI14523" s="21" t="s">
        <v>26685</v>
      </c>
      <c r="BDJ14523" s="22" t="s">
        <v>23668</v>
      </c>
      <c r="BDK14523" s="21" t="s">
        <v>26685</v>
      </c>
      <c r="BDL14523" s="22" t="s">
        <v>23668</v>
      </c>
      <c r="BDM14523" s="21" t="s">
        <v>26685</v>
      </c>
      <c r="BDN14523" s="22" t="s">
        <v>23668</v>
      </c>
      <c r="BDO14523" s="21" t="s">
        <v>26685</v>
      </c>
      <c r="BDP14523" s="22" t="s">
        <v>23668</v>
      </c>
      <c r="BDQ14523" s="21" t="s">
        <v>26685</v>
      </c>
      <c r="BDR14523" s="22" t="s">
        <v>23668</v>
      </c>
      <c r="BDS14523" s="21" t="s">
        <v>26685</v>
      </c>
      <c r="BDT14523" s="22" t="s">
        <v>23668</v>
      </c>
      <c r="BDU14523" s="21" t="s">
        <v>26685</v>
      </c>
      <c r="BDV14523" s="22" t="s">
        <v>23668</v>
      </c>
      <c r="BDW14523" s="21" t="s">
        <v>26685</v>
      </c>
      <c r="BDX14523" s="22" t="s">
        <v>23668</v>
      </c>
      <c r="BDY14523" s="21" t="s">
        <v>26685</v>
      </c>
      <c r="BDZ14523" s="22" t="s">
        <v>23668</v>
      </c>
      <c r="BEA14523" s="21" t="s">
        <v>26685</v>
      </c>
      <c r="BEB14523" s="22" t="s">
        <v>23668</v>
      </c>
      <c r="BEC14523" s="21" t="s">
        <v>26685</v>
      </c>
      <c r="BED14523" s="22" t="s">
        <v>23668</v>
      </c>
      <c r="BEE14523" s="21" t="s">
        <v>26685</v>
      </c>
      <c r="BEF14523" s="22" t="s">
        <v>23668</v>
      </c>
      <c r="BEG14523" s="21" t="s">
        <v>26685</v>
      </c>
      <c r="BEH14523" s="22" t="s">
        <v>23668</v>
      </c>
      <c r="BEI14523" s="21" t="s">
        <v>26685</v>
      </c>
      <c r="BEJ14523" s="22" t="s">
        <v>23668</v>
      </c>
      <c r="BEK14523" s="21" t="s">
        <v>26685</v>
      </c>
      <c r="BEL14523" s="22" t="s">
        <v>23668</v>
      </c>
      <c r="BEM14523" s="21" t="s">
        <v>26685</v>
      </c>
      <c r="BEN14523" s="22" t="s">
        <v>23668</v>
      </c>
      <c r="BEO14523" s="21" t="s">
        <v>26685</v>
      </c>
      <c r="BEP14523" s="22" t="s">
        <v>23668</v>
      </c>
      <c r="BEQ14523" s="21" t="s">
        <v>26685</v>
      </c>
      <c r="BER14523" s="22" t="s">
        <v>23668</v>
      </c>
      <c r="BES14523" s="21" t="s">
        <v>26685</v>
      </c>
      <c r="BET14523" s="22" t="s">
        <v>23668</v>
      </c>
      <c r="BEU14523" s="21" t="s">
        <v>26685</v>
      </c>
      <c r="BEV14523" s="22" t="s">
        <v>23668</v>
      </c>
      <c r="BEW14523" s="21" t="s">
        <v>26685</v>
      </c>
      <c r="BEX14523" s="22" t="s">
        <v>23668</v>
      </c>
      <c r="BEY14523" s="21" t="s">
        <v>26685</v>
      </c>
      <c r="BEZ14523" s="22" t="s">
        <v>23668</v>
      </c>
      <c r="BFA14523" s="21" t="s">
        <v>26685</v>
      </c>
      <c r="BFB14523" s="22" t="s">
        <v>23668</v>
      </c>
      <c r="BFC14523" s="21" t="s">
        <v>26685</v>
      </c>
      <c r="BFD14523" s="22" t="s">
        <v>23668</v>
      </c>
      <c r="BFE14523" s="21" t="s">
        <v>26685</v>
      </c>
      <c r="BFF14523" s="22" t="s">
        <v>23668</v>
      </c>
      <c r="BFG14523" s="21" t="s">
        <v>26685</v>
      </c>
      <c r="BFH14523" s="22" t="s">
        <v>23668</v>
      </c>
      <c r="BFI14523" s="21" t="s">
        <v>26685</v>
      </c>
      <c r="BFJ14523" s="22" t="s">
        <v>23668</v>
      </c>
      <c r="BFK14523" s="21" t="s">
        <v>26685</v>
      </c>
      <c r="BFL14523" s="22" t="s">
        <v>23668</v>
      </c>
      <c r="BFM14523" s="21" t="s">
        <v>26685</v>
      </c>
      <c r="BFN14523" s="22" t="s">
        <v>23668</v>
      </c>
      <c r="BFO14523" s="21" t="s">
        <v>26685</v>
      </c>
      <c r="BFP14523" s="22" t="s">
        <v>23668</v>
      </c>
      <c r="BFQ14523" s="21" t="s">
        <v>26685</v>
      </c>
      <c r="BFR14523" s="22" t="s">
        <v>23668</v>
      </c>
      <c r="BFS14523" s="21" t="s">
        <v>26685</v>
      </c>
      <c r="BFT14523" s="22" t="s">
        <v>23668</v>
      </c>
      <c r="BFU14523" s="21" t="s">
        <v>26685</v>
      </c>
      <c r="BFV14523" s="22" t="s">
        <v>23668</v>
      </c>
      <c r="BFW14523" s="21" t="s">
        <v>26685</v>
      </c>
      <c r="BFX14523" s="22" t="s">
        <v>23668</v>
      </c>
      <c r="BFY14523" s="21" t="s">
        <v>26685</v>
      </c>
      <c r="BFZ14523" s="22" t="s">
        <v>23668</v>
      </c>
      <c r="BGA14523" s="21" t="s">
        <v>26685</v>
      </c>
      <c r="BGB14523" s="22" t="s">
        <v>23668</v>
      </c>
      <c r="BGC14523" s="21" t="s">
        <v>26685</v>
      </c>
      <c r="BGD14523" s="22" t="s">
        <v>23668</v>
      </c>
      <c r="BGE14523" s="21" t="s">
        <v>26685</v>
      </c>
      <c r="BGF14523" s="22" t="s">
        <v>23668</v>
      </c>
      <c r="BGG14523" s="21" t="s">
        <v>26685</v>
      </c>
      <c r="BGH14523" s="22" t="s">
        <v>23668</v>
      </c>
      <c r="BGI14523" s="21" t="s">
        <v>26685</v>
      </c>
      <c r="BGJ14523" s="22" t="s">
        <v>23668</v>
      </c>
      <c r="BGK14523" s="21" t="s">
        <v>26685</v>
      </c>
      <c r="BGL14523" s="22" t="s">
        <v>23668</v>
      </c>
      <c r="BGM14523" s="21" t="s">
        <v>26685</v>
      </c>
      <c r="BGN14523" s="22" t="s">
        <v>23668</v>
      </c>
      <c r="BGO14523" s="21" t="s">
        <v>26685</v>
      </c>
      <c r="BGP14523" s="22" t="s">
        <v>23668</v>
      </c>
      <c r="BGQ14523" s="21" t="s">
        <v>26685</v>
      </c>
      <c r="BGR14523" s="22" t="s">
        <v>23668</v>
      </c>
      <c r="BGS14523" s="21" t="s">
        <v>26685</v>
      </c>
      <c r="BGT14523" s="22" t="s">
        <v>23668</v>
      </c>
      <c r="BGU14523" s="21" t="s">
        <v>26685</v>
      </c>
      <c r="BGV14523" s="22" t="s">
        <v>23668</v>
      </c>
      <c r="BGW14523" s="21" t="s">
        <v>26685</v>
      </c>
      <c r="BGX14523" s="22" t="s">
        <v>23668</v>
      </c>
      <c r="BGY14523" s="21" t="s">
        <v>26685</v>
      </c>
      <c r="BGZ14523" s="22" t="s">
        <v>23668</v>
      </c>
      <c r="BHA14523" s="21" t="s">
        <v>26685</v>
      </c>
      <c r="BHB14523" s="22" t="s">
        <v>23668</v>
      </c>
      <c r="BHC14523" s="21" t="s">
        <v>26685</v>
      </c>
      <c r="BHD14523" s="22" t="s">
        <v>23668</v>
      </c>
      <c r="BHE14523" s="21" t="s">
        <v>26685</v>
      </c>
      <c r="BHF14523" s="22" t="s">
        <v>23668</v>
      </c>
      <c r="BHG14523" s="21" t="s">
        <v>26685</v>
      </c>
      <c r="BHH14523" s="22" t="s">
        <v>23668</v>
      </c>
      <c r="BHI14523" s="21" t="s">
        <v>26685</v>
      </c>
      <c r="BHJ14523" s="22" t="s">
        <v>23668</v>
      </c>
      <c r="BHK14523" s="21" t="s">
        <v>26685</v>
      </c>
      <c r="BHL14523" s="22" t="s">
        <v>23668</v>
      </c>
      <c r="BHM14523" s="21" t="s">
        <v>26685</v>
      </c>
      <c r="BHN14523" s="22" t="s">
        <v>23668</v>
      </c>
      <c r="BHO14523" s="21" t="s">
        <v>26685</v>
      </c>
      <c r="BHP14523" s="22" t="s">
        <v>23668</v>
      </c>
      <c r="BHQ14523" s="21" t="s">
        <v>26685</v>
      </c>
      <c r="BHR14523" s="22" t="s">
        <v>23668</v>
      </c>
      <c r="BHS14523" s="21" t="s">
        <v>26685</v>
      </c>
      <c r="BHT14523" s="22" t="s">
        <v>23668</v>
      </c>
      <c r="BHU14523" s="21" t="s">
        <v>26685</v>
      </c>
      <c r="BHV14523" s="22" t="s">
        <v>23668</v>
      </c>
      <c r="BHW14523" s="21" t="s">
        <v>26685</v>
      </c>
      <c r="BHX14523" s="22" t="s">
        <v>23668</v>
      </c>
      <c r="BHY14523" s="21" t="s">
        <v>26685</v>
      </c>
      <c r="BHZ14523" s="22" t="s">
        <v>23668</v>
      </c>
      <c r="BIA14523" s="21" t="s">
        <v>26685</v>
      </c>
      <c r="BIB14523" s="22" t="s">
        <v>23668</v>
      </c>
      <c r="BIC14523" s="21" t="s">
        <v>26685</v>
      </c>
      <c r="BID14523" s="22" t="s">
        <v>23668</v>
      </c>
      <c r="BIE14523" s="21" t="s">
        <v>26685</v>
      </c>
      <c r="BIF14523" s="22" t="s">
        <v>23668</v>
      </c>
      <c r="BIG14523" s="21" t="s">
        <v>26685</v>
      </c>
      <c r="BIH14523" s="22" t="s">
        <v>23668</v>
      </c>
      <c r="BII14523" s="21" t="s">
        <v>26685</v>
      </c>
      <c r="BIJ14523" s="22" t="s">
        <v>23668</v>
      </c>
      <c r="BIK14523" s="21" t="s">
        <v>26685</v>
      </c>
      <c r="BIL14523" s="22" t="s">
        <v>23668</v>
      </c>
      <c r="BIM14523" s="21" t="s">
        <v>26685</v>
      </c>
      <c r="BIN14523" s="22" t="s">
        <v>23668</v>
      </c>
      <c r="BIO14523" s="21" t="s">
        <v>26685</v>
      </c>
      <c r="BIP14523" s="22" t="s">
        <v>23668</v>
      </c>
      <c r="BIQ14523" s="21" t="s">
        <v>26685</v>
      </c>
      <c r="BIR14523" s="22" t="s">
        <v>23668</v>
      </c>
      <c r="BIS14523" s="21" t="s">
        <v>26685</v>
      </c>
      <c r="BIT14523" s="22" t="s">
        <v>23668</v>
      </c>
      <c r="BIU14523" s="21" t="s">
        <v>26685</v>
      </c>
      <c r="BIV14523" s="22" t="s">
        <v>23668</v>
      </c>
      <c r="BIW14523" s="21" t="s">
        <v>26685</v>
      </c>
      <c r="BIX14523" s="22" t="s">
        <v>23668</v>
      </c>
      <c r="BIY14523" s="21" t="s">
        <v>26685</v>
      </c>
      <c r="BIZ14523" s="22" t="s">
        <v>23668</v>
      </c>
      <c r="BJA14523" s="21" t="s">
        <v>26685</v>
      </c>
      <c r="BJB14523" s="22" t="s">
        <v>23668</v>
      </c>
      <c r="BJC14523" s="21" t="s">
        <v>26685</v>
      </c>
      <c r="BJD14523" s="22" t="s">
        <v>23668</v>
      </c>
      <c r="BJE14523" s="21" t="s">
        <v>26685</v>
      </c>
      <c r="BJF14523" s="22" t="s">
        <v>23668</v>
      </c>
      <c r="BJG14523" s="21" t="s">
        <v>26685</v>
      </c>
      <c r="BJH14523" s="22" t="s">
        <v>23668</v>
      </c>
      <c r="BJI14523" s="21" t="s">
        <v>26685</v>
      </c>
      <c r="BJJ14523" s="22" t="s">
        <v>23668</v>
      </c>
      <c r="BJK14523" s="21" t="s">
        <v>26685</v>
      </c>
      <c r="BJL14523" s="22" t="s">
        <v>23668</v>
      </c>
      <c r="BJM14523" s="21" t="s">
        <v>26685</v>
      </c>
      <c r="BJN14523" s="22" t="s">
        <v>23668</v>
      </c>
      <c r="BJO14523" s="21" t="s">
        <v>26685</v>
      </c>
      <c r="BJP14523" s="22" t="s">
        <v>23668</v>
      </c>
      <c r="BJQ14523" s="21" t="s">
        <v>26685</v>
      </c>
      <c r="BJR14523" s="22" t="s">
        <v>23668</v>
      </c>
      <c r="BJS14523" s="21" t="s">
        <v>26685</v>
      </c>
      <c r="BJT14523" s="22" t="s">
        <v>23668</v>
      </c>
      <c r="BJU14523" s="21" t="s">
        <v>26685</v>
      </c>
      <c r="BJV14523" s="22" t="s">
        <v>23668</v>
      </c>
      <c r="BJW14523" s="21" t="s">
        <v>26685</v>
      </c>
      <c r="BJX14523" s="22" t="s">
        <v>23668</v>
      </c>
      <c r="BJY14523" s="21" t="s">
        <v>26685</v>
      </c>
      <c r="BJZ14523" s="22" t="s">
        <v>23668</v>
      </c>
      <c r="BKA14523" s="21" t="s">
        <v>26685</v>
      </c>
      <c r="BKB14523" s="22" t="s">
        <v>23668</v>
      </c>
      <c r="BKC14523" s="21" t="s">
        <v>26685</v>
      </c>
      <c r="BKD14523" s="22" t="s">
        <v>23668</v>
      </c>
      <c r="BKE14523" s="21" t="s">
        <v>26685</v>
      </c>
      <c r="BKF14523" s="22" t="s">
        <v>23668</v>
      </c>
      <c r="BKG14523" s="21" t="s">
        <v>26685</v>
      </c>
      <c r="BKH14523" s="22" t="s">
        <v>23668</v>
      </c>
      <c r="BKI14523" s="21" t="s">
        <v>26685</v>
      </c>
      <c r="BKJ14523" s="22" t="s">
        <v>23668</v>
      </c>
      <c r="BKK14523" s="21" t="s">
        <v>26685</v>
      </c>
      <c r="BKL14523" s="22" t="s">
        <v>23668</v>
      </c>
      <c r="BKM14523" s="21" t="s">
        <v>26685</v>
      </c>
      <c r="BKN14523" s="22" t="s">
        <v>23668</v>
      </c>
      <c r="BKO14523" s="21" t="s">
        <v>26685</v>
      </c>
      <c r="BKP14523" s="22" t="s">
        <v>23668</v>
      </c>
      <c r="BKQ14523" s="21" t="s">
        <v>26685</v>
      </c>
      <c r="BKR14523" s="22" t="s">
        <v>23668</v>
      </c>
      <c r="BKS14523" s="21" t="s">
        <v>26685</v>
      </c>
      <c r="BKT14523" s="22" t="s">
        <v>23668</v>
      </c>
      <c r="BKU14523" s="21" t="s">
        <v>26685</v>
      </c>
      <c r="BKV14523" s="22" t="s">
        <v>23668</v>
      </c>
      <c r="BKW14523" s="21" t="s">
        <v>26685</v>
      </c>
      <c r="BKX14523" s="22" t="s">
        <v>23668</v>
      </c>
      <c r="BKY14523" s="21" t="s">
        <v>26685</v>
      </c>
      <c r="BKZ14523" s="22" t="s">
        <v>23668</v>
      </c>
      <c r="BLA14523" s="21" t="s">
        <v>26685</v>
      </c>
      <c r="BLB14523" s="22" t="s">
        <v>23668</v>
      </c>
      <c r="BLC14523" s="21" t="s">
        <v>26685</v>
      </c>
      <c r="BLD14523" s="22" t="s">
        <v>23668</v>
      </c>
      <c r="BLE14523" s="21" t="s">
        <v>26685</v>
      </c>
      <c r="BLF14523" s="22" t="s">
        <v>23668</v>
      </c>
      <c r="BLG14523" s="21" t="s">
        <v>26685</v>
      </c>
      <c r="BLH14523" s="22" t="s">
        <v>23668</v>
      </c>
      <c r="BLI14523" s="21" t="s">
        <v>26685</v>
      </c>
      <c r="BLJ14523" s="22" t="s">
        <v>23668</v>
      </c>
      <c r="BLK14523" s="21" t="s">
        <v>26685</v>
      </c>
      <c r="BLL14523" s="22" t="s">
        <v>23668</v>
      </c>
      <c r="BLM14523" s="21" t="s">
        <v>26685</v>
      </c>
      <c r="BLN14523" s="22" t="s">
        <v>23668</v>
      </c>
      <c r="BLO14523" s="21" t="s">
        <v>26685</v>
      </c>
      <c r="BLP14523" s="22" t="s">
        <v>23668</v>
      </c>
      <c r="BLQ14523" s="21" t="s">
        <v>26685</v>
      </c>
      <c r="BLR14523" s="22" t="s">
        <v>23668</v>
      </c>
      <c r="BLS14523" s="21" t="s">
        <v>26685</v>
      </c>
      <c r="BLT14523" s="22" t="s">
        <v>23668</v>
      </c>
      <c r="BLU14523" s="21" t="s">
        <v>26685</v>
      </c>
      <c r="BLV14523" s="22" t="s">
        <v>23668</v>
      </c>
      <c r="BLW14523" s="21" t="s">
        <v>26685</v>
      </c>
      <c r="BLX14523" s="22" t="s">
        <v>23668</v>
      </c>
      <c r="BLY14523" s="21" t="s">
        <v>26685</v>
      </c>
      <c r="BLZ14523" s="22" t="s">
        <v>23668</v>
      </c>
      <c r="BMA14523" s="21" t="s">
        <v>26685</v>
      </c>
      <c r="BMB14523" s="22" t="s">
        <v>23668</v>
      </c>
      <c r="BMC14523" s="21" t="s">
        <v>26685</v>
      </c>
      <c r="BMD14523" s="22" t="s">
        <v>23668</v>
      </c>
      <c r="BME14523" s="21" t="s">
        <v>26685</v>
      </c>
      <c r="BMF14523" s="22" t="s">
        <v>23668</v>
      </c>
      <c r="BMG14523" s="21" t="s">
        <v>26685</v>
      </c>
      <c r="BMH14523" s="22" t="s">
        <v>23668</v>
      </c>
      <c r="BMI14523" s="21" t="s">
        <v>26685</v>
      </c>
      <c r="BMJ14523" s="22" t="s">
        <v>23668</v>
      </c>
      <c r="BMK14523" s="21" t="s">
        <v>26685</v>
      </c>
      <c r="BML14523" s="22" t="s">
        <v>23668</v>
      </c>
      <c r="BMM14523" s="21" t="s">
        <v>26685</v>
      </c>
      <c r="BMN14523" s="22" t="s">
        <v>23668</v>
      </c>
      <c r="BMO14523" s="21" t="s">
        <v>26685</v>
      </c>
      <c r="BMP14523" s="22" t="s">
        <v>23668</v>
      </c>
      <c r="BMQ14523" s="21" t="s">
        <v>26685</v>
      </c>
      <c r="BMR14523" s="22" t="s">
        <v>23668</v>
      </c>
      <c r="BMS14523" s="21" t="s">
        <v>26685</v>
      </c>
      <c r="BMT14523" s="22" t="s">
        <v>23668</v>
      </c>
      <c r="BMU14523" s="21" t="s">
        <v>26685</v>
      </c>
      <c r="BMV14523" s="22" t="s">
        <v>23668</v>
      </c>
      <c r="BMW14523" s="21" t="s">
        <v>26685</v>
      </c>
      <c r="BMX14523" s="22" t="s">
        <v>23668</v>
      </c>
      <c r="BMY14523" s="21" t="s">
        <v>26685</v>
      </c>
      <c r="BMZ14523" s="22" t="s">
        <v>23668</v>
      </c>
      <c r="BNA14523" s="21" t="s">
        <v>26685</v>
      </c>
      <c r="BNB14523" s="22" t="s">
        <v>23668</v>
      </c>
      <c r="BNC14523" s="21" t="s">
        <v>26685</v>
      </c>
      <c r="BND14523" s="22" t="s">
        <v>23668</v>
      </c>
      <c r="BNE14523" s="21" t="s">
        <v>26685</v>
      </c>
      <c r="BNF14523" s="22" t="s">
        <v>23668</v>
      </c>
      <c r="BNG14523" s="21" t="s">
        <v>26685</v>
      </c>
      <c r="BNH14523" s="22" t="s">
        <v>23668</v>
      </c>
      <c r="BNI14523" s="21" t="s">
        <v>26685</v>
      </c>
      <c r="BNJ14523" s="22" t="s">
        <v>23668</v>
      </c>
      <c r="BNK14523" s="21" t="s">
        <v>26685</v>
      </c>
      <c r="BNL14523" s="22" t="s">
        <v>23668</v>
      </c>
      <c r="BNM14523" s="21" t="s">
        <v>26685</v>
      </c>
      <c r="BNN14523" s="22" t="s">
        <v>23668</v>
      </c>
      <c r="BNO14523" s="21" t="s">
        <v>26685</v>
      </c>
      <c r="BNP14523" s="22" t="s">
        <v>23668</v>
      </c>
      <c r="BNQ14523" s="21" t="s">
        <v>26685</v>
      </c>
      <c r="BNR14523" s="22" t="s">
        <v>23668</v>
      </c>
      <c r="BNS14523" s="21" t="s">
        <v>26685</v>
      </c>
      <c r="BNT14523" s="22" t="s">
        <v>23668</v>
      </c>
      <c r="BNU14523" s="21" t="s">
        <v>26685</v>
      </c>
      <c r="BNV14523" s="22" t="s">
        <v>23668</v>
      </c>
      <c r="BNW14523" s="21" t="s">
        <v>26685</v>
      </c>
      <c r="BNX14523" s="22" t="s">
        <v>23668</v>
      </c>
      <c r="BNY14523" s="21" t="s">
        <v>26685</v>
      </c>
      <c r="BNZ14523" s="22" t="s">
        <v>23668</v>
      </c>
      <c r="BOA14523" s="21" t="s">
        <v>26685</v>
      </c>
      <c r="BOB14523" s="22" t="s">
        <v>23668</v>
      </c>
      <c r="BOC14523" s="21" t="s">
        <v>26685</v>
      </c>
      <c r="BOD14523" s="22" t="s">
        <v>23668</v>
      </c>
      <c r="BOE14523" s="21" t="s">
        <v>26685</v>
      </c>
      <c r="BOF14523" s="22" t="s">
        <v>23668</v>
      </c>
      <c r="BOG14523" s="21" t="s">
        <v>26685</v>
      </c>
      <c r="BOH14523" s="22" t="s">
        <v>23668</v>
      </c>
      <c r="BOI14523" s="21" t="s">
        <v>26685</v>
      </c>
      <c r="BOJ14523" s="22" t="s">
        <v>23668</v>
      </c>
      <c r="BOK14523" s="21" t="s">
        <v>26685</v>
      </c>
      <c r="BOL14523" s="22" t="s">
        <v>23668</v>
      </c>
      <c r="BOM14523" s="21" t="s">
        <v>26685</v>
      </c>
      <c r="BON14523" s="22" t="s">
        <v>23668</v>
      </c>
      <c r="BOO14523" s="21" t="s">
        <v>26685</v>
      </c>
      <c r="BOP14523" s="22" t="s">
        <v>23668</v>
      </c>
      <c r="BOQ14523" s="21" t="s">
        <v>26685</v>
      </c>
      <c r="BOR14523" s="22" t="s">
        <v>23668</v>
      </c>
      <c r="BOS14523" s="21" t="s">
        <v>26685</v>
      </c>
      <c r="BOT14523" s="22" t="s">
        <v>23668</v>
      </c>
      <c r="BOU14523" s="21" t="s">
        <v>26685</v>
      </c>
      <c r="BOV14523" s="22" t="s">
        <v>23668</v>
      </c>
      <c r="BOW14523" s="21" t="s">
        <v>26685</v>
      </c>
      <c r="BOX14523" s="22" t="s">
        <v>23668</v>
      </c>
      <c r="BOY14523" s="21" t="s">
        <v>26685</v>
      </c>
      <c r="BOZ14523" s="22" t="s">
        <v>23668</v>
      </c>
      <c r="BPA14523" s="21" t="s">
        <v>26685</v>
      </c>
      <c r="BPB14523" s="22" t="s">
        <v>23668</v>
      </c>
      <c r="BPC14523" s="21" t="s">
        <v>26685</v>
      </c>
      <c r="BPD14523" s="22" t="s">
        <v>23668</v>
      </c>
      <c r="BPE14523" s="21" t="s">
        <v>26685</v>
      </c>
      <c r="BPF14523" s="22" t="s">
        <v>23668</v>
      </c>
      <c r="BPG14523" s="21" t="s">
        <v>26685</v>
      </c>
      <c r="BPH14523" s="22" t="s">
        <v>23668</v>
      </c>
      <c r="BPI14523" s="21" t="s">
        <v>26685</v>
      </c>
      <c r="BPJ14523" s="22" t="s">
        <v>23668</v>
      </c>
      <c r="BPK14523" s="21" t="s">
        <v>26685</v>
      </c>
      <c r="BPL14523" s="22" t="s">
        <v>23668</v>
      </c>
      <c r="BPM14523" s="21" t="s">
        <v>26685</v>
      </c>
      <c r="BPN14523" s="22" t="s">
        <v>23668</v>
      </c>
      <c r="BPO14523" s="21" t="s">
        <v>26685</v>
      </c>
      <c r="BPP14523" s="22" t="s">
        <v>23668</v>
      </c>
      <c r="BPQ14523" s="21" t="s">
        <v>26685</v>
      </c>
      <c r="BPR14523" s="22" t="s">
        <v>23668</v>
      </c>
      <c r="BPS14523" s="21" t="s">
        <v>26685</v>
      </c>
      <c r="BPT14523" s="22" t="s">
        <v>23668</v>
      </c>
      <c r="BPU14523" s="21" t="s">
        <v>26685</v>
      </c>
      <c r="BPV14523" s="22" t="s">
        <v>23668</v>
      </c>
      <c r="BPW14523" s="21" t="s">
        <v>26685</v>
      </c>
      <c r="BPX14523" s="22" t="s">
        <v>23668</v>
      </c>
      <c r="BPY14523" s="21" t="s">
        <v>26685</v>
      </c>
      <c r="BPZ14523" s="22" t="s">
        <v>23668</v>
      </c>
      <c r="BQA14523" s="21" t="s">
        <v>26685</v>
      </c>
      <c r="BQB14523" s="22" t="s">
        <v>23668</v>
      </c>
      <c r="BQC14523" s="21" t="s">
        <v>26685</v>
      </c>
      <c r="BQD14523" s="22" t="s">
        <v>23668</v>
      </c>
      <c r="BQE14523" s="21" t="s">
        <v>26685</v>
      </c>
      <c r="BQF14523" s="22" t="s">
        <v>23668</v>
      </c>
      <c r="BQG14523" s="21" t="s">
        <v>26685</v>
      </c>
      <c r="BQH14523" s="22" t="s">
        <v>23668</v>
      </c>
      <c r="BQI14523" s="21" t="s">
        <v>26685</v>
      </c>
      <c r="BQJ14523" s="22" t="s">
        <v>23668</v>
      </c>
      <c r="BQK14523" s="21" t="s">
        <v>26685</v>
      </c>
      <c r="BQL14523" s="22" t="s">
        <v>23668</v>
      </c>
      <c r="BQM14523" s="21" t="s">
        <v>26685</v>
      </c>
      <c r="BQN14523" s="22" t="s">
        <v>23668</v>
      </c>
      <c r="BQO14523" s="21" t="s">
        <v>26685</v>
      </c>
      <c r="BQP14523" s="22" t="s">
        <v>23668</v>
      </c>
      <c r="BQQ14523" s="21" t="s">
        <v>26685</v>
      </c>
      <c r="BQR14523" s="22" t="s">
        <v>23668</v>
      </c>
      <c r="BQS14523" s="21" t="s">
        <v>26685</v>
      </c>
      <c r="BQT14523" s="22" t="s">
        <v>23668</v>
      </c>
      <c r="BQU14523" s="21" t="s">
        <v>26685</v>
      </c>
      <c r="BQV14523" s="22" t="s">
        <v>23668</v>
      </c>
      <c r="BQW14523" s="21" t="s">
        <v>26685</v>
      </c>
      <c r="BQX14523" s="22" t="s">
        <v>23668</v>
      </c>
      <c r="BQY14523" s="21" t="s">
        <v>26685</v>
      </c>
      <c r="BQZ14523" s="22" t="s">
        <v>23668</v>
      </c>
      <c r="BRA14523" s="21" t="s">
        <v>26685</v>
      </c>
      <c r="BRB14523" s="22" t="s">
        <v>23668</v>
      </c>
      <c r="BRC14523" s="21" t="s">
        <v>26685</v>
      </c>
      <c r="BRD14523" s="22" t="s">
        <v>23668</v>
      </c>
      <c r="BRE14523" s="21" t="s">
        <v>26685</v>
      </c>
      <c r="BRF14523" s="22" t="s">
        <v>23668</v>
      </c>
      <c r="BRG14523" s="21" t="s">
        <v>26685</v>
      </c>
      <c r="BRH14523" s="22" t="s">
        <v>23668</v>
      </c>
      <c r="BRI14523" s="21" t="s">
        <v>26685</v>
      </c>
      <c r="BRJ14523" s="22" t="s">
        <v>23668</v>
      </c>
      <c r="BRK14523" s="21" t="s">
        <v>26685</v>
      </c>
      <c r="BRL14523" s="22" t="s">
        <v>23668</v>
      </c>
      <c r="BRM14523" s="21" t="s">
        <v>26685</v>
      </c>
      <c r="BRN14523" s="22" t="s">
        <v>23668</v>
      </c>
      <c r="BRO14523" s="21" t="s">
        <v>26685</v>
      </c>
      <c r="BRP14523" s="22" t="s">
        <v>23668</v>
      </c>
      <c r="BRQ14523" s="21" t="s">
        <v>26685</v>
      </c>
      <c r="BRR14523" s="22" t="s">
        <v>23668</v>
      </c>
      <c r="BRS14523" s="21" t="s">
        <v>26685</v>
      </c>
      <c r="BRT14523" s="22" t="s">
        <v>23668</v>
      </c>
      <c r="BRU14523" s="21" t="s">
        <v>26685</v>
      </c>
      <c r="BRV14523" s="22" t="s">
        <v>23668</v>
      </c>
      <c r="BRW14523" s="21" t="s">
        <v>26685</v>
      </c>
      <c r="BRX14523" s="22" t="s">
        <v>23668</v>
      </c>
      <c r="BRY14523" s="21" t="s">
        <v>26685</v>
      </c>
      <c r="BRZ14523" s="22" t="s">
        <v>23668</v>
      </c>
      <c r="BSA14523" s="21" t="s">
        <v>26685</v>
      </c>
      <c r="BSB14523" s="22" t="s">
        <v>23668</v>
      </c>
      <c r="BSC14523" s="21" t="s">
        <v>26685</v>
      </c>
      <c r="BSD14523" s="22" t="s">
        <v>23668</v>
      </c>
      <c r="BSE14523" s="21" t="s">
        <v>26685</v>
      </c>
      <c r="BSF14523" s="22" t="s">
        <v>23668</v>
      </c>
      <c r="BSG14523" s="21" t="s">
        <v>26685</v>
      </c>
      <c r="BSH14523" s="22" t="s">
        <v>23668</v>
      </c>
      <c r="BSI14523" s="21" t="s">
        <v>26685</v>
      </c>
      <c r="BSJ14523" s="22" t="s">
        <v>23668</v>
      </c>
      <c r="BSK14523" s="21" t="s">
        <v>26685</v>
      </c>
      <c r="BSL14523" s="22" t="s">
        <v>23668</v>
      </c>
      <c r="BSM14523" s="21" t="s">
        <v>26685</v>
      </c>
      <c r="BSN14523" s="22" t="s">
        <v>23668</v>
      </c>
      <c r="BSO14523" s="21" t="s">
        <v>26685</v>
      </c>
      <c r="BSP14523" s="22" t="s">
        <v>23668</v>
      </c>
      <c r="BSQ14523" s="21" t="s">
        <v>26685</v>
      </c>
      <c r="BSR14523" s="22" t="s">
        <v>23668</v>
      </c>
      <c r="BSS14523" s="21" t="s">
        <v>26685</v>
      </c>
      <c r="BST14523" s="22" t="s">
        <v>23668</v>
      </c>
      <c r="BSU14523" s="21" t="s">
        <v>26685</v>
      </c>
      <c r="BSV14523" s="22" t="s">
        <v>23668</v>
      </c>
      <c r="BSW14523" s="21" t="s">
        <v>26685</v>
      </c>
      <c r="BSX14523" s="22" t="s">
        <v>23668</v>
      </c>
      <c r="BSY14523" s="21" t="s">
        <v>26685</v>
      </c>
      <c r="BSZ14523" s="22" t="s">
        <v>23668</v>
      </c>
      <c r="BTA14523" s="21" t="s">
        <v>26685</v>
      </c>
      <c r="BTB14523" s="22" t="s">
        <v>23668</v>
      </c>
      <c r="BTC14523" s="21" t="s">
        <v>26685</v>
      </c>
      <c r="BTD14523" s="22" t="s">
        <v>23668</v>
      </c>
      <c r="BTE14523" s="21" t="s">
        <v>26685</v>
      </c>
      <c r="BTF14523" s="22" t="s">
        <v>23668</v>
      </c>
      <c r="BTG14523" s="21" t="s">
        <v>26685</v>
      </c>
      <c r="BTH14523" s="22" t="s">
        <v>23668</v>
      </c>
      <c r="BTI14523" s="21" t="s">
        <v>26685</v>
      </c>
      <c r="BTJ14523" s="22" t="s">
        <v>23668</v>
      </c>
      <c r="BTK14523" s="21" t="s">
        <v>26685</v>
      </c>
      <c r="BTL14523" s="22" t="s">
        <v>23668</v>
      </c>
      <c r="BTM14523" s="21" t="s">
        <v>26685</v>
      </c>
      <c r="BTN14523" s="22" t="s">
        <v>23668</v>
      </c>
      <c r="BTO14523" s="21" t="s">
        <v>26685</v>
      </c>
      <c r="BTP14523" s="22" t="s">
        <v>23668</v>
      </c>
      <c r="BTQ14523" s="21" t="s">
        <v>26685</v>
      </c>
      <c r="BTR14523" s="22" t="s">
        <v>23668</v>
      </c>
      <c r="BTS14523" s="21" t="s">
        <v>26685</v>
      </c>
      <c r="BTT14523" s="22" t="s">
        <v>23668</v>
      </c>
      <c r="BTU14523" s="21" t="s">
        <v>26685</v>
      </c>
      <c r="BTV14523" s="22" t="s">
        <v>23668</v>
      </c>
      <c r="BTW14523" s="21" t="s">
        <v>26685</v>
      </c>
      <c r="BTX14523" s="22" t="s">
        <v>23668</v>
      </c>
      <c r="BTY14523" s="21" t="s">
        <v>26685</v>
      </c>
      <c r="BTZ14523" s="22" t="s">
        <v>23668</v>
      </c>
      <c r="BUA14523" s="21" t="s">
        <v>26685</v>
      </c>
      <c r="BUB14523" s="22" t="s">
        <v>23668</v>
      </c>
      <c r="BUC14523" s="21" t="s">
        <v>26685</v>
      </c>
      <c r="BUD14523" s="22" t="s">
        <v>23668</v>
      </c>
      <c r="BUE14523" s="21" t="s">
        <v>26685</v>
      </c>
      <c r="BUF14523" s="22" t="s">
        <v>23668</v>
      </c>
      <c r="BUG14523" s="21" t="s">
        <v>26685</v>
      </c>
      <c r="BUH14523" s="22" t="s">
        <v>23668</v>
      </c>
      <c r="BUI14523" s="21" t="s">
        <v>26685</v>
      </c>
      <c r="BUJ14523" s="22" t="s">
        <v>23668</v>
      </c>
      <c r="BUK14523" s="21" t="s">
        <v>26685</v>
      </c>
      <c r="BUL14523" s="22" t="s">
        <v>23668</v>
      </c>
      <c r="BUM14523" s="21" t="s">
        <v>26685</v>
      </c>
      <c r="BUN14523" s="22" t="s">
        <v>23668</v>
      </c>
      <c r="BUO14523" s="21" t="s">
        <v>26685</v>
      </c>
      <c r="BUP14523" s="22" t="s">
        <v>23668</v>
      </c>
      <c r="BUQ14523" s="21" t="s">
        <v>26685</v>
      </c>
      <c r="BUR14523" s="22" t="s">
        <v>23668</v>
      </c>
      <c r="BUS14523" s="21" t="s">
        <v>26685</v>
      </c>
      <c r="BUT14523" s="22" t="s">
        <v>23668</v>
      </c>
      <c r="BUU14523" s="21" t="s">
        <v>26685</v>
      </c>
      <c r="BUV14523" s="22" t="s">
        <v>23668</v>
      </c>
      <c r="BUW14523" s="21" t="s">
        <v>26685</v>
      </c>
      <c r="BUX14523" s="22" t="s">
        <v>23668</v>
      </c>
      <c r="BUY14523" s="21" t="s">
        <v>26685</v>
      </c>
      <c r="BUZ14523" s="22" t="s">
        <v>23668</v>
      </c>
      <c r="BVA14523" s="21" t="s">
        <v>26685</v>
      </c>
      <c r="BVB14523" s="22" t="s">
        <v>23668</v>
      </c>
      <c r="BVC14523" s="21" t="s">
        <v>26685</v>
      </c>
      <c r="BVD14523" s="22" t="s">
        <v>23668</v>
      </c>
      <c r="BVE14523" s="21" t="s">
        <v>26685</v>
      </c>
      <c r="BVF14523" s="22" t="s">
        <v>23668</v>
      </c>
      <c r="BVG14523" s="21" t="s">
        <v>26685</v>
      </c>
      <c r="BVH14523" s="22" t="s">
        <v>23668</v>
      </c>
      <c r="BVI14523" s="21" t="s">
        <v>26685</v>
      </c>
      <c r="BVJ14523" s="22" t="s">
        <v>23668</v>
      </c>
      <c r="BVK14523" s="21" t="s">
        <v>26685</v>
      </c>
      <c r="BVL14523" s="22" t="s">
        <v>23668</v>
      </c>
      <c r="BVM14523" s="21" t="s">
        <v>26685</v>
      </c>
      <c r="BVN14523" s="22" t="s">
        <v>23668</v>
      </c>
      <c r="BVO14523" s="21" t="s">
        <v>26685</v>
      </c>
      <c r="BVP14523" s="22" t="s">
        <v>23668</v>
      </c>
      <c r="BVQ14523" s="21" t="s">
        <v>26685</v>
      </c>
      <c r="BVR14523" s="22" t="s">
        <v>23668</v>
      </c>
      <c r="BVS14523" s="21" t="s">
        <v>26685</v>
      </c>
      <c r="BVT14523" s="22" t="s">
        <v>23668</v>
      </c>
      <c r="BVU14523" s="21" t="s">
        <v>26685</v>
      </c>
      <c r="BVV14523" s="22" t="s">
        <v>23668</v>
      </c>
      <c r="BVW14523" s="21" t="s">
        <v>26685</v>
      </c>
      <c r="BVX14523" s="22" t="s">
        <v>23668</v>
      </c>
      <c r="BVY14523" s="21" t="s">
        <v>26685</v>
      </c>
      <c r="BVZ14523" s="22" t="s">
        <v>23668</v>
      </c>
      <c r="BWA14523" s="21" t="s">
        <v>26685</v>
      </c>
      <c r="BWB14523" s="22" t="s">
        <v>23668</v>
      </c>
      <c r="BWC14523" s="21" t="s">
        <v>26685</v>
      </c>
      <c r="BWD14523" s="22" t="s">
        <v>23668</v>
      </c>
      <c r="BWE14523" s="21" t="s">
        <v>26685</v>
      </c>
      <c r="BWF14523" s="22" t="s">
        <v>23668</v>
      </c>
      <c r="BWG14523" s="21" t="s">
        <v>26685</v>
      </c>
      <c r="BWH14523" s="22" t="s">
        <v>23668</v>
      </c>
      <c r="BWI14523" s="21" t="s">
        <v>26685</v>
      </c>
      <c r="BWJ14523" s="22" t="s">
        <v>23668</v>
      </c>
      <c r="BWK14523" s="21" t="s">
        <v>26685</v>
      </c>
      <c r="BWL14523" s="22" t="s">
        <v>23668</v>
      </c>
      <c r="BWM14523" s="21" t="s">
        <v>26685</v>
      </c>
      <c r="BWN14523" s="22" t="s">
        <v>23668</v>
      </c>
      <c r="BWO14523" s="21" t="s">
        <v>26685</v>
      </c>
      <c r="BWP14523" s="22" t="s">
        <v>23668</v>
      </c>
      <c r="BWQ14523" s="21" t="s">
        <v>26685</v>
      </c>
      <c r="BWR14523" s="22" t="s">
        <v>23668</v>
      </c>
      <c r="BWS14523" s="21" t="s">
        <v>26685</v>
      </c>
      <c r="BWT14523" s="22" t="s">
        <v>23668</v>
      </c>
      <c r="BWU14523" s="21" t="s">
        <v>26685</v>
      </c>
      <c r="BWV14523" s="22" t="s">
        <v>23668</v>
      </c>
      <c r="BWW14523" s="21" t="s">
        <v>26685</v>
      </c>
      <c r="BWX14523" s="22" t="s">
        <v>23668</v>
      </c>
      <c r="BWY14523" s="21" t="s">
        <v>26685</v>
      </c>
      <c r="BWZ14523" s="22" t="s">
        <v>23668</v>
      </c>
      <c r="BXA14523" s="21" t="s">
        <v>26685</v>
      </c>
      <c r="BXB14523" s="22" t="s">
        <v>23668</v>
      </c>
      <c r="BXC14523" s="21" t="s">
        <v>26685</v>
      </c>
      <c r="BXD14523" s="22" t="s">
        <v>23668</v>
      </c>
      <c r="BXE14523" s="21" t="s">
        <v>26685</v>
      </c>
      <c r="BXF14523" s="22" t="s">
        <v>23668</v>
      </c>
      <c r="BXG14523" s="21" t="s">
        <v>26685</v>
      </c>
      <c r="BXH14523" s="22" t="s">
        <v>23668</v>
      </c>
      <c r="BXI14523" s="21" t="s">
        <v>26685</v>
      </c>
      <c r="BXJ14523" s="22" t="s">
        <v>23668</v>
      </c>
      <c r="BXK14523" s="21" t="s">
        <v>26685</v>
      </c>
      <c r="BXL14523" s="22" t="s">
        <v>23668</v>
      </c>
      <c r="BXM14523" s="21" t="s">
        <v>26685</v>
      </c>
      <c r="BXN14523" s="22" t="s">
        <v>23668</v>
      </c>
      <c r="BXO14523" s="21" t="s">
        <v>26685</v>
      </c>
      <c r="BXP14523" s="22" t="s">
        <v>23668</v>
      </c>
      <c r="BXQ14523" s="21" t="s">
        <v>26685</v>
      </c>
      <c r="BXR14523" s="22" t="s">
        <v>23668</v>
      </c>
      <c r="BXS14523" s="21" t="s">
        <v>26685</v>
      </c>
      <c r="BXT14523" s="22" t="s">
        <v>23668</v>
      </c>
      <c r="BXU14523" s="21" t="s">
        <v>26685</v>
      </c>
      <c r="BXV14523" s="22" t="s">
        <v>23668</v>
      </c>
      <c r="BXW14523" s="21" t="s">
        <v>26685</v>
      </c>
      <c r="BXX14523" s="22" t="s">
        <v>23668</v>
      </c>
      <c r="BXY14523" s="21" t="s">
        <v>26685</v>
      </c>
      <c r="BXZ14523" s="22" t="s">
        <v>23668</v>
      </c>
      <c r="BYA14523" s="21" t="s">
        <v>26685</v>
      </c>
      <c r="BYB14523" s="22" t="s">
        <v>23668</v>
      </c>
      <c r="BYC14523" s="21" t="s">
        <v>26685</v>
      </c>
      <c r="BYD14523" s="22" t="s">
        <v>23668</v>
      </c>
      <c r="BYE14523" s="21" t="s">
        <v>26685</v>
      </c>
      <c r="BYF14523" s="22" t="s">
        <v>23668</v>
      </c>
      <c r="BYG14523" s="21" t="s">
        <v>26685</v>
      </c>
      <c r="BYH14523" s="22" t="s">
        <v>23668</v>
      </c>
      <c r="BYI14523" s="21" t="s">
        <v>26685</v>
      </c>
      <c r="BYJ14523" s="22" t="s">
        <v>23668</v>
      </c>
      <c r="BYK14523" s="21" t="s">
        <v>26685</v>
      </c>
      <c r="BYL14523" s="22" t="s">
        <v>23668</v>
      </c>
      <c r="BYM14523" s="21" t="s">
        <v>26685</v>
      </c>
      <c r="BYN14523" s="22" t="s">
        <v>23668</v>
      </c>
      <c r="BYO14523" s="21" t="s">
        <v>26685</v>
      </c>
      <c r="BYP14523" s="22" t="s">
        <v>23668</v>
      </c>
      <c r="BYQ14523" s="21" t="s">
        <v>26685</v>
      </c>
      <c r="BYR14523" s="22" t="s">
        <v>23668</v>
      </c>
      <c r="BYS14523" s="21" t="s">
        <v>26685</v>
      </c>
      <c r="BYT14523" s="22" t="s">
        <v>23668</v>
      </c>
      <c r="BYU14523" s="21" t="s">
        <v>26685</v>
      </c>
      <c r="BYV14523" s="22" t="s">
        <v>23668</v>
      </c>
      <c r="BYW14523" s="21" t="s">
        <v>26685</v>
      </c>
      <c r="BYX14523" s="22" t="s">
        <v>23668</v>
      </c>
      <c r="BYY14523" s="21" t="s">
        <v>26685</v>
      </c>
      <c r="BYZ14523" s="22" t="s">
        <v>23668</v>
      </c>
      <c r="BZA14523" s="21" t="s">
        <v>26685</v>
      </c>
      <c r="BZB14523" s="22" t="s">
        <v>23668</v>
      </c>
      <c r="BZC14523" s="21" t="s">
        <v>26685</v>
      </c>
      <c r="BZD14523" s="22" t="s">
        <v>23668</v>
      </c>
      <c r="BZE14523" s="21" t="s">
        <v>26685</v>
      </c>
      <c r="BZF14523" s="22" t="s">
        <v>23668</v>
      </c>
      <c r="BZG14523" s="21" t="s">
        <v>26685</v>
      </c>
      <c r="BZH14523" s="22" t="s">
        <v>23668</v>
      </c>
      <c r="BZI14523" s="21" t="s">
        <v>26685</v>
      </c>
      <c r="BZJ14523" s="22" t="s">
        <v>23668</v>
      </c>
      <c r="BZK14523" s="21" t="s">
        <v>26685</v>
      </c>
      <c r="BZL14523" s="22" t="s">
        <v>23668</v>
      </c>
      <c r="BZM14523" s="21" t="s">
        <v>26685</v>
      </c>
      <c r="BZN14523" s="22" t="s">
        <v>23668</v>
      </c>
      <c r="BZO14523" s="21" t="s">
        <v>26685</v>
      </c>
      <c r="BZP14523" s="22" t="s">
        <v>23668</v>
      </c>
      <c r="BZQ14523" s="21" t="s">
        <v>26685</v>
      </c>
      <c r="BZR14523" s="22" t="s">
        <v>23668</v>
      </c>
      <c r="BZS14523" s="21" t="s">
        <v>26685</v>
      </c>
      <c r="BZT14523" s="22" t="s">
        <v>23668</v>
      </c>
      <c r="BZU14523" s="21" t="s">
        <v>26685</v>
      </c>
      <c r="BZV14523" s="22" t="s">
        <v>23668</v>
      </c>
      <c r="BZW14523" s="21" t="s">
        <v>26685</v>
      </c>
      <c r="BZX14523" s="22" t="s">
        <v>23668</v>
      </c>
      <c r="BZY14523" s="21" t="s">
        <v>26685</v>
      </c>
      <c r="BZZ14523" s="22" t="s">
        <v>23668</v>
      </c>
      <c r="CAA14523" s="21" t="s">
        <v>26685</v>
      </c>
      <c r="CAB14523" s="22" t="s">
        <v>23668</v>
      </c>
      <c r="CAC14523" s="21" t="s">
        <v>26685</v>
      </c>
      <c r="CAD14523" s="22" t="s">
        <v>23668</v>
      </c>
      <c r="CAE14523" s="21" t="s">
        <v>26685</v>
      </c>
      <c r="CAF14523" s="22" t="s">
        <v>23668</v>
      </c>
      <c r="CAG14523" s="21" t="s">
        <v>26685</v>
      </c>
      <c r="CAH14523" s="22" t="s">
        <v>23668</v>
      </c>
      <c r="CAI14523" s="21" t="s">
        <v>26685</v>
      </c>
      <c r="CAJ14523" s="22" t="s">
        <v>23668</v>
      </c>
      <c r="CAK14523" s="21" t="s">
        <v>26685</v>
      </c>
      <c r="CAL14523" s="22" t="s">
        <v>23668</v>
      </c>
      <c r="CAM14523" s="21" t="s">
        <v>26685</v>
      </c>
      <c r="CAN14523" s="22" t="s">
        <v>23668</v>
      </c>
      <c r="CAO14523" s="21" t="s">
        <v>26685</v>
      </c>
      <c r="CAP14523" s="22" t="s">
        <v>23668</v>
      </c>
      <c r="CAQ14523" s="21" t="s">
        <v>26685</v>
      </c>
      <c r="CAR14523" s="22" t="s">
        <v>23668</v>
      </c>
      <c r="CAS14523" s="21" t="s">
        <v>26685</v>
      </c>
      <c r="CAT14523" s="22" t="s">
        <v>23668</v>
      </c>
      <c r="CAU14523" s="21" t="s">
        <v>26685</v>
      </c>
      <c r="CAV14523" s="22" t="s">
        <v>23668</v>
      </c>
      <c r="CAW14523" s="21" t="s">
        <v>26685</v>
      </c>
      <c r="CAX14523" s="22" t="s">
        <v>23668</v>
      </c>
      <c r="CAY14523" s="21" t="s">
        <v>26685</v>
      </c>
      <c r="CAZ14523" s="22" t="s">
        <v>23668</v>
      </c>
      <c r="CBA14523" s="21" t="s">
        <v>26685</v>
      </c>
      <c r="CBB14523" s="22" t="s">
        <v>23668</v>
      </c>
      <c r="CBC14523" s="21" t="s">
        <v>26685</v>
      </c>
      <c r="CBD14523" s="22" t="s">
        <v>23668</v>
      </c>
      <c r="CBE14523" s="21" t="s">
        <v>26685</v>
      </c>
      <c r="CBF14523" s="22" t="s">
        <v>23668</v>
      </c>
      <c r="CBG14523" s="21" t="s">
        <v>26685</v>
      </c>
      <c r="CBH14523" s="22" t="s">
        <v>23668</v>
      </c>
      <c r="CBI14523" s="21" t="s">
        <v>26685</v>
      </c>
      <c r="CBJ14523" s="22" t="s">
        <v>23668</v>
      </c>
      <c r="CBK14523" s="21" t="s">
        <v>26685</v>
      </c>
      <c r="CBL14523" s="22" t="s">
        <v>23668</v>
      </c>
      <c r="CBM14523" s="21" t="s">
        <v>26685</v>
      </c>
      <c r="CBN14523" s="22" t="s">
        <v>23668</v>
      </c>
      <c r="CBO14523" s="21" t="s">
        <v>26685</v>
      </c>
      <c r="CBP14523" s="22" t="s">
        <v>23668</v>
      </c>
      <c r="CBQ14523" s="21" t="s">
        <v>26685</v>
      </c>
      <c r="CBR14523" s="22" t="s">
        <v>23668</v>
      </c>
      <c r="CBS14523" s="21" t="s">
        <v>26685</v>
      </c>
      <c r="CBT14523" s="22" t="s">
        <v>23668</v>
      </c>
      <c r="CBU14523" s="21" t="s">
        <v>26685</v>
      </c>
      <c r="CBV14523" s="22" t="s">
        <v>23668</v>
      </c>
      <c r="CBW14523" s="21" t="s">
        <v>26685</v>
      </c>
      <c r="CBX14523" s="22" t="s">
        <v>23668</v>
      </c>
      <c r="CBY14523" s="21" t="s">
        <v>26685</v>
      </c>
      <c r="CBZ14523" s="22" t="s">
        <v>23668</v>
      </c>
      <c r="CCA14523" s="21" t="s">
        <v>26685</v>
      </c>
      <c r="CCB14523" s="22" t="s">
        <v>23668</v>
      </c>
      <c r="CCC14523" s="21" t="s">
        <v>26685</v>
      </c>
      <c r="CCD14523" s="22" t="s">
        <v>23668</v>
      </c>
      <c r="CCE14523" s="21" t="s">
        <v>26685</v>
      </c>
      <c r="CCF14523" s="22" t="s">
        <v>23668</v>
      </c>
      <c r="CCG14523" s="21" t="s">
        <v>26685</v>
      </c>
      <c r="CCH14523" s="22" t="s">
        <v>23668</v>
      </c>
      <c r="CCI14523" s="21" t="s">
        <v>26685</v>
      </c>
      <c r="CCJ14523" s="22" t="s">
        <v>23668</v>
      </c>
      <c r="CCK14523" s="21" t="s">
        <v>26685</v>
      </c>
      <c r="CCL14523" s="22" t="s">
        <v>23668</v>
      </c>
      <c r="CCM14523" s="21" t="s">
        <v>26685</v>
      </c>
      <c r="CCN14523" s="22" t="s">
        <v>23668</v>
      </c>
      <c r="CCO14523" s="21" t="s">
        <v>26685</v>
      </c>
      <c r="CCP14523" s="22" t="s">
        <v>23668</v>
      </c>
      <c r="CCQ14523" s="21" t="s">
        <v>26685</v>
      </c>
      <c r="CCR14523" s="22" t="s">
        <v>23668</v>
      </c>
      <c r="CCS14523" s="21" t="s">
        <v>26685</v>
      </c>
      <c r="CCT14523" s="22" t="s">
        <v>23668</v>
      </c>
      <c r="CCU14523" s="21" t="s">
        <v>26685</v>
      </c>
      <c r="CCV14523" s="22" t="s">
        <v>23668</v>
      </c>
      <c r="CCW14523" s="21" t="s">
        <v>26685</v>
      </c>
      <c r="CCX14523" s="22" t="s">
        <v>23668</v>
      </c>
      <c r="CCY14523" s="21" t="s">
        <v>26685</v>
      </c>
      <c r="CCZ14523" s="22" t="s">
        <v>23668</v>
      </c>
      <c r="CDA14523" s="21" t="s">
        <v>26685</v>
      </c>
      <c r="CDB14523" s="22" t="s">
        <v>23668</v>
      </c>
      <c r="CDC14523" s="21" t="s">
        <v>26685</v>
      </c>
      <c r="CDD14523" s="22" t="s">
        <v>23668</v>
      </c>
      <c r="CDE14523" s="21" t="s">
        <v>26685</v>
      </c>
      <c r="CDF14523" s="22" t="s">
        <v>23668</v>
      </c>
      <c r="CDG14523" s="21" t="s">
        <v>26685</v>
      </c>
      <c r="CDH14523" s="22" t="s">
        <v>23668</v>
      </c>
      <c r="CDI14523" s="21" t="s">
        <v>26685</v>
      </c>
      <c r="CDJ14523" s="22" t="s">
        <v>23668</v>
      </c>
      <c r="CDK14523" s="21" t="s">
        <v>26685</v>
      </c>
      <c r="CDL14523" s="22" t="s">
        <v>23668</v>
      </c>
      <c r="CDM14523" s="21" t="s">
        <v>26685</v>
      </c>
      <c r="CDN14523" s="22" t="s">
        <v>23668</v>
      </c>
      <c r="CDO14523" s="21" t="s">
        <v>26685</v>
      </c>
      <c r="CDP14523" s="22" t="s">
        <v>23668</v>
      </c>
      <c r="CDQ14523" s="21" t="s">
        <v>26685</v>
      </c>
      <c r="CDR14523" s="22" t="s">
        <v>23668</v>
      </c>
      <c r="CDS14523" s="21" t="s">
        <v>26685</v>
      </c>
      <c r="CDT14523" s="22" t="s">
        <v>23668</v>
      </c>
      <c r="CDU14523" s="21" t="s">
        <v>26685</v>
      </c>
      <c r="CDV14523" s="22" t="s">
        <v>23668</v>
      </c>
      <c r="CDW14523" s="21" t="s">
        <v>26685</v>
      </c>
      <c r="CDX14523" s="22" t="s">
        <v>23668</v>
      </c>
      <c r="CDY14523" s="21" t="s">
        <v>26685</v>
      </c>
      <c r="CDZ14523" s="22" t="s">
        <v>23668</v>
      </c>
      <c r="CEA14523" s="21" t="s">
        <v>26685</v>
      </c>
      <c r="CEB14523" s="22" t="s">
        <v>23668</v>
      </c>
      <c r="CEC14523" s="21" t="s">
        <v>26685</v>
      </c>
      <c r="CED14523" s="22" t="s">
        <v>23668</v>
      </c>
      <c r="CEE14523" s="21" t="s">
        <v>26685</v>
      </c>
      <c r="CEF14523" s="22" t="s">
        <v>23668</v>
      </c>
      <c r="CEG14523" s="21" t="s">
        <v>26685</v>
      </c>
      <c r="CEH14523" s="22" t="s">
        <v>23668</v>
      </c>
      <c r="CEI14523" s="21" t="s">
        <v>26685</v>
      </c>
      <c r="CEJ14523" s="22" t="s">
        <v>23668</v>
      </c>
      <c r="CEK14523" s="21" t="s">
        <v>26685</v>
      </c>
      <c r="CEL14523" s="22" t="s">
        <v>23668</v>
      </c>
      <c r="CEM14523" s="21" t="s">
        <v>26685</v>
      </c>
      <c r="CEN14523" s="22" t="s">
        <v>23668</v>
      </c>
      <c r="CEO14523" s="21" t="s">
        <v>26685</v>
      </c>
      <c r="CEP14523" s="22" t="s">
        <v>23668</v>
      </c>
      <c r="CEQ14523" s="21" t="s">
        <v>26685</v>
      </c>
      <c r="CER14523" s="22" t="s">
        <v>23668</v>
      </c>
      <c r="CES14523" s="21" t="s">
        <v>26685</v>
      </c>
      <c r="CET14523" s="22" t="s">
        <v>23668</v>
      </c>
      <c r="CEU14523" s="21" t="s">
        <v>26685</v>
      </c>
      <c r="CEV14523" s="22" t="s">
        <v>23668</v>
      </c>
      <c r="CEW14523" s="21" t="s">
        <v>26685</v>
      </c>
      <c r="CEX14523" s="22" t="s">
        <v>23668</v>
      </c>
      <c r="CEY14523" s="21" t="s">
        <v>26685</v>
      </c>
      <c r="CEZ14523" s="22" t="s">
        <v>23668</v>
      </c>
      <c r="CFA14523" s="21" t="s">
        <v>26685</v>
      </c>
      <c r="CFB14523" s="22" t="s">
        <v>23668</v>
      </c>
      <c r="CFC14523" s="21" t="s">
        <v>26685</v>
      </c>
      <c r="CFD14523" s="22" t="s">
        <v>23668</v>
      </c>
      <c r="CFE14523" s="21" t="s">
        <v>26685</v>
      </c>
      <c r="CFF14523" s="22" t="s">
        <v>23668</v>
      </c>
      <c r="CFG14523" s="21" t="s">
        <v>26685</v>
      </c>
      <c r="CFH14523" s="22" t="s">
        <v>23668</v>
      </c>
      <c r="CFI14523" s="21" t="s">
        <v>26685</v>
      </c>
      <c r="CFJ14523" s="22" t="s">
        <v>23668</v>
      </c>
      <c r="CFK14523" s="21" t="s">
        <v>26685</v>
      </c>
      <c r="CFL14523" s="22" t="s">
        <v>23668</v>
      </c>
      <c r="CFM14523" s="21" t="s">
        <v>26685</v>
      </c>
      <c r="CFN14523" s="22" t="s">
        <v>23668</v>
      </c>
      <c r="CFO14523" s="21" t="s">
        <v>26685</v>
      </c>
      <c r="CFP14523" s="22" t="s">
        <v>23668</v>
      </c>
      <c r="CFQ14523" s="21" t="s">
        <v>26685</v>
      </c>
      <c r="CFR14523" s="22" t="s">
        <v>23668</v>
      </c>
      <c r="CFS14523" s="21" t="s">
        <v>26685</v>
      </c>
      <c r="CFT14523" s="22" t="s">
        <v>23668</v>
      </c>
      <c r="CFU14523" s="21" t="s">
        <v>26685</v>
      </c>
      <c r="CFV14523" s="22" t="s">
        <v>23668</v>
      </c>
      <c r="CFW14523" s="21" t="s">
        <v>26685</v>
      </c>
      <c r="CFX14523" s="22" t="s">
        <v>23668</v>
      </c>
      <c r="CFY14523" s="21" t="s">
        <v>26685</v>
      </c>
      <c r="CFZ14523" s="22" t="s">
        <v>23668</v>
      </c>
      <c r="CGA14523" s="21" t="s">
        <v>26685</v>
      </c>
      <c r="CGB14523" s="22" t="s">
        <v>23668</v>
      </c>
      <c r="CGC14523" s="21" t="s">
        <v>26685</v>
      </c>
      <c r="CGD14523" s="22" t="s">
        <v>23668</v>
      </c>
      <c r="CGE14523" s="21" t="s">
        <v>26685</v>
      </c>
      <c r="CGF14523" s="22" t="s">
        <v>23668</v>
      </c>
      <c r="CGG14523" s="21" t="s">
        <v>26685</v>
      </c>
      <c r="CGH14523" s="22" t="s">
        <v>23668</v>
      </c>
      <c r="CGI14523" s="21" t="s">
        <v>26685</v>
      </c>
      <c r="CGJ14523" s="22" t="s">
        <v>23668</v>
      </c>
      <c r="CGK14523" s="21" t="s">
        <v>26685</v>
      </c>
      <c r="CGL14523" s="22" t="s">
        <v>23668</v>
      </c>
      <c r="CGM14523" s="21" t="s">
        <v>26685</v>
      </c>
      <c r="CGN14523" s="22" t="s">
        <v>23668</v>
      </c>
      <c r="CGO14523" s="21" t="s">
        <v>26685</v>
      </c>
      <c r="CGP14523" s="22" t="s">
        <v>23668</v>
      </c>
      <c r="CGQ14523" s="21" t="s">
        <v>26685</v>
      </c>
      <c r="CGR14523" s="22" t="s">
        <v>23668</v>
      </c>
      <c r="CGS14523" s="21" t="s">
        <v>26685</v>
      </c>
      <c r="CGT14523" s="22" t="s">
        <v>23668</v>
      </c>
      <c r="CGU14523" s="21" t="s">
        <v>26685</v>
      </c>
      <c r="CGV14523" s="22" t="s">
        <v>23668</v>
      </c>
      <c r="CGW14523" s="21" t="s">
        <v>26685</v>
      </c>
      <c r="CGX14523" s="22" t="s">
        <v>23668</v>
      </c>
      <c r="CGY14523" s="21" t="s">
        <v>26685</v>
      </c>
      <c r="CGZ14523" s="22" t="s">
        <v>23668</v>
      </c>
      <c r="CHA14523" s="21" t="s">
        <v>26685</v>
      </c>
      <c r="CHB14523" s="22" t="s">
        <v>23668</v>
      </c>
      <c r="CHC14523" s="21" t="s">
        <v>26685</v>
      </c>
      <c r="CHD14523" s="22" t="s">
        <v>23668</v>
      </c>
      <c r="CHE14523" s="21" t="s">
        <v>26685</v>
      </c>
      <c r="CHF14523" s="22" t="s">
        <v>23668</v>
      </c>
      <c r="CHG14523" s="21" t="s">
        <v>26685</v>
      </c>
      <c r="CHH14523" s="22" t="s">
        <v>23668</v>
      </c>
      <c r="CHI14523" s="21" t="s">
        <v>26685</v>
      </c>
      <c r="CHJ14523" s="22" t="s">
        <v>23668</v>
      </c>
      <c r="CHK14523" s="21" t="s">
        <v>26685</v>
      </c>
      <c r="CHL14523" s="22" t="s">
        <v>23668</v>
      </c>
      <c r="CHM14523" s="21" t="s">
        <v>26685</v>
      </c>
      <c r="CHN14523" s="22" t="s">
        <v>23668</v>
      </c>
      <c r="CHO14523" s="21" t="s">
        <v>26685</v>
      </c>
      <c r="CHP14523" s="22" t="s">
        <v>23668</v>
      </c>
      <c r="CHQ14523" s="21" t="s">
        <v>26685</v>
      </c>
      <c r="CHR14523" s="22" t="s">
        <v>23668</v>
      </c>
      <c r="CHS14523" s="21" t="s">
        <v>26685</v>
      </c>
      <c r="CHT14523" s="22" t="s">
        <v>23668</v>
      </c>
      <c r="CHU14523" s="21" t="s">
        <v>26685</v>
      </c>
      <c r="CHV14523" s="22" t="s">
        <v>23668</v>
      </c>
      <c r="CHW14523" s="21" t="s">
        <v>26685</v>
      </c>
      <c r="CHX14523" s="22" t="s">
        <v>23668</v>
      </c>
      <c r="CHY14523" s="21" t="s">
        <v>26685</v>
      </c>
      <c r="CHZ14523" s="22" t="s">
        <v>23668</v>
      </c>
      <c r="CIA14523" s="21" t="s">
        <v>26685</v>
      </c>
      <c r="CIB14523" s="22" t="s">
        <v>23668</v>
      </c>
      <c r="CIC14523" s="21" t="s">
        <v>26685</v>
      </c>
      <c r="CID14523" s="22" t="s">
        <v>23668</v>
      </c>
      <c r="CIE14523" s="21" t="s">
        <v>26685</v>
      </c>
      <c r="CIF14523" s="22" t="s">
        <v>23668</v>
      </c>
      <c r="CIG14523" s="21" t="s">
        <v>26685</v>
      </c>
      <c r="CIH14523" s="22" t="s">
        <v>23668</v>
      </c>
      <c r="CII14523" s="21" t="s">
        <v>26685</v>
      </c>
      <c r="CIJ14523" s="22" t="s">
        <v>23668</v>
      </c>
      <c r="CIK14523" s="21" t="s">
        <v>26685</v>
      </c>
      <c r="CIL14523" s="22" t="s">
        <v>23668</v>
      </c>
      <c r="CIM14523" s="21" t="s">
        <v>26685</v>
      </c>
      <c r="CIN14523" s="22" t="s">
        <v>23668</v>
      </c>
      <c r="CIO14523" s="21" t="s">
        <v>26685</v>
      </c>
      <c r="CIP14523" s="22" t="s">
        <v>23668</v>
      </c>
      <c r="CIQ14523" s="21" t="s">
        <v>26685</v>
      </c>
      <c r="CIR14523" s="22" t="s">
        <v>23668</v>
      </c>
      <c r="CIS14523" s="21" t="s">
        <v>26685</v>
      </c>
      <c r="CIT14523" s="22" t="s">
        <v>23668</v>
      </c>
      <c r="CIU14523" s="21" t="s">
        <v>26685</v>
      </c>
      <c r="CIV14523" s="22" t="s">
        <v>23668</v>
      </c>
      <c r="CIW14523" s="21" t="s">
        <v>26685</v>
      </c>
      <c r="CIX14523" s="22" t="s">
        <v>23668</v>
      </c>
      <c r="CIY14523" s="21" t="s">
        <v>26685</v>
      </c>
      <c r="CIZ14523" s="22" t="s">
        <v>23668</v>
      </c>
      <c r="CJA14523" s="21" t="s">
        <v>26685</v>
      </c>
      <c r="CJB14523" s="22" t="s">
        <v>23668</v>
      </c>
      <c r="CJC14523" s="21" t="s">
        <v>26685</v>
      </c>
      <c r="CJD14523" s="22" t="s">
        <v>23668</v>
      </c>
      <c r="CJE14523" s="21" t="s">
        <v>26685</v>
      </c>
      <c r="CJF14523" s="22" t="s">
        <v>23668</v>
      </c>
      <c r="CJG14523" s="21" t="s">
        <v>26685</v>
      </c>
      <c r="CJH14523" s="22" t="s">
        <v>23668</v>
      </c>
      <c r="CJI14523" s="21" t="s">
        <v>26685</v>
      </c>
      <c r="CJJ14523" s="22" t="s">
        <v>23668</v>
      </c>
      <c r="CJK14523" s="21" t="s">
        <v>26685</v>
      </c>
      <c r="CJL14523" s="22" t="s">
        <v>23668</v>
      </c>
      <c r="CJM14523" s="21" t="s">
        <v>26685</v>
      </c>
      <c r="CJN14523" s="22" t="s">
        <v>23668</v>
      </c>
      <c r="CJO14523" s="21" t="s">
        <v>26685</v>
      </c>
      <c r="CJP14523" s="22" t="s">
        <v>23668</v>
      </c>
      <c r="CJQ14523" s="21" t="s">
        <v>26685</v>
      </c>
      <c r="CJR14523" s="22" t="s">
        <v>23668</v>
      </c>
      <c r="CJS14523" s="21" t="s">
        <v>26685</v>
      </c>
      <c r="CJT14523" s="22" t="s">
        <v>23668</v>
      </c>
      <c r="CJU14523" s="21" t="s">
        <v>26685</v>
      </c>
      <c r="CJV14523" s="22" t="s">
        <v>23668</v>
      </c>
      <c r="CJW14523" s="21" t="s">
        <v>26685</v>
      </c>
      <c r="CJX14523" s="22" t="s">
        <v>23668</v>
      </c>
      <c r="CJY14523" s="21" t="s">
        <v>26685</v>
      </c>
      <c r="CJZ14523" s="22" t="s">
        <v>23668</v>
      </c>
      <c r="CKA14523" s="21" t="s">
        <v>26685</v>
      </c>
      <c r="CKB14523" s="22" t="s">
        <v>23668</v>
      </c>
      <c r="CKC14523" s="21" t="s">
        <v>26685</v>
      </c>
      <c r="CKD14523" s="22" t="s">
        <v>23668</v>
      </c>
      <c r="CKE14523" s="21" t="s">
        <v>26685</v>
      </c>
      <c r="CKF14523" s="22" t="s">
        <v>23668</v>
      </c>
      <c r="CKG14523" s="21" t="s">
        <v>26685</v>
      </c>
      <c r="CKH14523" s="22" t="s">
        <v>23668</v>
      </c>
      <c r="CKI14523" s="21" t="s">
        <v>26685</v>
      </c>
      <c r="CKJ14523" s="22" t="s">
        <v>23668</v>
      </c>
      <c r="CKK14523" s="21" t="s">
        <v>26685</v>
      </c>
      <c r="CKL14523" s="22" t="s">
        <v>23668</v>
      </c>
      <c r="CKM14523" s="21" t="s">
        <v>26685</v>
      </c>
      <c r="CKN14523" s="22" t="s">
        <v>23668</v>
      </c>
      <c r="CKO14523" s="21" t="s">
        <v>26685</v>
      </c>
      <c r="CKP14523" s="22" t="s">
        <v>23668</v>
      </c>
      <c r="CKQ14523" s="21" t="s">
        <v>26685</v>
      </c>
      <c r="CKR14523" s="22" t="s">
        <v>23668</v>
      </c>
      <c r="CKS14523" s="21" t="s">
        <v>26685</v>
      </c>
      <c r="CKT14523" s="22" t="s">
        <v>23668</v>
      </c>
      <c r="CKU14523" s="21" t="s">
        <v>26685</v>
      </c>
      <c r="CKV14523" s="22" t="s">
        <v>23668</v>
      </c>
      <c r="CKW14523" s="21" t="s">
        <v>26685</v>
      </c>
      <c r="CKX14523" s="22" t="s">
        <v>23668</v>
      </c>
      <c r="CKY14523" s="21" t="s">
        <v>26685</v>
      </c>
      <c r="CKZ14523" s="22" t="s">
        <v>23668</v>
      </c>
      <c r="CLA14523" s="21" t="s">
        <v>26685</v>
      </c>
      <c r="CLB14523" s="22" t="s">
        <v>23668</v>
      </c>
      <c r="CLC14523" s="21" t="s">
        <v>26685</v>
      </c>
      <c r="CLD14523" s="22" t="s">
        <v>23668</v>
      </c>
      <c r="CLE14523" s="21" t="s">
        <v>26685</v>
      </c>
      <c r="CLF14523" s="22" t="s">
        <v>23668</v>
      </c>
      <c r="CLG14523" s="21" t="s">
        <v>26685</v>
      </c>
      <c r="CLH14523" s="22" t="s">
        <v>23668</v>
      </c>
      <c r="CLI14523" s="21" t="s">
        <v>26685</v>
      </c>
      <c r="CLJ14523" s="22" t="s">
        <v>23668</v>
      </c>
      <c r="CLK14523" s="21" t="s">
        <v>26685</v>
      </c>
      <c r="CLL14523" s="22" t="s">
        <v>23668</v>
      </c>
      <c r="CLM14523" s="21" t="s">
        <v>26685</v>
      </c>
      <c r="CLN14523" s="22" t="s">
        <v>23668</v>
      </c>
      <c r="CLO14523" s="21" t="s">
        <v>26685</v>
      </c>
      <c r="CLP14523" s="22" t="s">
        <v>23668</v>
      </c>
      <c r="CLQ14523" s="21" t="s">
        <v>26685</v>
      </c>
      <c r="CLR14523" s="22" t="s">
        <v>23668</v>
      </c>
      <c r="CLS14523" s="21" t="s">
        <v>26685</v>
      </c>
      <c r="CLT14523" s="22" t="s">
        <v>23668</v>
      </c>
      <c r="CLU14523" s="21" t="s">
        <v>26685</v>
      </c>
      <c r="CLV14523" s="22" t="s">
        <v>23668</v>
      </c>
      <c r="CLW14523" s="21" t="s">
        <v>26685</v>
      </c>
      <c r="CLX14523" s="22" t="s">
        <v>23668</v>
      </c>
      <c r="CLY14523" s="21" t="s">
        <v>26685</v>
      </c>
      <c r="CLZ14523" s="22" t="s">
        <v>23668</v>
      </c>
      <c r="CMA14523" s="21" t="s">
        <v>26685</v>
      </c>
      <c r="CMB14523" s="22" t="s">
        <v>23668</v>
      </c>
      <c r="CMC14523" s="21" t="s">
        <v>26685</v>
      </c>
      <c r="CMD14523" s="22" t="s">
        <v>23668</v>
      </c>
      <c r="CME14523" s="21" t="s">
        <v>26685</v>
      </c>
      <c r="CMF14523" s="22" t="s">
        <v>23668</v>
      </c>
      <c r="CMG14523" s="21" t="s">
        <v>26685</v>
      </c>
      <c r="CMH14523" s="22" t="s">
        <v>23668</v>
      </c>
      <c r="CMI14523" s="21" t="s">
        <v>26685</v>
      </c>
      <c r="CMJ14523" s="22" t="s">
        <v>23668</v>
      </c>
      <c r="CMK14523" s="21" t="s">
        <v>26685</v>
      </c>
      <c r="CML14523" s="22" t="s">
        <v>23668</v>
      </c>
      <c r="CMM14523" s="21" t="s">
        <v>26685</v>
      </c>
      <c r="CMN14523" s="22" t="s">
        <v>23668</v>
      </c>
      <c r="CMO14523" s="21" t="s">
        <v>26685</v>
      </c>
      <c r="CMP14523" s="22" t="s">
        <v>23668</v>
      </c>
      <c r="CMQ14523" s="21" t="s">
        <v>26685</v>
      </c>
      <c r="CMR14523" s="22" t="s">
        <v>23668</v>
      </c>
      <c r="CMS14523" s="21" t="s">
        <v>26685</v>
      </c>
      <c r="CMT14523" s="22" t="s">
        <v>23668</v>
      </c>
      <c r="CMU14523" s="21" t="s">
        <v>26685</v>
      </c>
      <c r="CMV14523" s="22" t="s">
        <v>23668</v>
      </c>
      <c r="CMW14523" s="21" t="s">
        <v>26685</v>
      </c>
      <c r="CMX14523" s="22" t="s">
        <v>23668</v>
      </c>
      <c r="CMY14523" s="21" t="s">
        <v>26685</v>
      </c>
      <c r="CMZ14523" s="22" t="s">
        <v>23668</v>
      </c>
      <c r="CNA14523" s="21" t="s">
        <v>26685</v>
      </c>
      <c r="CNB14523" s="22" t="s">
        <v>23668</v>
      </c>
      <c r="CNC14523" s="21" t="s">
        <v>26685</v>
      </c>
      <c r="CND14523" s="22" t="s">
        <v>23668</v>
      </c>
      <c r="CNE14523" s="21" t="s">
        <v>26685</v>
      </c>
      <c r="CNF14523" s="22" t="s">
        <v>23668</v>
      </c>
      <c r="CNG14523" s="21" t="s">
        <v>26685</v>
      </c>
      <c r="CNH14523" s="22" t="s">
        <v>23668</v>
      </c>
      <c r="CNI14523" s="21" t="s">
        <v>26685</v>
      </c>
      <c r="CNJ14523" s="22" t="s">
        <v>23668</v>
      </c>
      <c r="CNK14523" s="21" t="s">
        <v>26685</v>
      </c>
      <c r="CNL14523" s="22" t="s">
        <v>23668</v>
      </c>
      <c r="CNM14523" s="21" t="s">
        <v>26685</v>
      </c>
      <c r="CNN14523" s="22" t="s">
        <v>23668</v>
      </c>
      <c r="CNO14523" s="21" t="s">
        <v>26685</v>
      </c>
      <c r="CNP14523" s="22" t="s">
        <v>23668</v>
      </c>
      <c r="CNQ14523" s="21" t="s">
        <v>26685</v>
      </c>
      <c r="CNR14523" s="22" t="s">
        <v>23668</v>
      </c>
      <c r="CNS14523" s="21" t="s">
        <v>26685</v>
      </c>
      <c r="CNT14523" s="22" t="s">
        <v>23668</v>
      </c>
      <c r="CNU14523" s="21" t="s">
        <v>26685</v>
      </c>
      <c r="CNV14523" s="22" t="s">
        <v>23668</v>
      </c>
      <c r="CNW14523" s="21" t="s">
        <v>26685</v>
      </c>
      <c r="CNX14523" s="22" t="s">
        <v>23668</v>
      </c>
      <c r="CNY14523" s="21" t="s">
        <v>26685</v>
      </c>
      <c r="CNZ14523" s="22" t="s">
        <v>23668</v>
      </c>
      <c r="COA14523" s="21" t="s">
        <v>26685</v>
      </c>
      <c r="COB14523" s="22" t="s">
        <v>23668</v>
      </c>
      <c r="COC14523" s="21" t="s">
        <v>26685</v>
      </c>
      <c r="COD14523" s="22" t="s">
        <v>23668</v>
      </c>
      <c r="COE14523" s="21" t="s">
        <v>26685</v>
      </c>
      <c r="COF14523" s="22" t="s">
        <v>23668</v>
      </c>
      <c r="COG14523" s="21" t="s">
        <v>26685</v>
      </c>
      <c r="COH14523" s="22" t="s">
        <v>23668</v>
      </c>
      <c r="COI14523" s="21" t="s">
        <v>26685</v>
      </c>
      <c r="COJ14523" s="22" t="s">
        <v>23668</v>
      </c>
      <c r="COK14523" s="21" t="s">
        <v>26685</v>
      </c>
      <c r="COL14523" s="22" t="s">
        <v>23668</v>
      </c>
      <c r="COM14523" s="21" t="s">
        <v>26685</v>
      </c>
      <c r="CON14523" s="22" t="s">
        <v>23668</v>
      </c>
      <c r="COO14523" s="21" t="s">
        <v>26685</v>
      </c>
      <c r="COP14523" s="22" t="s">
        <v>23668</v>
      </c>
      <c r="COQ14523" s="21" t="s">
        <v>26685</v>
      </c>
      <c r="COR14523" s="22" t="s">
        <v>23668</v>
      </c>
      <c r="COS14523" s="21" t="s">
        <v>26685</v>
      </c>
      <c r="COT14523" s="22" t="s">
        <v>23668</v>
      </c>
      <c r="COU14523" s="21" t="s">
        <v>26685</v>
      </c>
      <c r="COV14523" s="22" t="s">
        <v>23668</v>
      </c>
      <c r="COW14523" s="21" t="s">
        <v>26685</v>
      </c>
      <c r="COX14523" s="22" t="s">
        <v>23668</v>
      </c>
      <c r="COY14523" s="21" t="s">
        <v>26685</v>
      </c>
      <c r="COZ14523" s="22" t="s">
        <v>23668</v>
      </c>
      <c r="CPA14523" s="21" t="s">
        <v>26685</v>
      </c>
      <c r="CPB14523" s="22" t="s">
        <v>23668</v>
      </c>
      <c r="CPC14523" s="21" t="s">
        <v>26685</v>
      </c>
      <c r="CPD14523" s="22" t="s">
        <v>23668</v>
      </c>
      <c r="CPE14523" s="21" t="s">
        <v>26685</v>
      </c>
      <c r="CPF14523" s="22" t="s">
        <v>23668</v>
      </c>
      <c r="CPG14523" s="21" t="s">
        <v>26685</v>
      </c>
      <c r="CPH14523" s="22" t="s">
        <v>23668</v>
      </c>
      <c r="CPI14523" s="21" t="s">
        <v>26685</v>
      </c>
      <c r="CPJ14523" s="22" t="s">
        <v>23668</v>
      </c>
      <c r="CPK14523" s="21" t="s">
        <v>26685</v>
      </c>
      <c r="CPL14523" s="22" t="s">
        <v>23668</v>
      </c>
      <c r="CPM14523" s="21" t="s">
        <v>26685</v>
      </c>
      <c r="CPN14523" s="22" t="s">
        <v>23668</v>
      </c>
      <c r="CPO14523" s="21" t="s">
        <v>26685</v>
      </c>
      <c r="CPP14523" s="22" t="s">
        <v>23668</v>
      </c>
      <c r="CPQ14523" s="21" t="s">
        <v>26685</v>
      </c>
      <c r="CPR14523" s="22" t="s">
        <v>23668</v>
      </c>
      <c r="CPS14523" s="21" t="s">
        <v>26685</v>
      </c>
      <c r="CPT14523" s="22" t="s">
        <v>23668</v>
      </c>
      <c r="CPU14523" s="21" t="s">
        <v>26685</v>
      </c>
      <c r="CPV14523" s="22" t="s">
        <v>23668</v>
      </c>
      <c r="CPW14523" s="21" t="s">
        <v>26685</v>
      </c>
      <c r="CPX14523" s="22" t="s">
        <v>23668</v>
      </c>
      <c r="CPY14523" s="21" t="s">
        <v>26685</v>
      </c>
      <c r="CPZ14523" s="22" t="s">
        <v>23668</v>
      </c>
      <c r="CQA14523" s="21" t="s">
        <v>26685</v>
      </c>
      <c r="CQB14523" s="22" t="s">
        <v>23668</v>
      </c>
      <c r="CQC14523" s="21" t="s">
        <v>26685</v>
      </c>
      <c r="CQD14523" s="22" t="s">
        <v>23668</v>
      </c>
      <c r="CQE14523" s="21" t="s">
        <v>26685</v>
      </c>
      <c r="CQF14523" s="22" t="s">
        <v>23668</v>
      </c>
      <c r="CQG14523" s="21" t="s">
        <v>26685</v>
      </c>
      <c r="CQH14523" s="22" t="s">
        <v>23668</v>
      </c>
      <c r="CQI14523" s="21" t="s">
        <v>26685</v>
      </c>
      <c r="CQJ14523" s="22" t="s">
        <v>23668</v>
      </c>
      <c r="CQK14523" s="21" t="s">
        <v>26685</v>
      </c>
      <c r="CQL14523" s="22" t="s">
        <v>23668</v>
      </c>
      <c r="CQM14523" s="21" t="s">
        <v>26685</v>
      </c>
      <c r="CQN14523" s="22" t="s">
        <v>23668</v>
      </c>
      <c r="CQO14523" s="21" t="s">
        <v>26685</v>
      </c>
      <c r="CQP14523" s="22" t="s">
        <v>23668</v>
      </c>
      <c r="CQQ14523" s="21" t="s">
        <v>26685</v>
      </c>
      <c r="CQR14523" s="22" t="s">
        <v>23668</v>
      </c>
      <c r="CQS14523" s="21" t="s">
        <v>26685</v>
      </c>
      <c r="CQT14523" s="22" t="s">
        <v>23668</v>
      </c>
      <c r="CQU14523" s="21" t="s">
        <v>26685</v>
      </c>
      <c r="CQV14523" s="22" t="s">
        <v>23668</v>
      </c>
      <c r="CQW14523" s="21" t="s">
        <v>26685</v>
      </c>
      <c r="CQX14523" s="22" t="s">
        <v>23668</v>
      </c>
      <c r="CQY14523" s="21" t="s">
        <v>26685</v>
      </c>
      <c r="CQZ14523" s="22" t="s">
        <v>23668</v>
      </c>
      <c r="CRA14523" s="21" t="s">
        <v>26685</v>
      </c>
      <c r="CRB14523" s="22" t="s">
        <v>23668</v>
      </c>
      <c r="CRC14523" s="21" t="s">
        <v>26685</v>
      </c>
      <c r="CRD14523" s="22" t="s">
        <v>23668</v>
      </c>
      <c r="CRE14523" s="21" t="s">
        <v>26685</v>
      </c>
      <c r="CRF14523" s="22" t="s">
        <v>23668</v>
      </c>
      <c r="CRG14523" s="21" t="s">
        <v>26685</v>
      </c>
      <c r="CRH14523" s="22" t="s">
        <v>23668</v>
      </c>
      <c r="CRI14523" s="21" t="s">
        <v>26685</v>
      </c>
      <c r="CRJ14523" s="22" t="s">
        <v>23668</v>
      </c>
      <c r="CRK14523" s="21" t="s">
        <v>26685</v>
      </c>
      <c r="CRL14523" s="22" t="s">
        <v>23668</v>
      </c>
      <c r="CRM14523" s="21" t="s">
        <v>26685</v>
      </c>
      <c r="CRN14523" s="22" t="s">
        <v>23668</v>
      </c>
      <c r="CRO14523" s="21" t="s">
        <v>26685</v>
      </c>
      <c r="CRP14523" s="22" t="s">
        <v>23668</v>
      </c>
      <c r="CRQ14523" s="21" t="s">
        <v>26685</v>
      </c>
      <c r="CRR14523" s="22" t="s">
        <v>23668</v>
      </c>
      <c r="CRS14523" s="21" t="s">
        <v>26685</v>
      </c>
      <c r="CRT14523" s="22" t="s">
        <v>23668</v>
      </c>
      <c r="CRU14523" s="21" t="s">
        <v>26685</v>
      </c>
      <c r="CRV14523" s="22" t="s">
        <v>23668</v>
      </c>
      <c r="CRW14523" s="21" t="s">
        <v>26685</v>
      </c>
      <c r="CRX14523" s="22" t="s">
        <v>23668</v>
      </c>
      <c r="CRY14523" s="21" t="s">
        <v>26685</v>
      </c>
      <c r="CRZ14523" s="22" t="s">
        <v>23668</v>
      </c>
      <c r="CSA14523" s="21" t="s">
        <v>26685</v>
      </c>
      <c r="CSB14523" s="22" t="s">
        <v>23668</v>
      </c>
      <c r="CSC14523" s="21" t="s">
        <v>26685</v>
      </c>
      <c r="CSD14523" s="22" t="s">
        <v>23668</v>
      </c>
      <c r="CSE14523" s="21" t="s">
        <v>26685</v>
      </c>
      <c r="CSF14523" s="22" t="s">
        <v>23668</v>
      </c>
      <c r="CSG14523" s="21" t="s">
        <v>26685</v>
      </c>
      <c r="CSH14523" s="22" t="s">
        <v>23668</v>
      </c>
      <c r="CSI14523" s="21" t="s">
        <v>26685</v>
      </c>
      <c r="CSJ14523" s="22" t="s">
        <v>23668</v>
      </c>
      <c r="CSK14523" s="21" t="s">
        <v>26685</v>
      </c>
      <c r="CSL14523" s="22" t="s">
        <v>23668</v>
      </c>
      <c r="CSM14523" s="21" t="s">
        <v>26685</v>
      </c>
      <c r="CSN14523" s="22" t="s">
        <v>23668</v>
      </c>
      <c r="CSO14523" s="21" t="s">
        <v>26685</v>
      </c>
      <c r="CSP14523" s="22" t="s">
        <v>23668</v>
      </c>
      <c r="CSQ14523" s="21" t="s">
        <v>26685</v>
      </c>
      <c r="CSR14523" s="22" t="s">
        <v>23668</v>
      </c>
      <c r="CSS14523" s="21" t="s">
        <v>26685</v>
      </c>
      <c r="CST14523" s="22" t="s">
        <v>23668</v>
      </c>
      <c r="CSU14523" s="21" t="s">
        <v>26685</v>
      </c>
      <c r="CSV14523" s="22" t="s">
        <v>23668</v>
      </c>
      <c r="CSW14523" s="21" t="s">
        <v>26685</v>
      </c>
      <c r="CSX14523" s="22" t="s">
        <v>23668</v>
      </c>
      <c r="CSY14523" s="21" t="s">
        <v>26685</v>
      </c>
      <c r="CSZ14523" s="22" t="s">
        <v>23668</v>
      </c>
      <c r="CTA14523" s="21" t="s">
        <v>26685</v>
      </c>
      <c r="CTB14523" s="22" t="s">
        <v>23668</v>
      </c>
      <c r="CTC14523" s="21" t="s">
        <v>26685</v>
      </c>
      <c r="CTD14523" s="22" t="s">
        <v>23668</v>
      </c>
      <c r="CTE14523" s="21" t="s">
        <v>26685</v>
      </c>
      <c r="CTF14523" s="22" t="s">
        <v>23668</v>
      </c>
      <c r="CTG14523" s="21" t="s">
        <v>26685</v>
      </c>
      <c r="CTH14523" s="22" t="s">
        <v>23668</v>
      </c>
      <c r="CTI14523" s="21" t="s">
        <v>26685</v>
      </c>
      <c r="CTJ14523" s="22" t="s">
        <v>23668</v>
      </c>
      <c r="CTK14523" s="21" t="s">
        <v>26685</v>
      </c>
      <c r="CTL14523" s="22" t="s">
        <v>23668</v>
      </c>
      <c r="CTM14523" s="21" t="s">
        <v>26685</v>
      </c>
      <c r="CTN14523" s="22" t="s">
        <v>23668</v>
      </c>
      <c r="CTO14523" s="21" t="s">
        <v>26685</v>
      </c>
      <c r="CTP14523" s="22" t="s">
        <v>23668</v>
      </c>
      <c r="CTQ14523" s="21" t="s">
        <v>26685</v>
      </c>
      <c r="CTR14523" s="22" t="s">
        <v>23668</v>
      </c>
      <c r="CTS14523" s="21" t="s">
        <v>26685</v>
      </c>
      <c r="CTT14523" s="22" t="s">
        <v>23668</v>
      </c>
      <c r="CTU14523" s="21" t="s">
        <v>26685</v>
      </c>
      <c r="CTV14523" s="22" t="s">
        <v>23668</v>
      </c>
      <c r="CTW14523" s="21" t="s">
        <v>26685</v>
      </c>
      <c r="CTX14523" s="22" t="s">
        <v>23668</v>
      </c>
      <c r="CTY14523" s="21" t="s">
        <v>26685</v>
      </c>
      <c r="CTZ14523" s="22" t="s">
        <v>23668</v>
      </c>
      <c r="CUA14523" s="21" t="s">
        <v>26685</v>
      </c>
      <c r="CUB14523" s="22" t="s">
        <v>23668</v>
      </c>
      <c r="CUC14523" s="21" t="s">
        <v>26685</v>
      </c>
      <c r="CUD14523" s="22" t="s">
        <v>23668</v>
      </c>
      <c r="CUE14523" s="21" t="s">
        <v>26685</v>
      </c>
      <c r="CUF14523" s="22" t="s">
        <v>23668</v>
      </c>
      <c r="CUG14523" s="21" t="s">
        <v>26685</v>
      </c>
      <c r="CUH14523" s="22" t="s">
        <v>23668</v>
      </c>
      <c r="CUI14523" s="21" t="s">
        <v>26685</v>
      </c>
      <c r="CUJ14523" s="22" t="s">
        <v>23668</v>
      </c>
      <c r="CUK14523" s="21" t="s">
        <v>26685</v>
      </c>
      <c r="CUL14523" s="22" t="s">
        <v>23668</v>
      </c>
      <c r="CUM14523" s="21" t="s">
        <v>26685</v>
      </c>
      <c r="CUN14523" s="22" t="s">
        <v>23668</v>
      </c>
      <c r="CUO14523" s="21" t="s">
        <v>26685</v>
      </c>
      <c r="CUP14523" s="22" t="s">
        <v>23668</v>
      </c>
      <c r="CUQ14523" s="21" t="s">
        <v>26685</v>
      </c>
      <c r="CUR14523" s="22" t="s">
        <v>23668</v>
      </c>
      <c r="CUS14523" s="21" t="s">
        <v>26685</v>
      </c>
      <c r="CUT14523" s="22" t="s">
        <v>23668</v>
      </c>
      <c r="CUU14523" s="21" t="s">
        <v>26685</v>
      </c>
      <c r="CUV14523" s="22" t="s">
        <v>23668</v>
      </c>
      <c r="CUW14523" s="21" t="s">
        <v>26685</v>
      </c>
      <c r="CUX14523" s="22" t="s">
        <v>23668</v>
      </c>
      <c r="CUY14523" s="21" t="s">
        <v>26685</v>
      </c>
      <c r="CUZ14523" s="22" t="s">
        <v>23668</v>
      </c>
      <c r="CVA14523" s="21" t="s">
        <v>26685</v>
      </c>
      <c r="CVB14523" s="22" t="s">
        <v>23668</v>
      </c>
      <c r="CVC14523" s="21" t="s">
        <v>26685</v>
      </c>
      <c r="CVD14523" s="22" t="s">
        <v>23668</v>
      </c>
      <c r="CVE14523" s="21" t="s">
        <v>26685</v>
      </c>
      <c r="CVF14523" s="22" t="s">
        <v>23668</v>
      </c>
      <c r="CVG14523" s="21" t="s">
        <v>26685</v>
      </c>
      <c r="CVH14523" s="22" t="s">
        <v>23668</v>
      </c>
      <c r="CVI14523" s="21" t="s">
        <v>26685</v>
      </c>
      <c r="CVJ14523" s="22" t="s">
        <v>23668</v>
      </c>
      <c r="CVK14523" s="21" t="s">
        <v>26685</v>
      </c>
      <c r="CVL14523" s="22" t="s">
        <v>23668</v>
      </c>
      <c r="CVM14523" s="21" t="s">
        <v>26685</v>
      </c>
      <c r="CVN14523" s="22" t="s">
        <v>23668</v>
      </c>
      <c r="CVO14523" s="21" t="s">
        <v>26685</v>
      </c>
      <c r="CVP14523" s="22" t="s">
        <v>23668</v>
      </c>
      <c r="CVQ14523" s="21" t="s">
        <v>26685</v>
      </c>
      <c r="CVR14523" s="22" t="s">
        <v>23668</v>
      </c>
      <c r="CVS14523" s="21" t="s">
        <v>26685</v>
      </c>
      <c r="CVT14523" s="22" t="s">
        <v>23668</v>
      </c>
      <c r="CVU14523" s="21" t="s">
        <v>26685</v>
      </c>
      <c r="CVV14523" s="22" t="s">
        <v>23668</v>
      </c>
      <c r="CVW14523" s="21" t="s">
        <v>26685</v>
      </c>
      <c r="CVX14523" s="22" t="s">
        <v>23668</v>
      </c>
      <c r="CVY14523" s="21" t="s">
        <v>26685</v>
      </c>
      <c r="CVZ14523" s="22" t="s">
        <v>23668</v>
      </c>
      <c r="CWA14523" s="21" t="s">
        <v>26685</v>
      </c>
      <c r="CWB14523" s="22" t="s">
        <v>23668</v>
      </c>
      <c r="CWC14523" s="21" t="s">
        <v>26685</v>
      </c>
      <c r="CWD14523" s="22" t="s">
        <v>23668</v>
      </c>
      <c r="CWE14523" s="21" t="s">
        <v>26685</v>
      </c>
      <c r="CWF14523" s="22" t="s">
        <v>23668</v>
      </c>
      <c r="CWG14523" s="21" t="s">
        <v>26685</v>
      </c>
      <c r="CWH14523" s="22" t="s">
        <v>23668</v>
      </c>
      <c r="CWI14523" s="21" t="s">
        <v>26685</v>
      </c>
      <c r="CWJ14523" s="22" t="s">
        <v>23668</v>
      </c>
      <c r="CWK14523" s="21" t="s">
        <v>26685</v>
      </c>
      <c r="CWL14523" s="22" t="s">
        <v>23668</v>
      </c>
      <c r="CWM14523" s="21" t="s">
        <v>26685</v>
      </c>
      <c r="CWN14523" s="22" t="s">
        <v>23668</v>
      </c>
      <c r="CWO14523" s="21" t="s">
        <v>26685</v>
      </c>
      <c r="CWP14523" s="22" t="s">
        <v>23668</v>
      </c>
      <c r="CWQ14523" s="21" t="s">
        <v>26685</v>
      </c>
      <c r="CWR14523" s="22" t="s">
        <v>23668</v>
      </c>
      <c r="CWS14523" s="21" t="s">
        <v>26685</v>
      </c>
      <c r="CWT14523" s="22" t="s">
        <v>23668</v>
      </c>
      <c r="CWU14523" s="21" t="s">
        <v>26685</v>
      </c>
      <c r="CWV14523" s="22" t="s">
        <v>23668</v>
      </c>
      <c r="CWW14523" s="21" t="s">
        <v>26685</v>
      </c>
      <c r="CWX14523" s="22" t="s">
        <v>23668</v>
      </c>
      <c r="CWY14523" s="21" t="s">
        <v>26685</v>
      </c>
      <c r="CWZ14523" s="22" t="s">
        <v>23668</v>
      </c>
      <c r="CXA14523" s="21" t="s">
        <v>26685</v>
      </c>
      <c r="CXB14523" s="22" t="s">
        <v>23668</v>
      </c>
      <c r="CXC14523" s="21" t="s">
        <v>26685</v>
      </c>
      <c r="CXD14523" s="22" t="s">
        <v>23668</v>
      </c>
      <c r="CXE14523" s="21" t="s">
        <v>26685</v>
      </c>
      <c r="CXF14523" s="22" t="s">
        <v>23668</v>
      </c>
      <c r="CXG14523" s="21" t="s">
        <v>26685</v>
      </c>
      <c r="CXH14523" s="22" t="s">
        <v>23668</v>
      </c>
      <c r="CXI14523" s="21" t="s">
        <v>26685</v>
      </c>
      <c r="CXJ14523" s="22" t="s">
        <v>23668</v>
      </c>
      <c r="CXK14523" s="21" t="s">
        <v>26685</v>
      </c>
      <c r="CXL14523" s="22" t="s">
        <v>23668</v>
      </c>
      <c r="CXM14523" s="21" t="s">
        <v>26685</v>
      </c>
      <c r="CXN14523" s="22" t="s">
        <v>23668</v>
      </c>
      <c r="CXO14523" s="21" t="s">
        <v>26685</v>
      </c>
      <c r="CXP14523" s="22" t="s">
        <v>23668</v>
      </c>
      <c r="CXQ14523" s="21" t="s">
        <v>26685</v>
      </c>
      <c r="CXR14523" s="22" t="s">
        <v>23668</v>
      </c>
      <c r="CXS14523" s="21" t="s">
        <v>26685</v>
      </c>
      <c r="CXT14523" s="22" t="s">
        <v>23668</v>
      </c>
      <c r="CXU14523" s="21" t="s">
        <v>26685</v>
      </c>
      <c r="CXV14523" s="22" t="s">
        <v>23668</v>
      </c>
      <c r="CXW14523" s="21" t="s">
        <v>26685</v>
      </c>
      <c r="CXX14523" s="22" t="s">
        <v>23668</v>
      </c>
      <c r="CXY14523" s="21" t="s">
        <v>26685</v>
      </c>
      <c r="CXZ14523" s="22" t="s">
        <v>23668</v>
      </c>
      <c r="CYA14523" s="21" t="s">
        <v>26685</v>
      </c>
      <c r="CYB14523" s="22" t="s">
        <v>23668</v>
      </c>
      <c r="CYC14523" s="21" t="s">
        <v>26685</v>
      </c>
      <c r="CYD14523" s="22" t="s">
        <v>23668</v>
      </c>
      <c r="CYE14523" s="21" t="s">
        <v>26685</v>
      </c>
      <c r="CYF14523" s="22" t="s">
        <v>23668</v>
      </c>
      <c r="CYG14523" s="21" t="s">
        <v>26685</v>
      </c>
      <c r="CYH14523" s="22" t="s">
        <v>23668</v>
      </c>
      <c r="CYI14523" s="21" t="s">
        <v>26685</v>
      </c>
      <c r="CYJ14523" s="22" t="s">
        <v>23668</v>
      </c>
      <c r="CYK14523" s="21" t="s">
        <v>26685</v>
      </c>
      <c r="CYL14523" s="22" t="s">
        <v>23668</v>
      </c>
      <c r="CYM14523" s="21" t="s">
        <v>26685</v>
      </c>
      <c r="CYN14523" s="22" t="s">
        <v>23668</v>
      </c>
      <c r="CYO14523" s="21" t="s">
        <v>26685</v>
      </c>
      <c r="CYP14523" s="22" t="s">
        <v>23668</v>
      </c>
      <c r="CYQ14523" s="21" t="s">
        <v>26685</v>
      </c>
      <c r="CYR14523" s="22" t="s">
        <v>23668</v>
      </c>
      <c r="CYS14523" s="21" t="s">
        <v>26685</v>
      </c>
      <c r="CYT14523" s="22" t="s">
        <v>23668</v>
      </c>
      <c r="CYU14523" s="21" t="s">
        <v>26685</v>
      </c>
      <c r="CYV14523" s="22" t="s">
        <v>23668</v>
      </c>
      <c r="CYW14523" s="21" t="s">
        <v>26685</v>
      </c>
      <c r="CYX14523" s="22" t="s">
        <v>23668</v>
      </c>
      <c r="CYY14523" s="21" t="s">
        <v>26685</v>
      </c>
      <c r="CYZ14523" s="22" t="s">
        <v>23668</v>
      </c>
      <c r="CZA14523" s="21" t="s">
        <v>26685</v>
      </c>
      <c r="CZB14523" s="22" t="s">
        <v>23668</v>
      </c>
      <c r="CZC14523" s="21" t="s">
        <v>26685</v>
      </c>
      <c r="CZD14523" s="22" t="s">
        <v>23668</v>
      </c>
      <c r="CZE14523" s="21" t="s">
        <v>26685</v>
      </c>
      <c r="CZF14523" s="22" t="s">
        <v>23668</v>
      </c>
      <c r="CZG14523" s="21" t="s">
        <v>26685</v>
      </c>
      <c r="CZH14523" s="22" t="s">
        <v>23668</v>
      </c>
      <c r="CZI14523" s="21" t="s">
        <v>26685</v>
      </c>
      <c r="CZJ14523" s="22" t="s">
        <v>23668</v>
      </c>
      <c r="CZK14523" s="21" t="s">
        <v>26685</v>
      </c>
      <c r="CZL14523" s="22" t="s">
        <v>23668</v>
      </c>
      <c r="CZM14523" s="21" t="s">
        <v>26685</v>
      </c>
      <c r="CZN14523" s="22" t="s">
        <v>23668</v>
      </c>
      <c r="CZO14523" s="21" t="s">
        <v>26685</v>
      </c>
      <c r="CZP14523" s="22" t="s">
        <v>23668</v>
      </c>
      <c r="CZQ14523" s="21" t="s">
        <v>26685</v>
      </c>
      <c r="CZR14523" s="22" t="s">
        <v>23668</v>
      </c>
      <c r="CZS14523" s="21" t="s">
        <v>26685</v>
      </c>
      <c r="CZT14523" s="22" t="s">
        <v>23668</v>
      </c>
      <c r="CZU14523" s="21" t="s">
        <v>26685</v>
      </c>
      <c r="CZV14523" s="22" t="s">
        <v>23668</v>
      </c>
      <c r="CZW14523" s="21" t="s">
        <v>26685</v>
      </c>
      <c r="CZX14523" s="22" t="s">
        <v>23668</v>
      </c>
      <c r="CZY14523" s="21" t="s">
        <v>26685</v>
      </c>
      <c r="CZZ14523" s="22" t="s">
        <v>23668</v>
      </c>
      <c r="DAA14523" s="21" t="s">
        <v>26685</v>
      </c>
      <c r="DAB14523" s="22" t="s">
        <v>23668</v>
      </c>
      <c r="DAC14523" s="21" t="s">
        <v>26685</v>
      </c>
      <c r="DAD14523" s="22" t="s">
        <v>23668</v>
      </c>
      <c r="DAE14523" s="21" t="s">
        <v>26685</v>
      </c>
      <c r="DAF14523" s="22" t="s">
        <v>23668</v>
      </c>
      <c r="DAG14523" s="21" t="s">
        <v>26685</v>
      </c>
      <c r="DAH14523" s="22" t="s">
        <v>23668</v>
      </c>
      <c r="DAI14523" s="21" t="s">
        <v>26685</v>
      </c>
      <c r="DAJ14523" s="22" t="s">
        <v>23668</v>
      </c>
      <c r="DAK14523" s="21" t="s">
        <v>26685</v>
      </c>
      <c r="DAL14523" s="22" t="s">
        <v>23668</v>
      </c>
      <c r="DAM14523" s="21" t="s">
        <v>26685</v>
      </c>
      <c r="DAN14523" s="22" t="s">
        <v>23668</v>
      </c>
      <c r="DAO14523" s="21" t="s">
        <v>26685</v>
      </c>
      <c r="DAP14523" s="22" t="s">
        <v>23668</v>
      </c>
      <c r="DAQ14523" s="21" t="s">
        <v>26685</v>
      </c>
      <c r="DAR14523" s="22" t="s">
        <v>23668</v>
      </c>
      <c r="DAS14523" s="21" t="s">
        <v>26685</v>
      </c>
      <c r="DAT14523" s="22" t="s">
        <v>23668</v>
      </c>
      <c r="DAU14523" s="21" t="s">
        <v>26685</v>
      </c>
      <c r="DAV14523" s="22" t="s">
        <v>23668</v>
      </c>
      <c r="DAW14523" s="21" t="s">
        <v>26685</v>
      </c>
      <c r="DAX14523" s="22" t="s">
        <v>23668</v>
      </c>
      <c r="DAY14523" s="21" t="s">
        <v>26685</v>
      </c>
      <c r="DAZ14523" s="22" t="s">
        <v>23668</v>
      </c>
      <c r="DBA14523" s="21" t="s">
        <v>26685</v>
      </c>
      <c r="DBB14523" s="22" t="s">
        <v>23668</v>
      </c>
      <c r="DBC14523" s="21" t="s">
        <v>26685</v>
      </c>
      <c r="DBD14523" s="22" t="s">
        <v>23668</v>
      </c>
      <c r="DBE14523" s="21" t="s">
        <v>26685</v>
      </c>
      <c r="DBF14523" s="22" t="s">
        <v>23668</v>
      </c>
      <c r="DBG14523" s="21" t="s">
        <v>26685</v>
      </c>
      <c r="DBH14523" s="22" t="s">
        <v>23668</v>
      </c>
      <c r="DBI14523" s="21" t="s">
        <v>26685</v>
      </c>
      <c r="DBJ14523" s="22" t="s">
        <v>23668</v>
      </c>
      <c r="DBK14523" s="21" t="s">
        <v>26685</v>
      </c>
      <c r="DBL14523" s="22" t="s">
        <v>23668</v>
      </c>
      <c r="DBM14523" s="21" t="s">
        <v>26685</v>
      </c>
      <c r="DBN14523" s="22" t="s">
        <v>23668</v>
      </c>
      <c r="DBO14523" s="21" t="s">
        <v>26685</v>
      </c>
      <c r="DBP14523" s="22" t="s">
        <v>23668</v>
      </c>
      <c r="DBQ14523" s="21" t="s">
        <v>26685</v>
      </c>
      <c r="DBR14523" s="22" t="s">
        <v>23668</v>
      </c>
      <c r="DBS14523" s="21" t="s">
        <v>26685</v>
      </c>
      <c r="DBT14523" s="22" t="s">
        <v>23668</v>
      </c>
      <c r="DBU14523" s="21" t="s">
        <v>26685</v>
      </c>
      <c r="DBV14523" s="22" t="s">
        <v>23668</v>
      </c>
      <c r="DBW14523" s="21" t="s">
        <v>26685</v>
      </c>
      <c r="DBX14523" s="22" t="s">
        <v>23668</v>
      </c>
      <c r="DBY14523" s="21" t="s">
        <v>26685</v>
      </c>
      <c r="DBZ14523" s="22" t="s">
        <v>23668</v>
      </c>
      <c r="DCA14523" s="21" t="s">
        <v>26685</v>
      </c>
      <c r="DCB14523" s="22" t="s">
        <v>23668</v>
      </c>
      <c r="DCC14523" s="21" t="s">
        <v>26685</v>
      </c>
      <c r="DCD14523" s="22" t="s">
        <v>23668</v>
      </c>
      <c r="DCE14523" s="21" t="s">
        <v>26685</v>
      </c>
      <c r="DCF14523" s="22" t="s">
        <v>23668</v>
      </c>
      <c r="DCG14523" s="21" t="s">
        <v>26685</v>
      </c>
      <c r="DCH14523" s="22" t="s">
        <v>23668</v>
      </c>
      <c r="DCI14523" s="21" t="s">
        <v>26685</v>
      </c>
      <c r="DCJ14523" s="22" t="s">
        <v>23668</v>
      </c>
      <c r="DCK14523" s="21" t="s">
        <v>26685</v>
      </c>
      <c r="DCL14523" s="22" t="s">
        <v>23668</v>
      </c>
      <c r="DCM14523" s="21" t="s">
        <v>26685</v>
      </c>
      <c r="DCN14523" s="22" t="s">
        <v>23668</v>
      </c>
      <c r="DCO14523" s="21" t="s">
        <v>26685</v>
      </c>
      <c r="DCP14523" s="22" t="s">
        <v>23668</v>
      </c>
      <c r="DCQ14523" s="21" t="s">
        <v>26685</v>
      </c>
      <c r="DCR14523" s="22" t="s">
        <v>23668</v>
      </c>
      <c r="DCS14523" s="21" t="s">
        <v>26685</v>
      </c>
      <c r="DCT14523" s="22" t="s">
        <v>23668</v>
      </c>
      <c r="DCU14523" s="21" t="s">
        <v>26685</v>
      </c>
      <c r="DCV14523" s="22" t="s">
        <v>23668</v>
      </c>
      <c r="DCW14523" s="21" t="s">
        <v>26685</v>
      </c>
      <c r="DCX14523" s="22" t="s">
        <v>23668</v>
      </c>
      <c r="DCY14523" s="21" t="s">
        <v>26685</v>
      </c>
      <c r="DCZ14523" s="22" t="s">
        <v>23668</v>
      </c>
      <c r="DDA14523" s="21" t="s">
        <v>26685</v>
      </c>
      <c r="DDB14523" s="22" t="s">
        <v>23668</v>
      </c>
      <c r="DDC14523" s="21" t="s">
        <v>26685</v>
      </c>
      <c r="DDD14523" s="22" t="s">
        <v>23668</v>
      </c>
      <c r="DDE14523" s="21" t="s">
        <v>26685</v>
      </c>
      <c r="DDF14523" s="22" t="s">
        <v>23668</v>
      </c>
      <c r="DDG14523" s="21" t="s">
        <v>26685</v>
      </c>
      <c r="DDH14523" s="22" t="s">
        <v>23668</v>
      </c>
      <c r="DDI14523" s="21" t="s">
        <v>26685</v>
      </c>
      <c r="DDJ14523" s="22" t="s">
        <v>23668</v>
      </c>
      <c r="DDK14523" s="21" t="s">
        <v>26685</v>
      </c>
      <c r="DDL14523" s="22" t="s">
        <v>23668</v>
      </c>
      <c r="DDM14523" s="21" t="s">
        <v>26685</v>
      </c>
      <c r="DDN14523" s="22" t="s">
        <v>23668</v>
      </c>
      <c r="DDO14523" s="21" t="s">
        <v>26685</v>
      </c>
      <c r="DDP14523" s="22" t="s">
        <v>23668</v>
      </c>
      <c r="DDQ14523" s="21" t="s">
        <v>26685</v>
      </c>
      <c r="DDR14523" s="22" t="s">
        <v>23668</v>
      </c>
      <c r="DDS14523" s="21" t="s">
        <v>26685</v>
      </c>
      <c r="DDT14523" s="22" t="s">
        <v>23668</v>
      </c>
      <c r="DDU14523" s="21" t="s">
        <v>26685</v>
      </c>
      <c r="DDV14523" s="22" t="s">
        <v>23668</v>
      </c>
      <c r="DDW14523" s="21" t="s">
        <v>26685</v>
      </c>
      <c r="DDX14523" s="22" t="s">
        <v>23668</v>
      </c>
      <c r="DDY14523" s="21" t="s">
        <v>26685</v>
      </c>
      <c r="DDZ14523" s="22" t="s">
        <v>23668</v>
      </c>
      <c r="DEA14523" s="21" t="s">
        <v>26685</v>
      </c>
      <c r="DEB14523" s="22" t="s">
        <v>23668</v>
      </c>
      <c r="DEC14523" s="21" t="s">
        <v>26685</v>
      </c>
      <c r="DED14523" s="22" t="s">
        <v>23668</v>
      </c>
      <c r="DEE14523" s="21" t="s">
        <v>26685</v>
      </c>
      <c r="DEF14523" s="22" t="s">
        <v>23668</v>
      </c>
      <c r="DEG14523" s="21" t="s">
        <v>26685</v>
      </c>
      <c r="DEH14523" s="22" t="s">
        <v>23668</v>
      </c>
      <c r="DEI14523" s="21" t="s">
        <v>26685</v>
      </c>
      <c r="DEJ14523" s="22" t="s">
        <v>23668</v>
      </c>
      <c r="DEK14523" s="21" t="s">
        <v>26685</v>
      </c>
      <c r="DEL14523" s="22" t="s">
        <v>23668</v>
      </c>
      <c r="DEM14523" s="21" t="s">
        <v>26685</v>
      </c>
      <c r="DEN14523" s="22" t="s">
        <v>23668</v>
      </c>
      <c r="DEO14523" s="21" t="s">
        <v>26685</v>
      </c>
      <c r="DEP14523" s="22" t="s">
        <v>23668</v>
      </c>
      <c r="DEQ14523" s="21" t="s">
        <v>26685</v>
      </c>
      <c r="DER14523" s="22" t="s">
        <v>23668</v>
      </c>
      <c r="DES14523" s="21" t="s">
        <v>26685</v>
      </c>
      <c r="DET14523" s="22" t="s">
        <v>23668</v>
      </c>
      <c r="DEU14523" s="21" t="s">
        <v>26685</v>
      </c>
      <c r="DEV14523" s="22" t="s">
        <v>23668</v>
      </c>
      <c r="DEW14523" s="21" t="s">
        <v>26685</v>
      </c>
      <c r="DEX14523" s="22" t="s">
        <v>23668</v>
      </c>
      <c r="DEY14523" s="21" t="s">
        <v>26685</v>
      </c>
      <c r="DEZ14523" s="22" t="s">
        <v>23668</v>
      </c>
      <c r="DFA14523" s="21" t="s">
        <v>26685</v>
      </c>
      <c r="DFB14523" s="22" t="s">
        <v>23668</v>
      </c>
      <c r="DFC14523" s="21" t="s">
        <v>26685</v>
      </c>
      <c r="DFD14523" s="22" t="s">
        <v>23668</v>
      </c>
      <c r="DFE14523" s="21" t="s">
        <v>26685</v>
      </c>
      <c r="DFF14523" s="22" t="s">
        <v>23668</v>
      </c>
      <c r="DFG14523" s="21" t="s">
        <v>26685</v>
      </c>
      <c r="DFH14523" s="22" t="s">
        <v>23668</v>
      </c>
      <c r="DFI14523" s="21" t="s">
        <v>26685</v>
      </c>
      <c r="DFJ14523" s="22" t="s">
        <v>23668</v>
      </c>
      <c r="DFK14523" s="21" t="s">
        <v>26685</v>
      </c>
      <c r="DFL14523" s="22" t="s">
        <v>23668</v>
      </c>
      <c r="DFM14523" s="21" t="s">
        <v>26685</v>
      </c>
      <c r="DFN14523" s="22" t="s">
        <v>23668</v>
      </c>
      <c r="DFO14523" s="21" t="s">
        <v>26685</v>
      </c>
      <c r="DFP14523" s="22" t="s">
        <v>23668</v>
      </c>
      <c r="DFQ14523" s="21" t="s">
        <v>26685</v>
      </c>
      <c r="DFR14523" s="22" t="s">
        <v>23668</v>
      </c>
      <c r="DFS14523" s="21" t="s">
        <v>26685</v>
      </c>
      <c r="DFT14523" s="22" t="s">
        <v>23668</v>
      </c>
      <c r="DFU14523" s="21" t="s">
        <v>26685</v>
      </c>
      <c r="DFV14523" s="22" t="s">
        <v>23668</v>
      </c>
      <c r="DFW14523" s="21" t="s">
        <v>26685</v>
      </c>
      <c r="DFX14523" s="22" t="s">
        <v>23668</v>
      </c>
      <c r="DFY14523" s="21" t="s">
        <v>26685</v>
      </c>
      <c r="DFZ14523" s="22" t="s">
        <v>23668</v>
      </c>
      <c r="DGA14523" s="21" t="s">
        <v>26685</v>
      </c>
      <c r="DGB14523" s="22" t="s">
        <v>23668</v>
      </c>
      <c r="DGC14523" s="21" t="s">
        <v>26685</v>
      </c>
      <c r="DGD14523" s="22" t="s">
        <v>23668</v>
      </c>
      <c r="DGE14523" s="21" t="s">
        <v>26685</v>
      </c>
      <c r="DGF14523" s="22" t="s">
        <v>23668</v>
      </c>
      <c r="DGG14523" s="21" t="s">
        <v>26685</v>
      </c>
      <c r="DGH14523" s="22" t="s">
        <v>23668</v>
      </c>
      <c r="DGI14523" s="21" t="s">
        <v>26685</v>
      </c>
      <c r="DGJ14523" s="22" t="s">
        <v>23668</v>
      </c>
      <c r="DGK14523" s="21" t="s">
        <v>26685</v>
      </c>
      <c r="DGL14523" s="22" t="s">
        <v>23668</v>
      </c>
      <c r="DGM14523" s="21" t="s">
        <v>26685</v>
      </c>
      <c r="DGN14523" s="22" t="s">
        <v>23668</v>
      </c>
      <c r="DGO14523" s="21" t="s">
        <v>26685</v>
      </c>
      <c r="DGP14523" s="22" t="s">
        <v>23668</v>
      </c>
      <c r="DGQ14523" s="21" t="s">
        <v>26685</v>
      </c>
      <c r="DGR14523" s="22" t="s">
        <v>23668</v>
      </c>
      <c r="DGS14523" s="21" t="s">
        <v>26685</v>
      </c>
      <c r="DGT14523" s="22" t="s">
        <v>23668</v>
      </c>
      <c r="DGU14523" s="21" t="s">
        <v>26685</v>
      </c>
      <c r="DGV14523" s="22" t="s">
        <v>23668</v>
      </c>
      <c r="DGW14523" s="21" t="s">
        <v>26685</v>
      </c>
      <c r="DGX14523" s="22" t="s">
        <v>23668</v>
      </c>
      <c r="DGY14523" s="21" t="s">
        <v>26685</v>
      </c>
      <c r="DGZ14523" s="22" t="s">
        <v>23668</v>
      </c>
      <c r="DHA14523" s="21" t="s">
        <v>26685</v>
      </c>
      <c r="DHB14523" s="22" t="s">
        <v>23668</v>
      </c>
      <c r="DHC14523" s="21" t="s">
        <v>26685</v>
      </c>
      <c r="DHD14523" s="22" t="s">
        <v>23668</v>
      </c>
      <c r="DHE14523" s="21" t="s">
        <v>26685</v>
      </c>
      <c r="DHF14523" s="22" t="s">
        <v>23668</v>
      </c>
      <c r="DHG14523" s="21" t="s">
        <v>26685</v>
      </c>
      <c r="DHH14523" s="22" t="s">
        <v>23668</v>
      </c>
      <c r="DHI14523" s="21" t="s">
        <v>26685</v>
      </c>
      <c r="DHJ14523" s="22" t="s">
        <v>23668</v>
      </c>
      <c r="DHK14523" s="21" t="s">
        <v>26685</v>
      </c>
      <c r="DHL14523" s="22" t="s">
        <v>23668</v>
      </c>
      <c r="DHM14523" s="21" t="s">
        <v>26685</v>
      </c>
      <c r="DHN14523" s="22" t="s">
        <v>23668</v>
      </c>
      <c r="DHO14523" s="21" t="s">
        <v>26685</v>
      </c>
      <c r="DHP14523" s="22" t="s">
        <v>23668</v>
      </c>
      <c r="DHQ14523" s="21" t="s">
        <v>26685</v>
      </c>
      <c r="DHR14523" s="22" t="s">
        <v>23668</v>
      </c>
      <c r="DHS14523" s="21" t="s">
        <v>26685</v>
      </c>
      <c r="DHT14523" s="22" t="s">
        <v>23668</v>
      </c>
      <c r="DHU14523" s="21" t="s">
        <v>26685</v>
      </c>
      <c r="DHV14523" s="22" t="s">
        <v>23668</v>
      </c>
      <c r="DHW14523" s="21" t="s">
        <v>26685</v>
      </c>
      <c r="DHX14523" s="22" t="s">
        <v>23668</v>
      </c>
      <c r="DHY14523" s="21" t="s">
        <v>26685</v>
      </c>
      <c r="DHZ14523" s="22" t="s">
        <v>23668</v>
      </c>
      <c r="DIA14523" s="21" t="s">
        <v>26685</v>
      </c>
      <c r="DIB14523" s="22" t="s">
        <v>23668</v>
      </c>
      <c r="DIC14523" s="21" t="s">
        <v>26685</v>
      </c>
      <c r="DID14523" s="22" t="s">
        <v>23668</v>
      </c>
      <c r="DIE14523" s="21" t="s">
        <v>26685</v>
      </c>
      <c r="DIF14523" s="22" t="s">
        <v>23668</v>
      </c>
      <c r="DIG14523" s="21" t="s">
        <v>26685</v>
      </c>
      <c r="DIH14523" s="22" t="s">
        <v>23668</v>
      </c>
      <c r="DII14523" s="21" t="s">
        <v>26685</v>
      </c>
      <c r="DIJ14523" s="22" t="s">
        <v>23668</v>
      </c>
      <c r="DIK14523" s="21" t="s">
        <v>26685</v>
      </c>
      <c r="DIL14523" s="22" t="s">
        <v>23668</v>
      </c>
      <c r="DIM14523" s="21" t="s">
        <v>26685</v>
      </c>
      <c r="DIN14523" s="22" t="s">
        <v>23668</v>
      </c>
      <c r="DIO14523" s="21" t="s">
        <v>26685</v>
      </c>
      <c r="DIP14523" s="22" t="s">
        <v>23668</v>
      </c>
      <c r="DIQ14523" s="21" t="s">
        <v>26685</v>
      </c>
      <c r="DIR14523" s="22" t="s">
        <v>23668</v>
      </c>
      <c r="DIS14523" s="21" t="s">
        <v>26685</v>
      </c>
      <c r="DIT14523" s="22" t="s">
        <v>23668</v>
      </c>
      <c r="DIU14523" s="21" t="s">
        <v>26685</v>
      </c>
      <c r="DIV14523" s="22" t="s">
        <v>23668</v>
      </c>
      <c r="DIW14523" s="21" t="s">
        <v>26685</v>
      </c>
      <c r="DIX14523" s="22" t="s">
        <v>23668</v>
      </c>
      <c r="DIY14523" s="21" t="s">
        <v>26685</v>
      </c>
      <c r="DIZ14523" s="22" t="s">
        <v>23668</v>
      </c>
      <c r="DJA14523" s="21" t="s">
        <v>26685</v>
      </c>
      <c r="DJB14523" s="22" t="s">
        <v>23668</v>
      </c>
      <c r="DJC14523" s="21" t="s">
        <v>26685</v>
      </c>
      <c r="DJD14523" s="22" t="s">
        <v>23668</v>
      </c>
      <c r="DJE14523" s="21" t="s">
        <v>26685</v>
      </c>
      <c r="DJF14523" s="22" t="s">
        <v>23668</v>
      </c>
      <c r="DJG14523" s="21" t="s">
        <v>26685</v>
      </c>
      <c r="DJH14523" s="22" t="s">
        <v>23668</v>
      </c>
      <c r="DJI14523" s="21" t="s">
        <v>26685</v>
      </c>
      <c r="DJJ14523" s="22" t="s">
        <v>23668</v>
      </c>
      <c r="DJK14523" s="21" t="s">
        <v>26685</v>
      </c>
      <c r="DJL14523" s="22" t="s">
        <v>23668</v>
      </c>
      <c r="DJM14523" s="21" t="s">
        <v>26685</v>
      </c>
      <c r="DJN14523" s="22" t="s">
        <v>23668</v>
      </c>
      <c r="DJO14523" s="21" t="s">
        <v>26685</v>
      </c>
      <c r="DJP14523" s="22" t="s">
        <v>23668</v>
      </c>
      <c r="DJQ14523" s="21" t="s">
        <v>26685</v>
      </c>
      <c r="DJR14523" s="22" t="s">
        <v>23668</v>
      </c>
      <c r="DJS14523" s="21" t="s">
        <v>26685</v>
      </c>
      <c r="DJT14523" s="22" t="s">
        <v>23668</v>
      </c>
      <c r="DJU14523" s="21" t="s">
        <v>26685</v>
      </c>
      <c r="DJV14523" s="22" t="s">
        <v>23668</v>
      </c>
      <c r="DJW14523" s="21" t="s">
        <v>26685</v>
      </c>
      <c r="DJX14523" s="22" t="s">
        <v>23668</v>
      </c>
      <c r="DJY14523" s="21" t="s">
        <v>26685</v>
      </c>
      <c r="DJZ14523" s="22" t="s">
        <v>23668</v>
      </c>
      <c r="DKA14523" s="21" t="s">
        <v>26685</v>
      </c>
      <c r="DKB14523" s="22" t="s">
        <v>23668</v>
      </c>
      <c r="DKC14523" s="21" t="s">
        <v>26685</v>
      </c>
      <c r="DKD14523" s="22" t="s">
        <v>23668</v>
      </c>
      <c r="DKE14523" s="21" t="s">
        <v>26685</v>
      </c>
      <c r="DKF14523" s="22" t="s">
        <v>23668</v>
      </c>
      <c r="DKG14523" s="21" t="s">
        <v>26685</v>
      </c>
      <c r="DKH14523" s="22" t="s">
        <v>23668</v>
      </c>
      <c r="DKI14523" s="21" t="s">
        <v>26685</v>
      </c>
      <c r="DKJ14523" s="22" t="s">
        <v>23668</v>
      </c>
      <c r="DKK14523" s="21" t="s">
        <v>26685</v>
      </c>
      <c r="DKL14523" s="22" t="s">
        <v>23668</v>
      </c>
      <c r="DKM14523" s="21" t="s">
        <v>26685</v>
      </c>
      <c r="DKN14523" s="22" t="s">
        <v>23668</v>
      </c>
      <c r="DKO14523" s="21" t="s">
        <v>26685</v>
      </c>
      <c r="DKP14523" s="22" t="s">
        <v>23668</v>
      </c>
      <c r="DKQ14523" s="21" t="s">
        <v>26685</v>
      </c>
      <c r="DKR14523" s="22" t="s">
        <v>23668</v>
      </c>
      <c r="DKS14523" s="21" t="s">
        <v>26685</v>
      </c>
      <c r="DKT14523" s="22" t="s">
        <v>23668</v>
      </c>
      <c r="DKU14523" s="21" t="s">
        <v>26685</v>
      </c>
      <c r="DKV14523" s="22" t="s">
        <v>23668</v>
      </c>
      <c r="DKW14523" s="21" t="s">
        <v>26685</v>
      </c>
      <c r="DKX14523" s="22" t="s">
        <v>23668</v>
      </c>
      <c r="DKY14523" s="21" t="s">
        <v>26685</v>
      </c>
      <c r="DKZ14523" s="22" t="s">
        <v>23668</v>
      </c>
      <c r="DLA14523" s="21" t="s">
        <v>26685</v>
      </c>
      <c r="DLB14523" s="22" t="s">
        <v>23668</v>
      </c>
      <c r="DLC14523" s="21" t="s">
        <v>26685</v>
      </c>
      <c r="DLD14523" s="22" t="s">
        <v>23668</v>
      </c>
      <c r="DLE14523" s="21" t="s">
        <v>26685</v>
      </c>
      <c r="DLF14523" s="22" t="s">
        <v>23668</v>
      </c>
      <c r="DLG14523" s="21" t="s">
        <v>26685</v>
      </c>
      <c r="DLH14523" s="22" t="s">
        <v>23668</v>
      </c>
      <c r="DLI14523" s="21" t="s">
        <v>26685</v>
      </c>
      <c r="DLJ14523" s="22" t="s">
        <v>23668</v>
      </c>
      <c r="DLK14523" s="21" t="s">
        <v>26685</v>
      </c>
      <c r="DLL14523" s="22" t="s">
        <v>23668</v>
      </c>
      <c r="DLM14523" s="21" t="s">
        <v>26685</v>
      </c>
      <c r="DLN14523" s="22" t="s">
        <v>23668</v>
      </c>
      <c r="DLO14523" s="21" t="s">
        <v>26685</v>
      </c>
      <c r="DLP14523" s="22" t="s">
        <v>23668</v>
      </c>
      <c r="DLQ14523" s="21" t="s">
        <v>26685</v>
      </c>
      <c r="DLR14523" s="22" t="s">
        <v>23668</v>
      </c>
      <c r="DLS14523" s="21" t="s">
        <v>26685</v>
      </c>
      <c r="DLT14523" s="22" t="s">
        <v>23668</v>
      </c>
      <c r="DLU14523" s="21" t="s">
        <v>26685</v>
      </c>
      <c r="DLV14523" s="22" t="s">
        <v>23668</v>
      </c>
      <c r="DLW14523" s="21" t="s">
        <v>26685</v>
      </c>
      <c r="DLX14523" s="22" t="s">
        <v>23668</v>
      </c>
      <c r="DLY14523" s="21" t="s">
        <v>26685</v>
      </c>
      <c r="DLZ14523" s="22" t="s">
        <v>23668</v>
      </c>
      <c r="DMA14523" s="21" t="s">
        <v>26685</v>
      </c>
      <c r="DMB14523" s="22" t="s">
        <v>23668</v>
      </c>
      <c r="DMC14523" s="21" t="s">
        <v>26685</v>
      </c>
      <c r="DMD14523" s="22" t="s">
        <v>23668</v>
      </c>
      <c r="DME14523" s="21" t="s">
        <v>26685</v>
      </c>
      <c r="DMF14523" s="22" t="s">
        <v>23668</v>
      </c>
      <c r="DMG14523" s="21" t="s">
        <v>26685</v>
      </c>
      <c r="DMH14523" s="22" t="s">
        <v>23668</v>
      </c>
      <c r="DMI14523" s="21" t="s">
        <v>26685</v>
      </c>
      <c r="DMJ14523" s="22" t="s">
        <v>23668</v>
      </c>
      <c r="DMK14523" s="21" t="s">
        <v>26685</v>
      </c>
      <c r="DML14523" s="22" t="s">
        <v>23668</v>
      </c>
      <c r="DMM14523" s="21" t="s">
        <v>26685</v>
      </c>
      <c r="DMN14523" s="22" t="s">
        <v>23668</v>
      </c>
      <c r="DMO14523" s="21" t="s">
        <v>26685</v>
      </c>
      <c r="DMP14523" s="22" t="s">
        <v>23668</v>
      </c>
      <c r="DMQ14523" s="21" t="s">
        <v>26685</v>
      </c>
      <c r="DMR14523" s="22" t="s">
        <v>23668</v>
      </c>
      <c r="DMS14523" s="21" t="s">
        <v>26685</v>
      </c>
      <c r="DMT14523" s="22" t="s">
        <v>23668</v>
      </c>
      <c r="DMU14523" s="21" t="s">
        <v>26685</v>
      </c>
      <c r="DMV14523" s="22" t="s">
        <v>23668</v>
      </c>
      <c r="DMW14523" s="21" t="s">
        <v>26685</v>
      </c>
      <c r="DMX14523" s="22" t="s">
        <v>23668</v>
      </c>
      <c r="DMY14523" s="21" t="s">
        <v>26685</v>
      </c>
      <c r="DMZ14523" s="22" t="s">
        <v>23668</v>
      </c>
      <c r="DNA14523" s="21" t="s">
        <v>26685</v>
      </c>
      <c r="DNB14523" s="22" t="s">
        <v>23668</v>
      </c>
      <c r="DNC14523" s="21" t="s">
        <v>26685</v>
      </c>
      <c r="DND14523" s="22" t="s">
        <v>23668</v>
      </c>
      <c r="DNE14523" s="21" t="s">
        <v>26685</v>
      </c>
      <c r="DNF14523" s="22" t="s">
        <v>23668</v>
      </c>
      <c r="DNG14523" s="21" t="s">
        <v>26685</v>
      </c>
      <c r="DNH14523" s="22" t="s">
        <v>23668</v>
      </c>
      <c r="DNI14523" s="21" t="s">
        <v>26685</v>
      </c>
      <c r="DNJ14523" s="22" t="s">
        <v>23668</v>
      </c>
      <c r="DNK14523" s="21" t="s">
        <v>26685</v>
      </c>
      <c r="DNL14523" s="22" t="s">
        <v>23668</v>
      </c>
      <c r="DNM14523" s="21" t="s">
        <v>26685</v>
      </c>
      <c r="DNN14523" s="22" t="s">
        <v>23668</v>
      </c>
      <c r="DNO14523" s="21" t="s">
        <v>26685</v>
      </c>
      <c r="DNP14523" s="22" t="s">
        <v>23668</v>
      </c>
      <c r="DNQ14523" s="21" t="s">
        <v>26685</v>
      </c>
      <c r="DNR14523" s="22" t="s">
        <v>23668</v>
      </c>
      <c r="DNS14523" s="21" t="s">
        <v>26685</v>
      </c>
      <c r="DNT14523" s="22" t="s">
        <v>23668</v>
      </c>
      <c r="DNU14523" s="21" t="s">
        <v>26685</v>
      </c>
      <c r="DNV14523" s="22" t="s">
        <v>23668</v>
      </c>
      <c r="DNW14523" s="21" t="s">
        <v>26685</v>
      </c>
      <c r="DNX14523" s="22" t="s">
        <v>23668</v>
      </c>
      <c r="DNY14523" s="21" t="s">
        <v>26685</v>
      </c>
      <c r="DNZ14523" s="22" t="s">
        <v>23668</v>
      </c>
      <c r="DOA14523" s="21" t="s">
        <v>26685</v>
      </c>
      <c r="DOB14523" s="22" t="s">
        <v>23668</v>
      </c>
      <c r="DOC14523" s="21" t="s">
        <v>26685</v>
      </c>
      <c r="DOD14523" s="22" t="s">
        <v>23668</v>
      </c>
      <c r="DOE14523" s="21" t="s">
        <v>26685</v>
      </c>
      <c r="DOF14523" s="22" t="s">
        <v>23668</v>
      </c>
      <c r="DOG14523" s="21" t="s">
        <v>26685</v>
      </c>
      <c r="DOH14523" s="22" t="s">
        <v>23668</v>
      </c>
      <c r="DOI14523" s="21" t="s">
        <v>26685</v>
      </c>
      <c r="DOJ14523" s="22" t="s">
        <v>23668</v>
      </c>
      <c r="DOK14523" s="21" t="s">
        <v>26685</v>
      </c>
      <c r="DOL14523" s="22" t="s">
        <v>23668</v>
      </c>
      <c r="DOM14523" s="21" t="s">
        <v>26685</v>
      </c>
      <c r="DON14523" s="22" t="s">
        <v>23668</v>
      </c>
      <c r="DOO14523" s="21" t="s">
        <v>26685</v>
      </c>
      <c r="DOP14523" s="22" t="s">
        <v>23668</v>
      </c>
      <c r="DOQ14523" s="21" t="s">
        <v>26685</v>
      </c>
      <c r="DOR14523" s="22" t="s">
        <v>23668</v>
      </c>
      <c r="DOS14523" s="21" t="s">
        <v>26685</v>
      </c>
      <c r="DOT14523" s="22" t="s">
        <v>23668</v>
      </c>
      <c r="DOU14523" s="21" t="s">
        <v>26685</v>
      </c>
      <c r="DOV14523" s="22" t="s">
        <v>23668</v>
      </c>
      <c r="DOW14523" s="21" t="s">
        <v>26685</v>
      </c>
      <c r="DOX14523" s="22" t="s">
        <v>23668</v>
      </c>
      <c r="DOY14523" s="21" t="s">
        <v>26685</v>
      </c>
      <c r="DOZ14523" s="22" t="s">
        <v>23668</v>
      </c>
      <c r="DPA14523" s="21" t="s">
        <v>26685</v>
      </c>
      <c r="DPB14523" s="22" t="s">
        <v>23668</v>
      </c>
      <c r="DPC14523" s="21" t="s">
        <v>26685</v>
      </c>
      <c r="DPD14523" s="22" t="s">
        <v>23668</v>
      </c>
      <c r="DPE14523" s="21" t="s">
        <v>26685</v>
      </c>
      <c r="DPF14523" s="22" t="s">
        <v>23668</v>
      </c>
      <c r="DPG14523" s="21" t="s">
        <v>26685</v>
      </c>
      <c r="DPH14523" s="22" t="s">
        <v>23668</v>
      </c>
      <c r="DPI14523" s="21" t="s">
        <v>26685</v>
      </c>
      <c r="DPJ14523" s="22" t="s">
        <v>23668</v>
      </c>
      <c r="DPK14523" s="21" t="s">
        <v>26685</v>
      </c>
      <c r="DPL14523" s="22" t="s">
        <v>23668</v>
      </c>
      <c r="DPM14523" s="21" t="s">
        <v>26685</v>
      </c>
      <c r="DPN14523" s="22" t="s">
        <v>23668</v>
      </c>
      <c r="DPO14523" s="21" t="s">
        <v>26685</v>
      </c>
      <c r="DPP14523" s="22" t="s">
        <v>23668</v>
      </c>
      <c r="DPQ14523" s="21" t="s">
        <v>26685</v>
      </c>
      <c r="DPR14523" s="22" t="s">
        <v>23668</v>
      </c>
      <c r="DPS14523" s="21" t="s">
        <v>26685</v>
      </c>
      <c r="DPT14523" s="22" t="s">
        <v>23668</v>
      </c>
      <c r="DPU14523" s="21" t="s">
        <v>26685</v>
      </c>
      <c r="DPV14523" s="22" t="s">
        <v>23668</v>
      </c>
      <c r="DPW14523" s="21" t="s">
        <v>26685</v>
      </c>
      <c r="DPX14523" s="22" t="s">
        <v>23668</v>
      </c>
      <c r="DPY14523" s="21" t="s">
        <v>26685</v>
      </c>
      <c r="DPZ14523" s="22" t="s">
        <v>23668</v>
      </c>
      <c r="DQA14523" s="21" t="s">
        <v>26685</v>
      </c>
      <c r="DQB14523" s="22" t="s">
        <v>23668</v>
      </c>
      <c r="DQC14523" s="21" t="s">
        <v>26685</v>
      </c>
      <c r="DQD14523" s="22" t="s">
        <v>23668</v>
      </c>
      <c r="DQE14523" s="21" t="s">
        <v>26685</v>
      </c>
      <c r="DQF14523" s="22" t="s">
        <v>23668</v>
      </c>
      <c r="DQG14523" s="21" t="s">
        <v>26685</v>
      </c>
      <c r="DQH14523" s="22" t="s">
        <v>23668</v>
      </c>
      <c r="DQI14523" s="21" t="s">
        <v>26685</v>
      </c>
      <c r="DQJ14523" s="22" t="s">
        <v>23668</v>
      </c>
      <c r="DQK14523" s="21" t="s">
        <v>26685</v>
      </c>
      <c r="DQL14523" s="22" t="s">
        <v>23668</v>
      </c>
      <c r="DQM14523" s="21" t="s">
        <v>26685</v>
      </c>
      <c r="DQN14523" s="22" t="s">
        <v>23668</v>
      </c>
      <c r="DQO14523" s="21" t="s">
        <v>26685</v>
      </c>
      <c r="DQP14523" s="22" t="s">
        <v>23668</v>
      </c>
      <c r="DQQ14523" s="21" t="s">
        <v>26685</v>
      </c>
      <c r="DQR14523" s="22" t="s">
        <v>23668</v>
      </c>
      <c r="DQS14523" s="21" t="s">
        <v>26685</v>
      </c>
      <c r="DQT14523" s="22" t="s">
        <v>23668</v>
      </c>
      <c r="DQU14523" s="21" t="s">
        <v>26685</v>
      </c>
      <c r="DQV14523" s="22" t="s">
        <v>23668</v>
      </c>
      <c r="DQW14523" s="21" t="s">
        <v>26685</v>
      </c>
      <c r="DQX14523" s="22" t="s">
        <v>23668</v>
      </c>
      <c r="DQY14523" s="21" t="s">
        <v>26685</v>
      </c>
      <c r="DQZ14523" s="22" t="s">
        <v>23668</v>
      </c>
      <c r="DRA14523" s="21" t="s">
        <v>26685</v>
      </c>
      <c r="DRB14523" s="22" t="s">
        <v>23668</v>
      </c>
      <c r="DRC14523" s="21" t="s">
        <v>26685</v>
      </c>
      <c r="DRD14523" s="22" t="s">
        <v>23668</v>
      </c>
      <c r="DRE14523" s="21" t="s">
        <v>26685</v>
      </c>
      <c r="DRF14523" s="22" t="s">
        <v>23668</v>
      </c>
      <c r="DRG14523" s="21" t="s">
        <v>26685</v>
      </c>
      <c r="DRH14523" s="22" t="s">
        <v>23668</v>
      </c>
      <c r="DRI14523" s="21" t="s">
        <v>26685</v>
      </c>
      <c r="DRJ14523" s="22" t="s">
        <v>23668</v>
      </c>
      <c r="DRK14523" s="21" t="s">
        <v>26685</v>
      </c>
      <c r="DRL14523" s="22" t="s">
        <v>23668</v>
      </c>
      <c r="DRM14523" s="21" t="s">
        <v>26685</v>
      </c>
      <c r="DRN14523" s="22" t="s">
        <v>23668</v>
      </c>
      <c r="DRO14523" s="21" t="s">
        <v>26685</v>
      </c>
      <c r="DRP14523" s="22" t="s">
        <v>23668</v>
      </c>
      <c r="DRQ14523" s="21" t="s">
        <v>26685</v>
      </c>
      <c r="DRR14523" s="22" t="s">
        <v>23668</v>
      </c>
      <c r="DRS14523" s="21" t="s">
        <v>26685</v>
      </c>
      <c r="DRT14523" s="22" t="s">
        <v>23668</v>
      </c>
      <c r="DRU14523" s="21" t="s">
        <v>26685</v>
      </c>
      <c r="DRV14523" s="22" t="s">
        <v>23668</v>
      </c>
      <c r="DRW14523" s="21" t="s">
        <v>26685</v>
      </c>
      <c r="DRX14523" s="22" t="s">
        <v>23668</v>
      </c>
      <c r="DRY14523" s="21" t="s">
        <v>26685</v>
      </c>
      <c r="DRZ14523" s="22" t="s">
        <v>23668</v>
      </c>
      <c r="DSA14523" s="21" t="s">
        <v>26685</v>
      </c>
      <c r="DSB14523" s="22" t="s">
        <v>23668</v>
      </c>
      <c r="DSC14523" s="21" t="s">
        <v>26685</v>
      </c>
      <c r="DSD14523" s="22" t="s">
        <v>23668</v>
      </c>
      <c r="DSE14523" s="21" t="s">
        <v>26685</v>
      </c>
      <c r="DSF14523" s="22" t="s">
        <v>23668</v>
      </c>
      <c r="DSG14523" s="21" t="s">
        <v>26685</v>
      </c>
      <c r="DSH14523" s="22" t="s">
        <v>23668</v>
      </c>
      <c r="DSI14523" s="21" t="s">
        <v>26685</v>
      </c>
      <c r="DSJ14523" s="22" t="s">
        <v>23668</v>
      </c>
      <c r="DSK14523" s="21" t="s">
        <v>26685</v>
      </c>
      <c r="DSL14523" s="22" t="s">
        <v>23668</v>
      </c>
      <c r="DSM14523" s="21" t="s">
        <v>26685</v>
      </c>
      <c r="DSN14523" s="22" t="s">
        <v>23668</v>
      </c>
      <c r="DSO14523" s="21" t="s">
        <v>26685</v>
      </c>
      <c r="DSP14523" s="22" t="s">
        <v>23668</v>
      </c>
      <c r="DSQ14523" s="21" t="s">
        <v>26685</v>
      </c>
      <c r="DSR14523" s="22" t="s">
        <v>23668</v>
      </c>
      <c r="DSS14523" s="21" t="s">
        <v>26685</v>
      </c>
      <c r="DST14523" s="22" t="s">
        <v>23668</v>
      </c>
      <c r="DSU14523" s="21" t="s">
        <v>26685</v>
      </c>
      <c r="DSV14523" s="22" t="s">
        <v>23668</v>
      </c>
      <c r="DSW14523" s="21" t="s">
        <v>26685</v>
      </c>
      <c r="DSX14523" s="22" t="s">
        <v>23668</v>
      </c>
      <c r="DSY14523" s="21" t="s">
        <v>26685</v>
      </c>
      <c r="DSZ14523" s="22" t="s">
        <v>23668</v>
      </c>
      <c r="DTA14523" s="21" t="s">
        <v>26685</v>
      </c>
      <c r="DTB14523" s="22" t="s">
        <v>23668</v>
      </c>
      <c r="DTC14523" s="21" t="s">
        <v>26685</v>
      </c>
      <c r="DTD14523" s="22" t="s">
        <v>23668</v>
      </c>
      <c r="DTE14523" s="21" t="s">
        <v>26685</v>
      </c>
      <c r="DTF14523" s="22" t="s">
        <v>23668</v>
      </c>
      <c r="DTG14523" s="21" t="s">
        <v>26685</v>
      </c>
      <c r="DTH14523" s="22" t="s">
        <v>23668</v>
      </c>
      <c r="DTI14523" s="21" t="s">
        <v>26685</v>
      </c>
      <c r="DTJ14523" s="22" t="s">
        <v>23668</v>
      </c>
      <c r="DTK14523" s="21" t="s">
        <v>26685</v>
      </c>
      <c r="DTL14523" s="22" t="s">
        <v>23668</v>
      </c>
      <c r="DTM14523" s="21" t="s">
        <v>26685</v>
      </c>
      <c r="DTN14523" s="22" t="s">
        <v>23668</v>
      </c>
      <c r="DTO14523" s="21" t="s">
        <v>26685</v>
      </c>
      <c r="DTP14523" s="22" t="s">
        <v>23668</v>
      </c>
      <c r="DTQ14523" s="21" t="s">
        <v>26685</v>
      </c>
      <c r="DTR14523" s="22" t="s">
        <v>23668</v>
      </c>
      <c r="DTS14523" s="21" t="s">
        <v>26685</v>
      </c>
      <c r="DTT14523" s="22" t="s">
        <v>23668</v>
      </c>
      <c r="DTU14523" s="21" t="s">
        <v>26685</v>
      </c>
      <c r="DTV14523" s="22" t="s">
        <v>23668</v>
      </c>
      <c r="DTW14523" s="21" t="s">
        <v>26685</v>
      </c>
      <c r="DTX14523" s="22" t="s">
        <v>23668</v>
      </c>
      <c r="DTY14523" s="21" t="s">
        <v>26685</v>
      </c>
      <c r="DTZ14523" s="22" t="s">
        <v>23668</v>
      </c>
      <c r="DUA14523" s="21" t="s">
        <v>26685</v>
      </c>
      <c r="DUB14523" s="22" t="s">
        <v>23668</v>
      </c>
      <c r="DUC14523" s="21" t="s">
        <v>26685</v>
      </c>
      <c r="DUD14523" s="22" t="s">
        <v>23668</v>
      </c>
      <c r="DUE14523" s="21" t="s">
        <v>26685</v>
      </c>
      <c r="DUF14523" s="22" t="s">
        <v>23668</v>
      </c>
      <c r="DUG14523" s="21" t="s">
        <v>26685</v>
      </c>
      <c r="DUH14523" s="22" t="s">
        <v>23668</v>
      </c>
      <c r="DUI14523" s="21" t="s">
        <v>26685</v>
      </c>
      <c r="DUJ14523" s="22" t="s">
        <v>23668</v>
      </c>
      <c r="DUK14523" s="21" t="s">
        <v>26685</v>
      </c>
      <c r="DUL14523" s="22" t="s">
        <v>23668</v>
      </c>
      <c r="DUM14523" s="21" t="s">
        <v>26685</v>
      </c>
      <c r="DUN14523" s="22" t="s">
        <v>23668</v>
      </c>
      <c r="DUO14523" s="21" t="s">
        <v>26685</v>
      </c>
      <c r="DUP14523" s="22" t="s">
        <v>23668</v>
      </c>
      <c r="DUQ14523" s="21" t="s">
        <v>26685</v>
      </c>
      <c r="DUR14523" s="22" t="s">
        <v>23668</v>
      </c>
      <c r="DUS14523" s="21" t="s">
        <v>26685</v>
      </c>
      <c r="DUT14523" s="22" t="s">
        <v>23668</v>
      </c>
      <c r="DUU14523" s="21" t="s">
        <v>26685</v>
      </c>
      <c r="DUV14523" s="22" t="s">
        <v>23668</v>
      </c>
      <c r="DUW14523" s="21" t="s">
        <v>26685</v>
      </c>
      <c r="DUX14523" s="22" t="s">
        <v>23668</v>
      </c>
      <c r="DUY14523" s="21" t="s">
        <v>26685</v>
      </c>
      <c r="DUZ14523" s="22" t="s">
        <v>23668</v>
      </c>
      <c r="DVA14523" s="21" t="s">
        <v>26685</v>
      </c>
      <c r="DVB14523" s="22" t="s">
        <v>23668</v>
      </c>
      <c r="DVC14523" s="21" t="s">
        <v>26685</v>
      </c>
      <c r="DVD14523" s="22" t="s">
        <v>23668</v>
      </c>
      <c r="DVE14523" s="21" t="s">
        <v>26685</v>
      </c>
      <c r="DVF14523" s="22" t="s">
        <v>23668</v>
      </c>
      <c r="DVG14523" s="21" t="s">
        <v>26685</v>
      </c>
      <c r="DVH14523" s="22" t="s">
        <v>23668</v>
      </c>
      <c r="DVI14523" s="21" t="s">
        <v>26685</v>
      </c>
      <c r="DVJ14523" s="22" t="s">
        <v>23668</v>
      </c>
      <c r="DVK14523" s="21" t="s">
        <v>26685</v>
      </c>
      <c r="DVL14523" s="22" t="s">
        <v>23668</v>
      </c>
      <c r="DVM14523" s="21" t="s">
        <v>26685</v>
      </c>
      <c r="DVN14523" s="22" t="s">
        <v>23668</v>
      </c>
      <c r="DVO14523" s="21" t="s">
        <v>26685</v>
      </c>
      <c r="DVP14523" s="22" t="s">
        <v>23668</v>
      </c>
      <c r="DVQ14523" s="21" t="s">
        <v>26685</v>
      </c>
      <c r="DVR14523" s="22" t="s">
        <v>23668</v>
      </c>
      <c r="DVS14523" s="21" t="s">
        <v>26685</v>
      </c>
      <c r="DVT14523" s="22" t="s">
        <v>23668</v>
      </c>
      <c r="DVU14523" s="21" t="s">
        <v>26685</v>
      </c>
      <c r="DVV14523" s="22" t="s">
        <v>23668</v>
      </c>
      <c r="DVW14523" s="21" t="s">
        <v>26685</v>
      </c>
      <c r="DVX14523" s="22" t="s">
        <v>23668</v>
      </c>
      <c r="DVY14523" s="21" t="s">
        <v>26685</v>
      </c>
      <c r="DVZ14523" s="22" t="s">
        <v>23668</v>
      </c>
      <c r="DWA14523" s="21" t="s">
        <v>26685</v>
      </c>
      <c r="DWB14523" s="22" t="s">
        <v>23668</v>
      </c>
      <c r="DWC14523" s="21" t="s">
        <v>26685</v>
      </c>
      <c r="DWD14523" s="22" t="s">
        <v>23668</v>
      </c>
      <c r="DWE14523" s="21" t="s">
        <v>26685</v>
      </c>
      <c r="DWF14523" s="22" t="s">
        <v>23668</v>
      </c>
      <c r="DWG14523" s="21" t="s">
        <v>26685</v>
      </c>
      <c r="DWH14523" s="22" t="s">
        <v>23668</v>
      </c>
      <c r="DWI14523" s="21" t="s">
        <v>26685</v>
      </c>
      <c r="DWJ14523" s="22" t="s">
        <v>23668</v>
      </c>
      <c r="DWK14523" s="21" t="s">
        <v>26685</v>
      </c>
      <c r="DWL14523" s="22" t="s">
        <v>23668</v>
      </c>
      <c r="DWM14523" s="21" t="s">
        <v>26685</v>
      </c>
      <c r="DWN14523" s="22" t="s">
        <v>23668</v>
      </c>
      <c r="DWO14523" s="21" t="s">
        <v>26685</v>
      </c>
      <c r="DWP14523" s="22" t="s">
        <v>23668</v>
      </c>
      <c r="DWQ14523" s="21" t="s">
        <v>26685</v>
      </c>
      <c r="DWR14523" s="22" t="s">
        <v>23668</v>
      </c>
      <c r="DWS14523" s="21" t="s">
        <v>26685</v>
      </c>
      <c r="DWT14523" s="22" t="s">
        <v>23668</v>
      </c>
      <c r="DWU14523" s="21" t="s">
        <v>26685</v>
      </c>
      <c r="DWV14523" s="22" t="s">
        <v>23668</v>
      </c>
      <c r="DWW14523" s="21" t="s">
        <v>26685</v>
      </c>
      <c r="DWX14523" s="22" t="s">
        <v>23668</v>
      </c>
      <c r="DWY14523" s="21" t="s">
        <v>26685</v>
      </c>
      <c r="DWZ14523" s="22" t="s">
        <v>23668</v>
      </c>
      <c r="DXA14523" s="21" t="s">
        <v>26685</v>
      </c>
      <c r="DXB14523" s="22" t="s">
        <v>23668</v>
      </c>
      <c r="DXC14523" s="21" t="s">
        <v>26685</v>
      </c>
      <c r="DXD14523" s="22" t="s">
        <v>23668</v>
      </c>
      <c r="DXE14523" s="21" t="s">
        <v>26685</v>
      </c>
      <c r="DXF14523" s="22" t="s">
        <v>23668</v>
      </c>
      <c r="DXG14523" s="21" t="s">
        <v>26685</v>
      </c>
      <c r="DXH14523" s="22" t="s">
        <v>23668</v>
      </c>
      <c r="DXI14523" s="21" t="s">
        <v>26685</v>
      </c>
      <c r="DXJ14523" s="22" t="s">
        <v>23668</v>
      </c>
      <c r="DXK14523" s="21" t="s">
        <v>26685</v>
      </c>
      <c r="DXL14523" s="22" t="s">
        <v>23668</v>
      </c>
      <c r="DXM14523" s="21" t="s">
        <v>26685</v>
      </c>
      <c r="DXN14523" s="22" t="s">
        <v>23668</v>
      </c>
      <c r="DXO14523" s="21" t="s">
        <v>26685</v>
      </c>
      <c r="DXP14523" s="22" t="s">
        <v>23668</v>
      </c>
      <c r="DXQ14523" s="21" t="s">
        <v>26685</v>
      </c>
      <c r="DXR14523" s="22" t="s">
        <v>23668</v>
      </c>
      <c r="DXS14523" s="21" t="s">
        <v>26685</v>
      </c>
      <c r="DXT14523" s="22" t="s">
        <v>23668</v>
      </c>
      <c r="DXU14523" s="21" t="s">
        <v>26685</v>
      </c>
      <c r="DXV14523" s="22" t="s">
        <v>23668</v>
      </c>
      <c r="DXW14523" s="21" t="s">
        <v>26685</v>
      </c>
      <c r="DXX14523" s="22" t="s">
        <v>23668</v>
      </c>
      <c r="DXY14523" s="21" t="s">
        <v>26685</v>
      </c>
      <c r="DXZ14523" s="22" t="s">
        <v>23668</v>
      </c>
      <c r="DYA14523" s="21" t="s">
        <v>26685</v>
      </c>
      <c r="DYB14523" s="22" t="s">
        <v>23668</v>
      </c>
      <c r="DYC14523" s="21" t="s">
        <v>26685</v>
      </c>
      <c r="DYD14523" s="22" t="s">
        <v>23668</v>
      </c>
      <c r="DYE14523" s="21" t="s">
        <v>26685</v>
      </c>
      <c r="DYF14523" s="22" t="s">
        <v>23668</v>
      </c>
      <c r="DYG14523" s="21" t="s">
        <v>26685</v>
      </c>
      <c r="DYH14523" s="22" t="s">
        <v>23668</v>
      </c>
      <c r="DYI14523" s="21" t="s">
        <v>26685</v>
      </c>
      <c r="DYJ14523" s="22" t="s">
        <v>23668</v>
      </c>
      <c r="DYK14523" s="21" t="s">
        <v>26685</v>
      </c>
      <c r="DYL14523" s="22" t="s">
        <v>23668</v>
      </c>
      <c r="DYM14523" s="21" t="s">
        <v>26685</v>
      </c>
      <c r="DYN14523" s="22" t="s">
        <v>23668</v>
      </c>
      <c r="DYO14523" s="21" t="s">
        <v>26685</v>
      </c>
      <c r="DYP14523" s="22" t="s">
        <v>23668</v>
      </c>
      <c r="DYQ14523" s="21" t="s">
        <v>26685</v>
      </c>
      <c r="DYR14523" s="22" t="s">
        <v>23668</v>
      </c>
      <c r="DYS14523" s="21" t="s">
        <v>26685</v>
      </c>
      <c r="DYT14523" s="22" t="s">
        <v>23668</v>
      </c>
      <c r="DYU14523" s="21" t="s">
        <v>26685</v>
      </c>
      <c r="DYV14523" s="22" t="s">
        <v>23668</v>
      </c>
      <c r="DYW14523" s="21" t="s">
        <v>26685</v>
      </c>
      <c r="DYX14523" s="22" t="s">
        <v>23668</v>
      </c>
      <c r="DYY14523" s="21" t="s">
        <v>26685</v>
      </c>
      <c r="DYZ14523" s="22" t="s">
        <v>23668</v>
      </c>
      <c r="DZA14523" s="21" t="s">
        <v>26685</v>
      </c>
      <c r="DZB14523" s="22" t="s">
        <v>23668</v>
      </c>
      <c r="DZC14523" s="21" t="s">
        <v>26685</v>
      </c>
      <c r="DZD14523" s="22" t="s">
        <v>23668</v>
      </c>
      <c r="DZE14523" s="21" t="s">
        <v>26685</v>
      </c>
      <c r="DZF14523" s="22" t="s">
        <v>23668</v>
      </c>
      <c r="DZG14523" s="21" t="s">
        <v>26685</v>
      </c>
      <c r="DZH14523" s="22" t="s">
        <v>23668</v>
      </c>
      <c r="DZI14523" s="21" t="s">
        <v>26685</v>
      </c>
      <c r="DZJ14523" s="22" t="s">
        <v>23668</v>
      </c>
      <c r="DZK14523" s="21" t="s">
        <v>26685</v>
      </c>
      <c r="DZL14523" s="22" t="s">
        <v>23668</v>
      </c>
      <c r="DZM14523" s="21" t="s">
        <v>26685</v>
      </c>
      <c r="DZN14523" s="22" t="s">
        <v>23668</v>
      </c>
      <c r="DZO14523" s="21" t="s">
        <v>26685</v>
      </c>
      <c r="DZP14523" s="22" t="s">
        <v>23668</v>
      </c>
      <c r="DZQ14523" s="21" t="s">
        <v>26685</v>
      </c>
      <c r="DZR14523" s="22" t="s">
        <v>23668</v>
      </c>
      <c r="DZS14523" s="21" t="s">
        <v>26685</v>
      </c>
      <c r="DZT14523" s="22" t="s">
        <v>23668</v>
      </c>
      <c r="DZU14523" s="21" t="s">
        <v>26685</v>
      </c>
      <c r="DZV14523" s="22" t="s">
        <v>23668</v>
      </c>
      <c r="DZW14523" s="21" t="s">
        <v>26685</v>
      </c>
      <c r="DZX14523" s="22" t="s">
        <v>23668</v>
      </c>
      <c r="DZY14523" s="21" t="s">
        <v>26685</v>
      </c>
      <c r="DZZ14523" s="22" t="s">
        <v>23668</v>
      </c>
      <c r="EAA14523" s="21" t="s">
        <v>26685</v>
      </c>
      <c r="EAB14523" s="22" t="s">
        <v>23668</v>
      </c>
      <c r="EAC14523" s="21" t="s">
        <v>26685</v>
      </c>
      <c r="EAD14523" s="22" t="s">
        <v>23668</v>
      </c>
      <c r="EAE14523" s="21" t="s">
        <v>26685</v>
      </c>
      <c r="EAF14523" s="22" t="s">
        <v>23668</v>
      </c>
      <c r="EAG14523" s="21" t="s">
        <v>26685</v>
      </c>
      <c r="EAH14523" s="22" t="s">
        <v>23668</v>
      </c>
      <c r="EAI14523" s="21" t="s">
        <v>26685</v>
      </c>
      <c r="EAJ14523" s="22" t="s">
        <v>23668</v>
      </c>
      <c r="EAK14523" s="21" t="s">
        <v>26685</v>
      </c>
      <c r="EAL14523" s="22" t="s">
        <v>23668</v>
      </c>
      <c r="EAM14523" s="21" t="s">
        <v>26685</v>
      </c>
      <c r="EAN14523" s="22" t="s">
        <v>23668</v>
      </c>
      <c r="EAO14523" s="21" t="s">
        <v>26685</v>
      </c>
      <c r="EAP14523" s="22" t="s">
        <v>23668</v>
      </c>
      <c r="EAQ14523" s="21" t="s">
        <v>26685</v>
      </c>
      <c r="EAR14523" s="22" t="s">
        <v>23668</v>
      </c>
      <c r="EAS14523" s="21" t="s">
        <v>26685</v>
      </c>
      <c r="EAT14523" s="22" t="s">
        <v>23668</v>
      </c>
      <c r="EAU14523" s="21" t="s">
        <v>26685</v>
      </c>
      <c r="EAV14523" s="22" t="s">
        <v>23668</v>
      </c>
      <c r="EAW14523" s="21" t="s">
        <v>26685</v>
      </c>
      <c r="EAX14523" s="22" t="s">
        <v>23668</v>
      </c>
      <c r="EAY14523" s="21" t="s">
        <v>26685</v>
      </c>
      <c r="EAZ14523" s="22" t="s">
        <v>23668</v>
      </c>
      <c r="EBA14523" s="21" t="s">
        <v>26685</v>
      </c>
      <c r="EBB14523" s="22" t="s">
        <v>23668</v>
      </c>
      <c r="EBC14523" s="21" t="s">
        <v>26685</v>
      </c>
      <c r="EBD14523" s="22" t="s">
        <v>23668</v>
      </c>
      <c r="EBE14523" s="21" t="s">
        <v>26685</v>
      </c>
      <c r="EBF14523" s="22" t="s">
        <v>23668</v>
      </c>
      <c r="EBG14523" s="21" t="s">
        <v>26685</v>
      </c>
      <c r="EBH14523" s="22" t="s">
        <v>23668</v>
      </c>
      <c r="EBI14523" s="21" t="s">
        <v>26685</v>
      </c>
      <c r="EBJ14523" s="22" t="s">
        <v>23668</v>
      </c>
      <c r="EBK14523" s="21" t="s">
        <v>26685</v>
      </c>
      <c r="EBL14523" s="22" t="s">
        <v>23668</v>
      </c>
      <c r="EBM14523" s="21" t="s">
        <v>26685</v>
      </c>
      <c r="EBN14523" s="22" t="s">
        <v>23668</v>
      </c>
      <c r="EBO14523" s="21" t="s">
        <v>26685</v>
      </c>
      <c r="EBP14523" s="22" t="s">
        <v>23668</v>
      </c>
      <c r="EBQ14523" s="21" t="s">
        <v>26685</v>
      </c>
      <c r="EBR14523" s="22" t="s">
        <v>23668</v>
      </c>
      <c r="EBS14523" s="21" t="s">
        <v>26685</v>
      </c>
      <c r="EBT14523" s="22" t="s">
        <v>23668</v>
      </c>
      <c r="EBU14523" s="21" t="s">
        <v>26685</v>
      </c>
      <c r="EBV14523" s="22" t="s">
        <v>23668</v>
      </c>
      <c r="EBW14523" s="21" t="s">
        <v>26685</v>
      </c>
      <c r="EBX14523" s="22" t="s">
        <v>23668</v>
      </c>
      <c r="EBY14523" s="21" t="s">
        <v>26685</v>
      </c>
      <c r="EBZ14523" s="22" t="s">
        <v>23668</v>
      </c>
      <c r="ECA14523" s="21" t="s">
        <v>26685</v>
      </c>
      <c r="ECB14523" s="22" t="s">
        <v>23668</v>
      </c>
      <c r="ECC14523" s="21" t="s">
        <v>26685</v>
      </c>
      <c r="ECD14523" s="22" t="s">
        <v>23668</v>
      </c>
      <c r="ECE14523" s="21" t="s">
        <v>26685</v>
      </c>
      <c r="ECF14523" s="22" t="s">
        <v>23668</v>
      </c>
      <c r="ECG14523" s="21" t="s">
        <v>26685</v>
      </c>
      <c r="ECH14523" s="22" t="s">
        <v>23668</v>
      </c>
      <c r="ECI14523" s="21" t="s">
        <v>26685</v>
      </c>
      <c r="ECJ14523" s="22" t="s">
        <v>23668</v>
      </c>
      <c r="ECK14523" s="21" t="s">
        <v>26685</v>
      </c>
      <c r="ECL14523" s="22" t="s">
        <v>23668</v>
      </c>
      <c r="ECM14523" s="21" t="s">
        <v>26685</v>
      </c>
      <c r="ECN14523" s="22" t="s">
        <v>23668</v>
      </c>
      <c r="ECO14523" s="21" t="s">
        <v>26685</v>
      </c>
      <c r="ECP14523" s="22" t="s">
        <v>23668</v>
      </c>
      <c r="ECQ14523" s="21" t="s">
        <v>26685</v>
      </c>
      <c r="ECR14523" s="22" t="s">
        <v>23668</v>
      </c>
      <c r="ECS14523" s="21" t="s">
        <v>26685</v>
      </c>
      <c r="ECT14523" s="22" t="s">
        <v>23668</v>
      </c>
      <c r="ECU14523" s="21" t="s">
        <v>26685</v>
      </c>
      <c r="ECV14523" s="22" t="s">
        <v>23668</v>
      </c>
      <c r="ECW14523" s="21" t="s">
        <v>26685</v>
      </c>
      <c r="ECX14523" s="22" t="s">
        <v>23668</v>
      </c>
      <c r="ECY14523" s="21" t="s">
        <v>26685</v>
      </c>
      <c r="ECZ14523" s="22" t="s">
        <v>23668</v>
      </c>
      <c r="EDA14523" s="21" t="s">
        <v>26685</v>
      </c>
      <c r="EDB14523" s="22" t="s">
        <v>23668</v>
      </c>
      <c r="EDC14523" s="21" t="s">
        <v>26685</v>
      </c>
      <c r="EDD14523" s="22" t="s">
        <v>23668</v>
      </c>
      <c r="EDE14523" s="21" t="s">
        <v>26685</v>
      </c>
      <c r="EDF14523" s="22" t="s">
        <v>23668</v>
      </c>
      <c r="EDG14523" s="21" t="s">
        <v>26685</v>
      </c>
      <c r="EDH14523" s="22" t="s">
        <v>23668</v>
      </c>
      <c r="EDI14523" s="21" t="s">
        <v>26685</v>
      </c>
      <c r="EDJ14523" s="22" t="s">
        <v>23668</v>
      </c>
      <c r="EDK14523" s="21" t="s">
        <v>26685</v>
      </c>
      <c r="EDL14523" s="22" t="s">
        <v>23668</v>
      </c>
      <c r="EDM14523" s="21" t="s">
        <v>26685</v>
      </c>
      <c r="EDN14523" s="22" t="s">
        <v>23668</v>
      </c>
      <c r="EDO14523" s="21" t="s">
        <v>26685</v>
      </c>
      <c r="EDP14523" s="22" t="s">
        <v>23668</v>
      </c>
      <c r="EDQ14523" s="21" t="s">
        <v>26685</v>
      </c>
      <c r="EDR14523" s="22" t="s">
        <v>23668</v>
      </c>
      <c r="EDS14523" s="21" t="s">
        <v>26685</v>
      </c>
      <c r="EDT14523" s="22" t="s">
        <v>23668</v>
      </c>
      <c r="EDU14523" s="21" t="s">
        <v>26685</v>
      </c>
      <c r="EDV14523" s="22" t="s">
        <v>23668</v>
      </c>
      <c r="EDW14523" s="21" t="s">
        <v>26685</v>
      </c>
      <c r="EDX14523" s="22" t="s">
        <v>23668</v>
      </c>
      <c r="EDY14523" s="21" t="s">
        <v>26685</v>
      </c>
      <c r="EDZ14523" s="22" t="s">
        <v>23668</v>
      </c>
      <c r="EEA14523" s="21" t="s">
        <v>26685</v>
      </c>
      <c r="EEB14523" s="22" t="s">
        <v>23668</v>
      </c>
      <c r="EEC14523" s="21" t="s">
        <v>26685</v>
      </c>
      <c r="EED14523" s="22" t="s">
        <v>23668</v>
      </c>
      <c r="EEE14523" s="21" t="s">
        <v>26685</v>
      </c>
      <c r="EEF14523" s="22" t="s">
        <v>23668</v>
      </c>
      <c r="EEG14523" s="21" t="s">
        <v>26685</v>
      </c>
      <c r="EEH14523" s="22" t="s">
        <v>23668</v>
      </c>
      <c r="EEI14523" s="21" t="s">
        <v>26685</v>
      </c>
      <c r="EEJ14523" s="22" t="s">
        <v>23668</v>
      </c>
      <c r="EEK14523" s="21" t="s">
        <v>26685</v>
      </c>
      <c r="EEL14523" s="22" t="s">
        <v>23668</v>
      </c>
      <c r="EEM14523" s="21" t="s">
        <v>26685</v>
      </c>
      <c r="EEN14523" s="22" t="s">
        <v>23668</v>
      </c>
      <c r="EEO14523" s="21" t="s">
        <v>26685</v>
      </c>
      <c r="EEP14523" s="22" t="s">
        <v>23668</v>
      </c>
      <c r="EEQ14523" s="21" t="s">
        <v>26685</v>
      </c>
      <c r="EER14523" s="22" t="s">
        <v>23668</v>
      </c>
      <c r="EES14523" s="21" t="s">
        <v>26685</v>
      </c>
      <c r="EET14523" s="22" t="s">
        <v>23668</v>
      </c>
      <c r="EEU14523" s="21" t="s">
        <v>26685</v>
      </c>
      <c r="EEV14523" s="22" t="s">
        <v>23668</v>
      </c>
      <c r="EEW14523" s="21" t="s">
        <v>26685</v>
      </c>
      <c r="EEX14523" s="22" t="s">
        <v>23668</v>
      </c>
      <c r="EEY14523" s="21" t="s">
        <v>26685</v>
      </c>
      <c r="EEZ14523" s="22" t="s">
        <v>23668</v>
      </c>
      <c r="EFA14523" s="21" t="s">
        <v>26685</v>
      </c>
      <c r="EFB14523" s="22" t="s">
        <v>23668</v>
      </c>
      <c r="EFC14523" s="21" t="s">
        <v>26685</v>
      </c>
      <c r="EFD14523" s="22" t="s">
        <v>23668</v>
      </c>
      <c r="EFE14523" s="21" t="s">
        <v>26685</v>
      </c>
      <c r="EFF14523" s="22" t="s">
        <v>23668</v>
      </c>
      <c r="EFG14523" s="21" t="s">
        <v>26685</v>
      </c>
      <c r="EFH14523" s="22" t="s">
        <v>23668</v>
      </c>
      <c r="EFI14523" s="21" t="s">
        <v>26685</v>
      </c>
      <c r="EFJ14523" s="22" t="s">
        <v>23668</v>
      </c>
      <c r="EFK14523" s="21" t="s">
        <v>26685</v>
      </c>
      <c r="EFL14523" s="22" t="s">
        <v>23668</v>
      </c>
      <c r="EFM14523" s="21" t="s">
        <v>26685</v>
      </c>
      <c r="EFN14523" s="22" t="s">
        <v>23668</v>
      </c>
      <c r="EFO14523" s="21" t="s">
        <v>26685</v>
      </c>
      <c r="EFP14523" s="22" t="s">
        <v>23668</v>
      </c>
      <c r="EFQ14523" s="21" t="s">
        <v>26685</v>
      </c>
      <c r="EFR14523" s="22" t="s">
        <v>23668</v>
      </c>
      <c r="EFS14523" s="21" t="s">
        <v>26685</v>
      </c>
      <c r="EFT14523" s="22" t="s">
        <v>23668</v>
      </c>
      <c r="EFU14523" s="21" t="s">
        <v>26685</v>
      </c>
      <c r="EFV14523" s="22" t="s">
        <v>23668</v>
      </c>
      <c r="EFW14523" s="21" t="s">
        <v>26685</v>
      </c>
      <c r="EFX14523" s="22" t="s">
        <v>23668</v>
      </c>
      <c r="EFY14523" s="21" t="s">
        <v>26685</v>
      </c>
      <c r="EFZ14523" s="22" t="s">
        <v>23668</v>
      </c>
      <c r="EGA14523" s="21" t="s">
        <v>26685</v>
      </c>
      <c r="EGB14523" s="22" t="s">
        <v>23668</v>
      </c>
      <c r="EGC14523" s="21" t="s">
        <v>26685</v>
      </c>
      <c r="EGD14523" s="22" t="s">
        <v>23668</v>
      </c>
      <c r="EGE14523" s="21" t="s">
        <v>26685</v>
      </c>
      <c r="EGF14523" s="22" t="s">
        <v>23668</v>
      </c>
      <c r="EGG14523" s="21" t="s">
        <v>26685</v>
      </c>
      <c r="EGH14523" s="22" t="s">
        <v>23668</v>
      </c>
      <c r="EGI14523" s="21" t="s">
        <v>26685</v>
      </c>
      <c r="EGJ14523" s="22" t="s">
        <v>23668</v>
      </c>
      <c r="EGK14523" s="21" t="s">
        <v>26685</v>
      </c>
      <c r="EGL14523" s="22" t="s">
        <v>23668</v>
      </c>
      <c r="EGM14523" s="21" t="s">
        <v>26685</v>
      </c>
      <c r="EGN14523" s="22" t="s">
        <v>23668</v>
      </c>
      <c r="EGO14523" s="21" t="s">
        <v>26685</v>
      </c>
      <c r="EGP14523" s="22" t="s">
        <v>23668</v>
      </c>
      <c r="EGQ14523" s="21" t="s">
        <v>26685</v>
      </c>
      <c r="EGR14523" s="22" t="s">
        <v>23668</v>
      </c>
      <c r="EGS14523" s="21" t="s">
        <v>26685</v>
      </c>
      <c r="EGT14523" s="22" t="s">
        <v>23668</v>
      </c>
      <c r="EGU14523" s="21" t="s">
        <v>26685</v>
      </c>
      <c r="EGV14523" s="22" t="s">
        <v>23668</v>
      </c>
      <c r="EGW14523" s="21" t="s">
        <v>26685</v>
      </c>
      <c r="EGX14523" s="22" t="s">
        <v>23668</v>
      </c>
      <c r="EGY14523" s="21" t="s">
        <v>26685</v>
      </c>
      <c r="EGZ14523" s="22" t="s">
        <v>23668</v>
      </c>
      <c r="EHA14523" s="21" t="s">
        <v>26685</v>
      </c>
      <c r="EHB14523" s="22" t="s">
        <v>23668</v>
      </c>
      <c r="EHC14523" s="21" t="s">
        <v>26685</v>
      </c>
      <c r="EHD14523" s="22" t="s">
        <v>23668</v>
      </c>
      <c r="EHE14523" s="21" t="s">
        <v>26685</v>
      </c>
      <c r="EHF14523" s="22" t="s">
        <v>23668</v>
      </c>
      <c r="EHG14523" s="21" t="s">
        <v>26685</v>
      </c>
      <c r="EHH14523" s="22" t="s">
        <v>23668</v>
      </c>
      <c r="EHI14523" s="21" t="s">
        <v>26685</v>
      </c>
      <c r="EHJ14523" s="22" t="s">
        <v>23668</v>
      </c>
      <c r="EHK14523" s="21" t="s">
        <v>26685</v>
      </c>
      <c r="EHL14523" s="22" t="s">
        <v>23668</v>
      </c>
      <c r="EHM14523" s="21" t="s">
        <v>26685</v>
      </c>
      <c r="EHN14523" s="22" t="s">
        <v>23668</v>
      </c>
      <c r="EHO14523" s="21" t="s">
        <v>26685</v>
      </c>
      <c r="EHP14523" s="22" t="s">
        <v>23668</v>
      </c>
      <c r="EHQ14523" s="21" t="s">
        <v>26685</v>
      </c>
      <c r="EHR14523" s="22" t="s">
        <v>23668</v>
      </c>
      <c r="EHS14523" s="21" t="s">
        <v>26685</v>
      </c>
      <c r="EHT14523" s="22" t="s">
        <v>23668</v>
      </c>
      <c r="EHU14523" s="21" t="s">
        <v>26685</v>
      </c>
      <c r="EHV14523" s="22" t="s">
        <v>23668</v>
      </c>
      <c r="EHW14523" s="21" t="s">
        <v>26685</v>
      </c>
      <c r="EHX14523" s="22" t="s">
        <v>23668</v>
      </c>
      <c r="EHY14523" s="21" t="s">
        <v>26685</v>
      </c>
      <c r="EHZ14523" s="22" t="s">
        <v>23668</v>
      </c>
      <c r="EIA14523" s="21" t="s">
        <v>26685</v>
      </c>
      <c r="EIB14523" s="22" t="s">
        <v>23668</v>
      </c>
      <c r="EIC14523" s="21" t="s">
        <v>26685</v>
      </c>
      <c r="EID14523" s="22" t="s">
        <v>23668</v>
      </c>
      <c r="EIE14523" s="21" t="s">
        <v>26685</v>
      </c>
      <c r="EIF14523" s="22" t="s">
        <v>23668</v>
      </c>
      <c r="EIG14523" s="21" t="s">
        <v>26685</v>
      </c>
      <c r="EIH14523" s="22" t="s">
        <v>23668</v>
      </c>
      <c r="EII14523" s="21" t="s">
        <v>26685</v>
      </c>
      <c r="EIJ14523" s="22" t="s">
        <v>23668</v>
      </c>
      <c r="EIK14523" s="21" t="s">
        <v>26685</v>
      </c>
      <c r="EIL14523" s="22" t="s">
        <v>23668</v>
      </c>
      <c r="EIM14523" s="21" t="s">
        <v>26685</v>
      </c>
      <c r="EIN14523" s="22" t="s">
        <v>23668</v>
      </c>
      <c r="EIO14523" s="21" t="s">
        <v>26685</v>
      </c>
      <c r="EIP14523" s="22" t="s">
        <v>23668</v>
      </c>
      <c r="EIQ14523" s="21" t="s">
        <v>26685</v>
      </c>
      <c r="EIR14523" s="22" t="s">
        <v>23668</v>
      </c>
      <c r="EIS14523" s="21" t="s">
        <v>26685</v>
      </c>
      <c r="EIT14523" s="22" t="s">
        <v>23668</v>
      </c>
      <c r="EIU14523" s="21" t="s">
        <v>26685</v>
      </c>
      <c r="EIV14523" s="22" t="s">
        <v>23668</v>
      </c>
      <c r="EIW14523" s="21" t="s">
        <v>26685</v>
      </c>
      <c r="EIX14523" s="22" t="s">
        <v>23668</v>
      </c>
      <c r="EIY14523" s="21" t="s">
        <v>26685</v>
      </c>
      <c r="EIZ14523" s="22" t="s">
        <v>23668</v>
      </c>
      <c r="EJA14523" s="21" t="s">
        <v>26685</v>
      </c>
      <c r="EJB14523" s="22" t="s">
        <v>23668</v>
      </c>
      <c r="EJC14523" s="21" t="s">
        <v>26685</v>
      </c>
      <c r="EJD14523" s="22" t="s">
        <v>23668</v>
      </c>
      <c r="EJE14523" s="21" t="s">
        <v>26685</v>
      </c>
      <c r="EJF14523" s="22" t="s">
        <v>23668</v>
      </c>
      <c r="EJG14523" s="21" t="s">
        <v>26685</v>
      </c>
      <c r="EJH14523" s="22" t="s">
        <v>23668</v>
      </c>
      <c r="EJI14523" s="21" t="s">
        <v>26685</v>
      </c>
      <c r="EJJ14523" s="22" t="s">
        <v>23668</v>
      </c>
      <c r="EJK14523" s="21" t="s">
        <v>26685</v>
      </c>
      <c r="EJL14523" s="22" t="s">
        <v>23668</v>
      </c>
      <c r="EJM14523" s="21" t="s">
        <v>26685</v>
      </c>
      <c r="EJN14523" s="22" t="s">
        <v>23668</v>
      </c>
      <c r="EJO14523" s="21" t="s">
        <v>26685</v>
      </c>
      <c r="EJP14523" s="22" t="s">
        <v>23668</v>
      </c>
      <c r="EJQ14523" s="21" t="s">
        <v>26685</v>
      </c>
      <c r="EJR14523" s="22" t="s">
        <v>23668</v>
      </c>
      <c r="EJS14523" s="21" t="s">
        <v>26685</v>
      </c>
      <c r="EJT14523" s="22" t="s">
        <v>23668</v>
      </c>
      <c r="EJU14523" s="21" t="s">
        <v>26685</v>
      </c>
      <c r="EJV14523" s="22" t="s">
        <v>23668</v>
      </c>
      <c r="EJW14523" s="21" t="s">
        <v>26685</v>
      </c>
      <c r="EJX14523" s="22" t="s">
        <v>23668</v>
      </c>
      <c r="EJY14523" s="21" t="s">
        <v>26685</v>
      </c>
      <c r="EJZ14523" s="22" t="s">
        <v>23668</v>
      </c>
      <c r="EKA14523" s="21" t="s">
        <v>26685</v>
      </c>
      <c r="EKB14523" s="22" t="s">
        <v>23668</v>
      </c>
      <c r="EKC14523" s="21" t="s">
        <v>26685</v>
      </c>
      <c r="EKD14523" s="22" t="s">
        <v>23668</v>
      </c>
      <c r="EKE14523" s="21" t="s">
        <v>26685</v>
      </c>
      <c r="EKF14523" s="22" t="s">
        <v>23668</v>
      </c>
      <c r="EKG14523" s="21" t="s">
        <v>26685</v>
      </c>
      <c r="EKH14523" s="22" t="s">
        <v>23668</v>
      </c>
      <c r="EKI14523" s="21" t="s">
        <v>26685</v>
      </c>
      <c r="EKJ14523" s="22" t="s">
        <v>23668</v>
      </c>
      <c r="EKK14523" s="21" t="s">
        <v>26685</v>
      </c>
      <c r="EKL14523" s="22" t="s">
        <v>23668</v>
      </c>
      <c r="EKM14523" s="21" t="s">
        <v>26685</v>
      </c>
      <c r="EKN14523" s="22" t="s">
        <v>23668</v>
      </c>
      <c r="EKO14523" s="21" t="s">
        <v>26685</v>
      </c>
      <c r="EKP14523" s="22" t="s">
        <v>23668</v>
      </c>
      <c r="EKQ14523" s="21" t="s">
        <v>26685</v>
      </c>
      <c r="EKR14523" s="22" t="s">
        <v>23668</v>
      </c>
      <c r="EKS14523" s="21" t="s">
        <v>26685</v>
      </c>
      <c r="EKT14523" s="22" t="s">
        <v>23668</v>
      </c>
      <c r="EKU14523" s="21" t="s">
        <v>26685</v>
      </c>
      <c r="EKV14523" s="22" t="s">
        <v>23668</v>
      </c>
      <c r="EKW14523" s="21" t="s">
        <v>26685</v>
      </c>
      <c r="EKX14523" s="22" t="s">
        <v>23668</v>
      </c>
      <c r="EKY14523" s="21" t="s">
        <v>26685</v>
      </c>
      <c r="EKZ14523" s="22" t="s">
        <v>23668</v>
      </c>
      <c r="ELA14523" s="21" t="s">
        <v>26685</v>
      </c>
      <c r="ELB14523" s="22" t="s">
        <v>23668</v>
      </c>
      <c r="ELC14523" s="21" t="s">
        <v>26685</v>
      </c>
      <c r="ELD14523" s="22" t="s">
        <v>23668</v>
      </c>
      <c r="ELE14523" s="21" t="s">
        <v>26685</v>
      </c>
      <c r="ELF14523" s="22" t="s">
        <v>23668</v>
      </c>
      <c r="ELG14523" s="21" t="s">
        <v>26685</v>
      </c>
      <c r="ELH14523" s="22" t="s">
        <v>23668</v>
      </c>
      <c r="ELI14523" s="21" t="s">
        <v>26685</v>
      </c>
      <c r="ELJ14523" s="22" t="s">
        <v>23668</v>
      </c>
      <c r="ELK14523" s="21" t="s">
        <v>26685</v>
      </c>
      <c r="ELL14523" s="22" t="s">
        <v>23668</v>
      </c>
      <c r="ELM14523" s="21" t="s">
        <v>26685</v>
      </c>
      <c r="ELN14523" s="22" t="s">
        <v>23668</v>
      </c>
      <c r="ELO14523" s="21" t="s">
        <v>26685</v>
      </c>
      <c r="ELP14523" s="22" t="s">
        <v>23668</v>
      </c>
      <c r="ELQ14523" s="21" t="s">
        <v>26685</v>
      </c>
      <c r="ELR14523" s="22" t="s">
        <v>23668</v>
      </c>
      <c r="ELS14523" s="21" t="s">
        <v>26685</v>
      </c>
      <c r="ELT14523" s="22" t="s">
        <v>23668</v>
      </c>
      <c r="ELU14523" s="21" t="s">
        <v>26685</v>
      </c>
      <c r="ELV14523" s="22" t="s">
        <v>23668</v>
      </c>
      <c r="ELW14523" s="21" t="s">
        <v>26685</v>
      </c>
      <c r="ELX14523" s="22" t="s">
        <v>23668</v>
      </c>
      <c r="ELY14523" s="21" t="s">
        <v>26685</v>
      </c>
      <c r="ELZ14523" s="22" t="s">
        <v>23668</v>
      </c>
      <c r="EMA14523" s="21" t="s">
        <v>26685</v>
      </c>
      <c r="EMB14523" s="22" t="s">
        <v>23668</v>
      </c>
      <c r="EMC14523" s="21" t="s">
        <v>26685</v>
      </c>
      <c r="EMD14523" s="22" t="s">
        <v>23668</v>
      </c>
      <c r="EME14523" s="21" t="s">
        <v>26685</v>
      </c>
      <c r="EMF14523" s="22" t="s">
        <v>23668</v>
      </c>
      <c r="EMG14523" s="21" t="s">
        <v>26685</v>
      </c>
      <c r="EMH14523" s="22" t="s">
        <v>23668</v>
      </c>
      <c r="EMI14523" s="21" t="s">
        <v>26685</v>
      </c>
      <c r="EMJ14523" s="22" t="s">
        <v>23668</v>
      </c>
      <c r="EMK14523" s="21" t="s">
        <v>26685</v>
      </c>
      <c r="EML14523" s="22" t="s">
        <v>23668</v>
      </c>
      <c r="EMM14523" s="21" t="s">
        <v>26685</v>
      </c>
      <c r="EMN14523" s="22" t="s">
        <v>23668</v>
      </c>
      <c r="EMO14523" s="21" t="s">
        <v>26685</v>
      </c>
      <c r="EMP14523" s="22" t="s">
        <v>23668</v>
      </c>
      <c r="EMQ14523" s="21" t="s">
        <v>26685</v>
      </c>
      <c r="EMR14523" s="22" t="s">
        <v>23668</v>
      </c>
      <c r="EMS14523" s="21" t="s">
        <v>26685</v>
      </c>
      <c r="EMT14523" s="22" t="s">
        <v>23668</v>
      </c>
      <c r="EMU14523" s="21" t="s">
        <v>26685</v>
      </c>
      <c r="EMV14523" s="22" t="s">
        <v>23668</v>
      </c>
      <c r="EMW14523" s="21" t="s">
        <v>26685</v>
      </c>
      <c r="EMX14523" s="22" t="s">
        <v>23668</v>
      </c>
      <c r="EMY14523" s="21" t="s">
        <v>26685</v>
      </c>
      <c r="EMZ14523" s="22" t="s">
        <v>23668</v>
      </c>
      <c r="ENA14523" s="21" t="s">
        <v>26685</v>
      </c>
      <c r="ENB14523" s="22" t="s">
        <v>23668</v>
      </c>
      <c r="ENC14523" s="21" t="s">
        <v>26685</v>
      </c>
      <c r="END14523" s="22" t="s">
        <v>23668</v>
      </c>
      <c r="ENE14523" s="21" t="s">
        <v>26685</v>
      </c>
      <c r="ENF14523" s="22" t="s">
        <v>23668</v>
      </c>
      <c r="ENG14523" s="21" t="s">
        <v>26685</v>
      </c>
      <c r="ENH14523" s="22" t="s">
        <v>23668</v>
      </c>
      <c r="ENI14523" s="21" t="s">
        <v>26685</v>
      </c>
      <c r="ENJ14523" s="22" t="s">
        <v>23668</v>
      </c>
      <c r="ENK14523" s="21" t="s">
        <v>26685</v>
      </c>
      <c r="ENL14523" s="22" t="s">
        <v>23668</v>
      </c>
      <c r="ENM14523" s="21" t="s">
        <v>26685</v>
      </c>
      <c r="ENN14523" s="22" t="s">
        <v>23668</v>
      </c>
      <c r="ENO14523" s="21" t="s">
        <v>26685</v>
      </c>
      <c r="ENP14523" s="22" t="s">
        <v>23668</v>
      </c>
      <c r="ENQ14523" s="21" t="s">
        <v>26685</v>
      </c>
      <c r="ENR14523" s="22" t="s">
        <v>23668</v>
      </c>
      <c r="ENS14523" s="21" t="s">
        <v>26685</v>
      </c>
      <c r="ENT14523" s="22" t="s">
        <v>23668</v>
      </c>
      <c r="ENU14523" s="21" t="s">
        <v>26685</v>
      </c>
      <c r="ENV14523" s="22" t="s">
        <v>23668</v>
      </c>
      <c r="ENW14523" s="21" t="s">
        <v>26685</v>
      </c>
      <c r="ENX14523" s="22" t="s">
        <v>23668</v>
      </c>
      <c r="ENY14523" s="21" t="s">
        <v>26685</v>
      </c>
      <c r="ENZ14523" s="22" t="s">
        <v>23668</v>
      </c>
      <c r="EOA14523" s="21" t="s">
        <v>26685</v>
      </c>
      <c r="EOB14523" s="22" t="s">
        <v>23668</v>
      </c>
      <c r="EOC14523" s="21" t="s">
        <v>26685</v>
      </c>
      <c r="EOD14523" s="22" t="s">
        <v>23668</v>
      </c>
      <c r="EOE14523" s="21" t="s">
        <v>26685</v>
      </c>
      <c r="EOF14523" s="22" t="s">
        <v>23668</v>
      </c>
      <c r="EOG14523" s="21" t="s">
        <v>26685</v>
      </c>
      <c r="EOH14523" s="22" t="s">
        <v>23668</v>
      </c>
      <c r="EOI14523" s="21" t="s">
        <v>26685</v>
      </c>
      <c r="EOJ14523" s="22" t="s">
        <v>23668</v>
      </c>
      <c r="EOK14523" s="21" t="s">
        <v>26685</v>
      </c>
      <c r="EOL14523" s="22" t="s">
        <v>23668</v>
      </c>
      <c r="EOM14523" s="21" t="s">
        <v>26685</v>
      </c>
      <c r="EON14523" s="22" t="s">
        <v>23668</v>
      </c>
      <c r="EOO14523" s="21" t="s">
        <v>26685</v>
      </c>
      <c r="EOP14523" s="22" t="s">
        <v>23668</v>
      </c>
      <c r="EOQ14523" s="21" t="s">
        <v>26685</v>
      </c>
      <c r="EOR14523" s="22" t="s">
        <v>23668</v>
      </c>
      <c r="EOS14523" s="21" t="s">
        <v>26685</v>
      </c>
      <c r="EOT14523" s="22" t="s">
        <v>23668</v>
      </c>
      <c r="EOU14523" s="21" t="s">
        <v>26685</v>
      </c>
      <c r="EOV14523" s="22" t="s">
        <v>23668</v>
      </c>
      <c r="EOW14523" s="21" t="s">
        <v>26685</v>
      </c>
      <c r="EOX14523" s="22" t="s">
        <v>23668</v>
      </c>
      <c r="EOY14523" s="21" t="s">
        <v>26685</v>
      </c>
      <c r="EOZ14523" s="22" t="s">
        <v>23668</v>
      </c>
      <c r="EPA14523" s="21" t="s">
        <v>26685</v>
      </c>
      <c r="EPB14523" s="22" t="s">
        <v>23668</v>
      </c>
      <c r="EPC14523" s="21" t="s">
        <v>26685</v>
      </c>
      <c r="EPD14523" s="22" t="s">
        <v>23668</v>
      </c>
      <c r="EPE14523" s="21" t="s">
        <v>26685</v>
      </c>
      <c r="EPF14523" s="22" t="s">
        <v>23668</v>
      </c>
      <c r="EPG14523" s="21" t="s">
        <v>26685</v>
      </c>
      <c r="EPH14523" s="22" t="s">
        <v>23668</v>
      </c>
      <c r="EPI14523" s="21" t="s">
        <v>26685</v>
      </c>
      <c r="EPJ14523" s="22" t="s">
        <v>23668</v>
      </c>
      <c r="EPK14523" s="21" t="s">
        <v>26685</v>
      </c>
      <c r="EPL14523" s="22" t="s">
        <v>23668</v>
      </c>
      <c r="EPM14523" s="21" t="s">
        <v>26685</v>
      </c>
      <c r="EPN14523" s="22" t="s">
        <v>23668</v>
      </c>
      <c r="EPO14523" s="21" t="s">
        <v>26685</v>
      </c>
      <c r="EPP14523" s="22" t="s">
        <v>23668</v>
      </c>
      <c r="EPQ14523" s="21" t="s">
        <v>26685</v>
      </c>
      <c r="EPR14523" s="22" t="s">
        <v>23668</v>
      </c>
      <c r="EPS14523" s="21" t="s">
        <v>26685</v>
      </c>
      <c r="EPT14523" s="22" t="s">
        <v>23668</v>
      </c>
      <c r="EPU14523" s="21" t="s">
        <v>26685</v>
      </c>
      <c r="EPV14523" s="22" t="s">
        <v>23668</v>
      </c>
      <c r="EPW14523" s="21" t="s">
        <v>26685</v>
      </c>
      <c r="EPX14523" s="22" t="s">
        <v>23668</v>
      </c>
      <c r="EPY14523" s="21" t="s">
        <v>26685</v>
      </c>
      <c r="EPZ14523" s="22" t="s">
        <v>23668</v>
      </c>
      <c r="EQA14523" s="21" t="s">
        <v>26685</v>
      </c>
      <c r="EQB14523" s="22" t="s">
        <v>23668</v>
      </c>
      <c r="EQC14523" s="21" t="s">
        <v>26685</v>
      </c>
      <c r="EQD14523" s="22" t="s">
        <v>23668</v>
      </c>
      <c r="EQE14523" s="21" t="s">
        <v>26685</v>
      </c>
      <c r="EQF14523" s="22" t="s">
        <v>23668</v>
      </c>
      <c r="EQG14523" s="21" t="s">
        <v>26685</v>
      </c>
      <c r="EQH14523" s="22" t="s">
        <v>23668</v>
      </c>
      <c r="EQI14523" s="21" t="s">
        <v>26685</v>
      </c>
      <c r="EQJ14523" s="22" t="s">
        <v>23668</v>
      </c>
      <c r="EQK14523" s="21" t="s">
        <v>26685</v>
      </c>
      <c r="EQL14523" s="22" t="s">
        <v>23668</v>
      </c>
      <c r="EQM14523" s="21" t="s">
        <v>26685</v>
      </c>
      <c r="EQN14523" s="22" t="s">
        <v>23668</v>
      </c>
      <c r="EQO14523" s="21" t="s">
        <v>26685</v>
      </c>
      <c r="EQP14523" s="22" t="s">
        <v>23668</v>
      </c>
      <c r="EQQ14523" s="21" t="s">
        <v>26685</v>
      </c>
      <c r="EQR14523" s="22" t="s">
        <v>23668</v>
      </c>
      <c r="EQS14523" s="21" t="s">
        <v>26685</v>
      </c>
      <c r="EQT14523" s="22" t="s">
        <v>23668</v>
      </c>
      <c r="EQU14523" s="21" t="s">
        <v>26685</v>
      </c>
      <c r="EQV14523" s="22" t="s">
        <v>23668</v>
      </c>
      <c r="EQW14523" s="21" t="s">
        <v>26685</v>
      </c>
      <c r="EQX14523" s="22" t="s">
        <v>23668</v>
      </c>
      <c r="EQY14523" s="21" t="s">
        <v>26685</v>
      </c>
      <c r="EQZ14523" s="22" t="s">
        <v>23668</v>
      </c>
      <c r="ERA14523" s="21" t="s">
        <v>26685</v>
      </c>
      <c r="ERB14523" s="22" t="s">
        <v>23668</v>
      </c>
      <c r="ERC14523" s="21" t="s">
        <v>26685</v>
      </c>
      <c r="ERD14523" s="22" t="s">
        <v>23668</v>
      </c>
      <c r="ERE14523" s="21" t="s">
        <v>26685</v>
      </c>
      <c r="ERF14523" s="22" t="s">
        <v>23668</v>
      </c>
      <c r="ERG14523" s="21" t="s">
        <v>26685</v>
      </c>
      <c r="ERH14523" s="22" t="s">
        <v>23668</v>
      </c>
      <c r="ERI14523" s="21" t="s">
        <v>26685</v>
      </c>
      <c r="ERJ14523" s="22" t="s">
        <v>23668</v>
      </c>
      <c r="ERK14523" s="21" t="s">
        <v>26685</v>
      </c>
      <c r="ERL14523" s="22" t="s">
        <v>23668</v>
      </c>
      <c r="ERM14523" s="21" t="s">
        <v>26685</v>
      </c>
      <c r="ERN14523" s="22" t="s">
        <v>23668</v>
      </c>
      <c r="ERO14523" s="21" t="s">
        <v>26685</v>
      </c>
      <c r="ERP14523" s="22" t="s">
        <v>23668</v>
      </c>
      <c r="ERQ14523" s="21" t="s">
        <v>26685</v>
      </c>
      <c r="ERR14523" s="22" t="s">
        <v>23668</v>
      </c>
      <c r="ERS14523" s="21" t="s">
        <v>26685</v>
      </c>
      <c r="ERT14523" s="22" t="s">
        <v>23668</v>
      </c>
      <c r="ERU14523" s="21" t="s">
        <v>26685</v>
      </c>
      <c r="ERV14523" s="22" t="s">
        <v>23668</v>
      </c>
      <c r="ERW14523" s="21" t="s">
        <v>26685</v>
      </c>
      <c r="ERX14523" s="22" t="s">
        <v>23668</v>
      </c>
      <c r="ERY14523" s="21" t="s">
        <v>26685</v>
      </c>
      <c r="ERZ14523" s="22" t="s">
        <v>23668</v>
      </c>
      <c r="ESA14523" s="21" t="s">
        <v>26685</v>
      </c>
      <c r="ESB14523" s="22" t="s">
        <v>23668</v>
      </c>
      <c r="ESC14523" s="21" t="s">
        <v>26685</v>
      </c>
      <c r="ESD14523" s="22" t="s">
        <v>23668</v>
      </c>
      <c r="ESE14523" s="21" t="s">
        <v>26685</v>
      </c>
      <c r="ESF14523" s="22" t="s">
        <v>23668</v>
      </c>
      <c r="ESG14523" s="21" t="s">
        <v>26685</v>
      </c>
      <c r="ESH14523" s="22" t="s">
        <v>23668</v>
      </c>
      <c r="ESI14523" s="21" t="s">
        <v>26685</v>
      </c>
      <c r="ESJ14523" s="22" t="s">
        <v>23668</v>
      </c>
      <c r="ESK14523" s="21" t="s">
        <v>26685</v>
      </c>
      <c r="ESL14523" s="22" t="s">
        <v>23668</v>
      </c>
      <c r="ESM14523" s="21" t="s">
        <v>26685</v>
      </c>
      <c r="ESN14523" s="22" t="s">
        <v>23668</v>
      </c>
      <c r="ESO14523" s="21" t="s">
        <v>26685</v>
      </c>
      <c r="ESP14523" s="22" t="s">
        <v>23668</v>
      </c>
      <c r="ESQ14523" s="21" t="s">
        <v>26685</v>
      </c>
      <c r="ESR14523" s="22" t="s">
        <v>23668</v>
      </c>
      <c r="ESS14523" s="21" t="s">
        <v>26685</v>
      </c>
      <c r="EST14523" s="22" t="s">
        <v>23668</v>
      </c>
      <c r="ESU14523" s="21" t="s">
        <v>26685</v>
      </c>
      <c r="ESV14523" s="22" t="s">
        <v>23668</v>
      </c>
      <c r="ESW14523" s="21" t="s">
        <v>26685</v>
      </c>
      <c r="ESX14523" s="22" t="s">
        <v>23668</v>
      </c>
      <c r="ESY14523" s="21" t="s">
        <v>26685</v>
      </c>
      <c r="ESZ14523" s="22" t="s">
        <v>23668</v>
      </c>
      <c r="ETA14523" s="21" t="s">
        <v>26685</v>
      </c>
      <c r="ETB14523" s="22" t="s">
        <v>23668</v>
      </c>
      <c r="ETC14523" s="21" t="s">
        <v>26685</v>
      </c>
      <c r="ETD14523" s="22" t="s">
        <v>23668</v>
      </c>
      <c r="ETE14523" s="21" t="s">
        <v>26685</v>
      </c>
      <c r="ETF14523" s="22" t="s">
        <v>23668</v>
      </c>
      <c r="ETG14523" s="21" t="s">
        <v>26685</v>
      </c>
      <c r="ETH14523" s="22" t="s">
        <v>23668</v>
      </c>
      <c r="ETI14523" s="21" t="s">
        <v>26685</v>
      </c>
      <c r="ETJ14523" s="22" t="s">
        <v>23668</v>
      </c>
      <c r="ETK14523" s="21" t="s">
        <v>26685</v>
      </c>
      <c r="ETL14523" s="22" t="s">
        <v>23668</v>
      </c>
      <c r="ETM14523" s="21" t="s">
        <v>26685</v>
      </c>
      <c r="ETN14523" s="22" t="s">
        <v>23668</v>
      </c>
      <c r="ETO14523" s="21" t="s">
        <v>26685</v>
      </c>
      <c r="ETP14523" s="22" t="s">
        <v>23668</v>
      </c>
      <c r="ETQ14523" s="21" t="s">
        <v>26685</v>
      </c>
      <c r="ETR14523" s="22" t="s">
        <v>23668</v>
      </c>
      <c r="ETS14523" s="21" t="s">
        <v>26685</v>
      </c>
      <c r="ETT14523" s="22" t="s">
        <v>23668</v>
      </c>
      <c r="ETU14523" s="21" t="s">
        <v>26685</v>
      </c>
      <c r="ETV14523" s="22" t="s">
        <v>23668</v>
      </c>
      <c r="ETW14523" s="21" t="s">
        <v>26685</v>
      </c>
      <c r="ETX14523" s="22" t="s">
        <v>23668</v>
      </c>
      <c r="ETY14523" s="21" t="s">
        <v>26685</v>
      </c>
      <c r="ETZ14523" s="22" t="s">
        <v>23668</v>
      </c>
      <c r="EUA14523" s="21" t="s">
        <v>26685</v>
      </c>
      <c r="EUB14523" s="22" t="s">
        <v>23668</v>
      </c>
      <c r="EUC14523" s="21" t="s">
        <v>26685</v>
      </c>
      <c r="EUD14523" s="22" t="s">
        <v>23668</v>
      </c>
      <c r="EUE14523" s="21" t="s">
        <v>26685</v>
      </c>
      <c r="EUF14523" s="22" t="s">
        <v>23668</v>
      </c>
      <c r="EUG14523" s="21" t="s">
        <v>26685</v>
      </c>
      <c r="EUH14523" s="22" t="s">
        <v>23668</v>
      </c>
      <c r="EUI14523" s="21" t="s">
        <v>26685</v>
      </c>
      <c r="EUJ14523" s="22" t="s">
        <v>23668</v>
      </c>
      <c r="EUK14523" s="21" t="s">
        <v>26685</v>
      </c>
      <c r="EUL14523" s="22" t="s">
        <v>23668</v>
      </c>
      <c r="EUM14523" s="21" t="s">
        <v>26685</v>
      </c>
      <c r="EUN14523" s="22" t="s">
        <v>23668</v>
      </c>
      <c r="EUO14523" s="21" t="s">
        <v>26685</v>
      </c>
      <c r="EUP14523" s="22" t="s">
        <v>23668</v>
      </c>
      <c r="EUQ14523" s="21" t="s">
        <v>26685</v>
      </c>
      <c r="EUR14523" s="22" t="s">
        <v>23668</v>
      </c>
      <c r="EUS14523" s="21" t="s">
        <v>26685</v>
      </c>
      <c r="EUT14523" s="22" t="s">
        <v>23668</v>
      </c>
      <c r="EUU14523" s="21" t="s">
        <v>26685</v>
      </c>
      <c r="EUV14523" s="22" t="s">
        <v>23668</v>
      </c>
      <c r="EUW14523" s="21" t="s">
        <v>26685</v>
      </c>
      <c r="EUX14523" s="22" t="s">
        <v>23668</v>
      </c>
      <c r="EUY14523" s="21" t="s">
        <v>26685</v>
      </c>
      <c r="EUZ14523" s="22" t="s">
        <v>23668</v>
      </c>
      <c r="EVA14523" s="21" t="s">
        <v>26685</v>
      </c>
      <c r="EVB14523" s="22" t="s">
        <v>23668</v>
      </c>
      <c r="EVC14523" s="21" t="s">
        <v>26685</v>
      </c>
      <c r="EVD14523" s="22" t="s">
        <v>23668</v>
      </c>
      <c r="EVE14523" s="21" t="s">
        <v>26685</v>
      </c>
      <c r="EVF14523" s="22" t="s">
        <v>23668</v>
      </c>
      <c r="EVG14523" s="21" t="s">
        <v>26685</v>
      </c>
      <c r="EVH14523" s="22" t="s">
        <v>23668</v>
      </c>
      <c r="EVI14523" s="21" t="s">
        <v>26685</v>
      </c>
      <c r="EVJ14523" s="22" t="s">
        <v>23668</v>
      </c>
      <c r="EVK14523" s="21" t="s">
        <v>26685</v>
      </c>
      <c r="EVL14523" s="22" t="s">
        <v>23668</v>
      </c>
      <c r="EVM14523" s="21" t="s">
        <v>26685</v>
      </c>
      <c r="EVN14523" s="22" t="s">
        <v>23668</v>
      </c>
      <c r="EVO14523" s="21" t="s">
        <v>26685</v>
      </c>
      <c r="EVP14523" s="22" t="s">
        <v>23668</v>
      </c>
      <c r="EVQ14523" s="21" t="s">
        <v>26685</v>
      </c>
      <c r="EVR14523" s="22" t="s">
        <v>23668</v>
      </c>
      <c r="EVS14523" s="21" t="s">
        <v>26685</v>
      </c>
      <c r="EVT14523" s="22" t="s">
        <v>23668</v>
      </c>
      <c r="EVU14523" s="21" t="s">
        <v>26685</v>
      </c>
      <c r="EVV14523" s="22" t="s">
        <v>23668</v>
      </c>
      <c r="EVW14523" s="21" t="s">
        <v>26685</v>
      </c>
      <c r="EVX14523" s="22" t="s">
        <v>23668</v>
      </c>
      <c r="EVY14523" s="21" t="s">
        <v>26685</v>
      </c>
      <c r="EVZ14523" s="22" t="s">
        <v>23668</v>
      </c>
      <c r="EWA14523" s="21" t="s">
        <v>26685</v>
      </c>
      <c r="EWB14523" s="22" t="s">
        <v>23668</v>
      </c>
      <c r="EWC14523" s="21" t="s">
        <v>26685</v>
      </c>
      <c r="EWD14523" s="22" t="s">
        <v>23668</v>
      </c>
      <c r="EWE14523" s="21" t="s">
        <v>26685</v>
      </c>
      <c r="EWF14523" s="22" t="s">
        <v>23668</v>
      </c>
      <c r="EWG14523" s="21" t="s">
        <v>26685</v>
      </c>
      <c r="EWH14523" s="22" t="s">
        <v>23668</v>
      </c>
      <c r="EWI14523" s="21" t="s">
        <v>26685</v>
      </c>
      <c r="EWJ14523" s="22" t="s">
        <v>23668</v>
      </c>
      <c r="EWK14523" s="21" t="s">
        <v>26685</v>
      </c>
      <c r="EWL14523" s="22" t="s">
        <v>23668</v>
      </c>
      <c r="EWM14523" s="21" t="s">
        <v>26685</v>
      </c>
      <c r="EWN14523" s="22" t="s">
        <v>23668</v>
      </c>
      <c r="EWO14523" s="21" t="s">
        <v>26685</v>
      </c>
      <c r="EWP14523" s="22" t="s">
        <v>23668</v>
      </c>
      <c r="EWQ14523" s="21" t="s">
        <v>26685</v>
      </c>
      <c r="EWR14523" s="22" t="s">
        <v>23668</v>
      </c>
      <c r="EWS14523" s="21" t="s">
        <v>26685</v>
      </c>
      <c r="EWT14523" s="22" t="s">
        <v>23668</v>
      </c>
      <c r="EWU14523" s="21" t="s">
        <v>26685</v>
      </c>
      <c r="EWV14523" s="22" t="s">
        <v>23668</v>
      </c>
      <c r="EWW14523" s="21" t="s">
        <v>26685</v>
      </c>
      <c r="EWX14523" s="22" t="s">
        <v>23668</v>
      </c>
      <c r="EWY14523" s="21" t="s">
        <v>26685</v>
      </c>
      <c r="EWZ14523" s="22" t="s">
        <v>23668</v>
      </c>
      <c r="EXA14523" s="21" t="s">
        <v>26685</v>
      </c>
      <c r="EXB14523" s="22" t="s">
        <v>23668</v>
      </c>
      <c r="EXC14523" s="21" t="s">
        <v>26685</v>
      </c>
      <c r="EXD14523" s="22" t="s">
        <v>23668</v>
      </c>
      <c r="EXE14523" s="21" t="s">
        <v>26685</v>
      </c>
      <c r="EXF14523" s="22" t="s">
        <v>23668</v>
      </c>
      <c r="EXG14523" s="21" t="s">
        <v>26685</v>
      </c>
      <c r="EXH14523" s="22" t="s">
        <v>23668</v>
      </c>
      <c r="EXI14523" s="21" t="s">
        <v>26685</v>
      </c>
      <c r="EXJ14523" s="22" t="s">
        <v>23668</v>
      </c>
      <c r="EXK14523" s="21" t="s">
        <v>26685</v>
      </c>
      <c r="EXL14523" s="22" t="s">
        <v>23668</v>
      </c>
      <c r="EXM14523" s="21" t="s">
        <v>26685</v>
      </c>
      <c r="EXN14523" s="22" t="s">
        <v>23668</v>
      </c>
      <c r="EXO14523" s="21" t="s">
        <v>26685</v>
      </c>
      <c r="EXP14523" s="22" t="s">
        <v>23668</v>
      </c>
      <c r="EXQ14523" s="21" t="s">
        <v>26685</v>
      </c>
      <c r="EXR14523" s="22" t="s">
        <v>23668</v>
      </c>
      <c r="EXS14523" s="21" t="s">
        <v>26685</v>
      </c>
      <c r="EXT14523" s="22" t="s">
        <v>23668</v>
      </c>
      <c r="EXU14523" s="21" t="s">
        <v>26685</v>
      </c>
      <c r="EXV14523" s="22" t="s">
        <v>23668</v>
      </c>
      <c r="EXW14523" s="21" t="s">
        <v>26685</v>
      </c>
      <c r="EXX14523" s="22" t="s">
        <v>23668</v>
      </c>
      <c r="EXY14523" s="21" t="s">
        <v>26685</v>
      </c>
      <c r="EXZ14523" s="22" t="s">
        <v>23668</v>
      </c>
      <c r="EYA14523" s="21" t="s">
        <v>26685</v>
      </c>
      <c r="EYB14523" s="22" t="s">
        <v>23668</v>
      </c>
      <c r="EYC14523" s="21" t="s">
        <v>26685</v>
      </c>
      <c r="EYD14523" s="22" t="s">
        <v>23668</v>
      </c>
      <c r="EYE14523" s="21" t="s">
        <v>26685</v>
      </c>
      <c r="EYF14523" s="22" t="s">
        <v>23668</v>
      </c>
      <c r="EYG14523" s="21" t="s">
        <v>26685</v>
      </c>
      <c r="EYH14523" s="22" t="s">
        <v>23668</v>
      </c>
      <c r="EYI14523" s="21" t="s">
        <v>26685</v>
      </c>
      <c r="EYJ14523" s="22" t="s">
        <v>23668</v>
      </c>
      <c r="EYK14523" s="21" t="s">
        <v>26685</v>
      </c>
      <c r="EYL14523" s="22" t="s">
        <v>23668</v>
      </c>
      <c r="EYM14523" s="21" t="s">
        <v>26685</v>
      </c>
      <c r="EYN14523" s="22" t="s">
        <v>23668</v>
      </c>
      <c r="EYO14523" s="21" t="s">
        <v>26685</v>
      </c>
      <c r="EYP14523" s="22" t="s">
        <v>23668</v>
      </c>
      <c r="EYQ14523" s="21" t="s">
        <v>26685</v>
      </c>
      <c r="EYR14523" s="22" t="s">
        <v>23668</v>
      </c>
      <c r="EYS14523" s="21" t="s">
        <v>26685</v>
      </c>
      <c r="EYT14523" s="22" t="s">
        <v>23668</v>
      </c>
      <c r="EYU14523" s="21" t="s">
        <v>26685</v>
      </c>
      <c r="EYV14523" s="22" t="s">
        <v>23668</v>
      </c>
      <c r="EYW14523" s="21" t="s">
        <v>26685</v>
      </c>
      <c r="EYX14523" s="22" t="s">
        <v>23668</v>
      </c>
      <c r="EYY14523" s="21" t="s">
        <v>26685</v>
      </c>
      <c r="EYZ14523" s="22" t="s">
        <v>23668</v>
      </c>
      <c r="EZA14523" s="21" t="s">
        <v>26685</v>
      </c>
      <c r="EZB14523" s="22" t="s">
        <v>23668</v>
      </c>
      <c r="EZC14523" s="21" t="s">
        <v>26685</v>
      </c>
      <c r="EZD14523" s="22" t="s">
        <v>23668</v>
      </c>
      <c r="EZE14523" s="21" t="s">
        <v>26685</v>
      </c>
      <c r="EZF14523" s="22" t="s">
        <v>23668</v>
      </c>
      <c r="EZG14523" s="21" t="s">
        <v>26685</v>
      </c>
      <c r="EZH14523" s="22" t="s">
        <v>23668</v>
      </c>
      <c r="EZI14523" s="21" t="s">
        <v>26685</v>
      </c>
      <c r="EZJ14523" s="22" t="s">
        <v>23668</v>
      </c>
      <c r="EZK14523" s="21" t="s">
        <v>26685</v>
      </c>
      <c r="EZL14523" s="22" t="s">
        <v>23668</v>
      </c>
      <c r="EZM14523" s="21" t="s">
        <v>26685</v>
      </c>
      <c r="EZN14523" s="22" t="s">
        <v>23668</v>
      </c>
      <c r="EZO14523" s="21" t="s">
        <v>26685</v>
      </c>
      <c r="EZP14523" s="22" t="s">
        <v>23668</v>
      </c>
      <c r="EZQ14523" s="21" t="s">
        <v>26685</v>
      </c>
      <c r="EZR14523" s="22" t="s">
        <v>23668</v>
      </c>
      <c r="EZS14523" s="21" t="s">
        <v>26685</v>
      </c>
      <c r="EZT14523" s="22" t="s">
        <v>23668</v>
      </c>
      <c r="EZU14523" s="21" t="s">
        <v>26685</v>
      </c>
      <c r="EZV14523" s="22" t="s">
        <v>23668</v>
      </c>
      <c r="EZW14523" s="21" t="s">
        <v>26685</v>
      </c>
      <c r="EZX14523" s="22" t="s">
        <v>23668</v>
      </c>
      <c r="EZY14523" s="21" t="s">
        <v>26685</v>
      </c>
      <c r="EZZ14523" s="22" t="s">
        <v>23668</v>
      </c>
      <c r="FAA14523" s="21" t="s">
        <v>26685</v>
      </c>
      <c r="FAB14523" s="22" t="s">
        <v>23668</v>
      </c>
      <c r="FAC14523" s="21" t="s">
        <v>26685</v>
      </c>
      <c r="FAD14523" s="22" t="s">
        <v>23668</v>
      </c>
      <c r="FAE14523" s="21" t="s">
        <v>26685</v>
      </c>
      <c r="FAF14523" s="22" t="s">
        <v>23668</v>
      </c>
      <c r="FAG14523" s="21" t="s">
        <v>26685</v>
      </c>
      <c r="FAH14523" s="22" t="s">
        <v>23668</v>
      </c>
      <c r="FAI14523" s="21" t="s">
        <v>26685</v>
      </c>
      <c r="FAJ14523" s="22" t="s">
        <v>23668</v>
      </c>
      <c r="FAK14523" s="21" t="s">
        <v>26685</v>
      </c>
      <c r="FAL14523" s="22" t="s">
        <v>23668</v>
      </c>
      <c r="FAM14523" s="21" t="s">
        <v>26685</v>
      </c>
      <c r="FAN14523" s="22" t="s">
        <v>23668</v>
      </c>
      <c r="FAO14523" s="21" t="s">
        <v>26685</v>
      </c>
      <c r="FAP14523" s="22" t="s">
        <v>23668</v>
      </c>
      <c r="FAQ14523" s="21" t="s">
        <v>26685</v>
      </c>
      <c r="FAR14523" s="22" t="s">
        <v>23668</v>
      </c>
      <c r="FAS14523" s="21" t="s">
        <v>26685</v>
      </c>
      <c r="FAT14523" s="22" t="s">
        <v>23668</v>
      </c>
      <c r="FAU14523" s="21" t="s">
        <v>26685</v>
      </c>
      <c r="FAV14523" s="22" t="s">
        <v>23668</v>
      </c>
      <c r="FAW14523" s="21" t="s">
        <v>26685</v>
      </c>
      <c r="FAX14523" s="22" t="s">
        <v>23668</v>
      </c>
      <c r="FAY14523" s="21" t="s">
        <v>26685</v>
      </c>
      <c r="FAZ14523" s="22" t="s">
        <v>23668</v>
      </c>
      <c r="FBA14523" s="21" t="s">
        <v>26685</v>
      </c>
      <c r="FBB14523" s="22" t="s">
        <v>23668</v>
      </c>
      <c r="FBC14523" s="21" t="s">
        <v>26685</v>
      </c>
      <c r="FBD14523" s="22" t="s">
        <v>23668</v>
      </c>
      <c r="FBE14523" s="21" t="s">
        <v>26685</v>
      </c>
      <c r="FBF14523" s="22" t="s">
        <v>23668</v>
      </c>
      <c r="FBG14523" s="21" t="s">
        <v>26685</v>
      </c>
      <c r="FBH14523" s="22" t="s">
        <v>23668</v>
      </c>
      <c r="FBI14523" s="21" t="s">
        <v>26685</v>
      </c>
      <c r="FBJ14523" s="22" t="s">
        <v>23668</v>
      </c>
      <c r="FBK14523" s="21" t="s">
        <v>26685</v>
      </c>
      <c r="FBL14523" s="22" t="s">
        <v>23668</v>
      </c>
      <c r="FBM14523" s="21" t="s">
        <v>26685</v>
      </c>
      <c r="FBN14523" s="22" t="s">
        <v>23668</v>
      </c>
      <c r="FBO14523" s="21" t="s">
        <v>26685</v>
      </c>
      <c r="FBP14523" s="22" t="s">
        <v>23668</v>
      </c>
      <c r="FBQ14523" s="21" t="s">
        <v>26685</v>
      </c>
      <c r="FBR14523" s="22" t="s">
        <v>23668</v>
      </c>
      <c r="FBS14523" s="21" t="s">
        <v>26685</v>
      </c>
      <c r="FBT14523" s="22" t="s">
        <v>23668</v>
      </c>
      <c r="FBU14523" s="21" t="s">
        <v>26685</v>
      </c>
      <c r="FBV14523" s="22" t="s">
        <v>23668</v>
      </c>
      <c r="FBW14523" s="21" t="s">
        <v>26685</v>
      </c>
      <c r="FBX14523" s="22" t="s">
        <v>23668</v>
      </c>
      <c r="FBY14523" s="21" t="s">
        <v>26685</v>
      </c>
      <c r="FBZ14523" s="22" t="s">
        <v>23668</v>
      </c>
      <c r="FCA14523" s="21" t="s">
        <v>26685</v>
      </c>
      <c r="FCB14523" s="22" t="s">
        <v>23668</v>
      </c>
      <c r="FCC14523" s="21" t="s">
        <v>26685</v>
      </c>
      <c r="FCD14523" s="22" t="s">
        <v>23668</v>
      </c>
      <c r="FCE14523" s="21" t="s">
        <v>26685</v>
      </c>
      <c r="FCF14523" s="22" t="s">
        <v>23668</v>
      </c>
      <c r="FCG14523" s="21" t="s">
        <v>26685</v>
      </c>
      <c r="FCH14523" s="22" t="s">
        <v>23668</v>
      </c>
      <c r="FCI14523" s="21" t="s">
        <v>26685</v>
      </c>
      <c r="FCJ14523" s="22" t="s">
        <v>23668</v>
      </c>
      <c r="FCK14523" s="21" t="s">
        <v>26685</v>
      </c>
      <c r="FCL14523" s="22" t="s">
        <v>23668</v>
      </c>
      <c r="FCM14523" s="21" t="s">
        <v>26685</v>
      </c>
      <c r="FCN14523" s="22" t="s">
        <v>23668</v>
      </c>
      <c r="FCO14523" s="21" t="s">
        <v>26685</v>
      </c>
      <c r="FCP14523" s="22" t="s">
        <v>23668</v>
      </c>
      <c r="FCQ14523" s="21" t="s">
        <v>26685</v>
      </c>
      <c r="FCR14523" s="22" t="s">
        <v>23668</v>
      </c>
      <c r="FCS14523" s="21" t="s">
        <v>26685</v>
      </c>
      <c r="FCT14523" s="22" t="s">
        <v>23668</v>
      </c>
      <c r="FCU14523" s="21" t="s">
        <v>26685</v>
      </c>
      <c r="FCV14523" s="22" t="s">
        <v>23668</v>
      </c>
      <c r="FCW14523" s="21" t="s">
        <v>26685</v>
      </c>
      <c r="FCX14523" s="22" t="s">
        <v>23668</v>
      </c>
      <c r="FCY14523" s="21" t="s">
        <v>26685</v>
      </c>
      <c r="FCZ14523" s="22" t="s">
        <v>23668</v>
      </c>
      <c r="FDA14523" s="21" t="s">
        <v>26685</v>
      </c>
      <c r="FDB14523" s="22" t="s">
        <v>23668</v>
      </c>
      <c r="FDC14523" s="21" t="s">
        <v>26685</v>
      </c>
      <c r="FDD14523" s="22" t="s">
        <v>23668</v>
      </c>
      <c r="FDE14523" s="21" t="s">
        <v>26685</v>
      </c>
      <c r="FDF14523" s="22" t="s">
        <v>23668</v>
      </c>
      <c r="FDG14523" s="21" t="s">
        <v>26685</v>
      </c>
      <c r="FDH14523" s="22" t="s">
        <v>23668</v>
      </c>
      <c r="FDI14523" s="21" t="s">
        <v>26685</v>
      </c>
      <c r="FDJ14523" s="22" t="s">
        <v>23668</v>
      </c>
      <c r="FDK14523" s="21" t="s">
        <v>26685</v>
      </c>
      <c r="FDL14523" s="22" t="s">
        <v>23668</v>
      </c>
      <c r="FDM14523" s="21" t="s">
        <v>26685</v>
      </c>
      <c r="FDN14523" s="22" t="s">
        <v>23668</v>
      </c>
      <c r="FDO14523" s="21" t="s">
        <v>26685</v>
      </c>
      <c r="FDP14523" s="22" t="s">
        <v>23668</v>
      </c>
      <c r="FDQ14523" s="21" t="s">
        <v>26685</v>
      </c>
      <c r="FDR14523" s="22" t="s">
        <v>23668</v>
      </c>
      <c r="FDS14523" s="21" t="s">
        <v>26685</v>
      </c>
      <c r="FDT14523" s="22" t="s">
        <v>23668</v>
      </c>
      <c r="FDU14523" s="21" t="s">
        <v>26685</v>
      </c>
      <c r="FDV14523" s="22" t="s">
        <v>23668</v>
      </c>
      <c r="FDW14523" s="21" t="s">
        <v>26685</v>
      </c>
      <c r="FDX14523" s="22" t="s">
        <v>23668</v>
      </c>
      <c r="FDY14523" s="21" t="s">
        <v>26685</v>
      </c>
      <c r="FDZ14523" s="22" t="s">
        <v>23668</v>
      </c>
      <c r="FEA14523" s="21" t="s">
        <v>26685</v>
      </c>
      <c r="FEB14523" s="22" t="s">
        <v>23668</v>
      </c>
      <c r="FEC14523" s="21" t="s">
        <v>26685</v>
      </c>
      <c r="FED14523" s="22" t="s">
        <v>23668</v>
      </c>
      <c r="FEE14523" s="21" t="s">
        <v>26685</v>
      </c>
      <c r="FEF14523" s="22" t="s">
        <v>23668</v>
      </c>
      <c r="FEG14523" s="21" t="s">
        <v>26685</v>
      </c>
      <c r="FEH14523" s="22" t="s">
        <v>23668</v>
      </c>
      <c r="FEI14523" s="21" t="s">
        <v>26685</v>
      </c>
      <c r="FEJ14523" s="22" t="s">
        <v>23668</v>
      </c>
      <c r="FEK14523" s="21" t="s">
        <v>26685</v>
      </c>
      <c r="FEL14523" s="22" t="s">
        <v>23668</v>
      </c>
      <c r="FEM14523" s="21" t="s">
        <v>26685</v>
      </c>
      <c r="FEN14523" s="22" t="s">
        <v>23668</v>
      </c>
      <c r="FEO14523" s="21" t="s">
        <v>26685</v>
      </c>
      <c r="FEP14523" s="22" t="s">
        <v>23668</v>
      </c>
      <c r="FEQ14523" s="21" t="s">
        <v>26685</v>
      </c>
      <c r="FER14523" s="22" t="s">
        <v>23668</v>
      </c>
      <c r="FES14523" s="21" t="s">
        <v>26685</v>
      </c>
      <c r="FET14523" s="22" t="s">
        <v>23668</v>
      </c>
      <c r="FEU14523" s="21" t="s">
        <v>26685</v>
      </c>
      <c r="FEV14523" s="22" t="s">
        <v>23668</v>
      </c>
      <c r="FEW14523" s="21" t="s">
        <v>26685</v>
      </c>
      <c r="FEX14523" s="22" t="s">
        <v>23668</v>
      </c>
      <c r="FEY14523" s="21" t="s">
        <v>26685</v>
      </c>
      <c r="FEZ14523" s="22" t="s">
        <v>23668</v>
      </c>
      <c r="FFA14523" s="21" t="s">
        <v>26685</v>
      </c>
      <c r="FFB14523" s="22" t="s">
        <v>23668</v>
      </c>
      <c r="FFC14523" s="21" t="s">
        <v>26685</v>
      </c>
      <c r="FFD14523" s="22" t="s">
        <v>23668</v>
      </c>
      <c r="FFE14523" s="21" t="s">
        <v>26685</v>
      </c>
      <c r="FFF14523" s="22" t="s">
        <v>23668</v>
      </c>
      <c r="FFG14523" s="21" t="s">
        <v>26685</v>
      </c>
      <c r="FFH14523" s="22" t="s">
        <v>23668</v>
      </c>
      <c r="FFI14523" s="21" t="s">
        <v>26685</v>
      </c>
      <c r="FFJ14523" s="22" t="s">
        <v>23668</v>
      </c>
      <c r="FFK14523" s="21" t="s">
        <v>26685</v>
      </c>
      <c r="FFL14523" s="22" t="s">
        <v>23668</v>
      </c>
      <c r="FFM14523" s="21" t="s">
        <v>26685</v>
      </c>
      <c r="FFN14523" s="22" t="s">
        <v>23668</v>
      </c>
      <c r="FFO14523" s="21" t="s">
        <v>26685</v>
      </c>
      <c r="FFP14523" s="22" t="s">
        <v>23668</v>
      </c>
      <c r="FFQ14523" s="21" t="s">
        <v>26685</v>
      </c>
      <c r="FFR14523" s="22" t="s">
        <v>23668</v>
      </c>
      <c r="FFS14523" s="21" t="s">
        <v>26685</v>
      </c>
      <c r="FFT14523" s="22" t="s">
        <v>23668</v>
      </c>
      <c r="FFU14523" s="21" t="s">
        <v>26685</v>
      </c>
      <c r="FFV14523" s="22" t="s">
        <v>23668</v>
      </c>
      <c r="FFW14523" s="21" t="s">
        <v>26685</v>
      </c>
      <c r="FFX14523" s="22" t="s">
        <v>23668</v>
      </c>
      <c r="FFY14523" s="21" t="s">
        <v>26685</v>
      </c>
      <c r="FFZ14523" s="22" t="s">
        <v>23668</v>
      </c>
      <c r="FGA14523" s="21" t="s">
        <v>26685</v>
      </c>
      <c r="FGB14523" s="22" t="s">
        <v>23668</v>
      </c>
      <c r="FGC14523" s="21" t="s">
        <v>26685</v>
      </c>
      <c r="FGD14523" s="22" t="s">
        <v>23668</v>
      </c>
      <c r="FGE14523" s="21" t="s">
        <v>26685</v>
      </c>
      <c r="FGF14523" s="22" t="s">
        <v>23668</v>
      </c>
      <c r="FGG14523" s="21" t="s">
        <v>26685</v>
      </c>
      <c r="FGH14523" s="22" t="s">
        <v>23668</v>
      </c>
      <c r="FGI14523" s="21" t="s">
        <v>26685</v>
      </c>
      <c r="FGJ14523" s="22" t="s">
        <v>23668</v>
      </c>
      <c r="FGK14523" s="21" t="s">
        <v>26685</v>
      </c>
      <c r="FGL14523" s="22" t="s">
        <v>23668</v>
      </c>
      <c r="FGM14523" s="21" t="s">
        <v>26685</v>
      </c>
      <c r="FGN14523" s="22" t="s">
        <v>23668</v>
      </c>
      <c r="FGO14523" s="21" t="s">
        <v>26685</v>
      </c>
      <c r="FGP14523" s="22" t="s">
        <v>23668</v>
      </c>
      <c r="FGQ14523" s="21" t="s">
        <v>26685</v>
      </c>
      <c r="FGR14523" s="22" t="s">
        <v>23668</v>
      </c>
      <c r="FGS14523" s="21" t="s">
        <v>26685</v>
      </c>
      <c r="FGT14523" s="22" t="s">
        <v>23668</v>
      </c>
      <c r="FGU14523" s="21" t="s">
        <v>26685</v>
      </c>
      <c r="FGV14523" s="22" t="s">
        <v>23668</v>
      </c>
      <c r="FGW14523" s="21" t="s">
        <v>26685</v>
      </c>
      <c r="FGX14523" s="22" t="s">
        <v>23668</v>
      </c>
      <c r="FGY14523" s="21" t="s">
        <v>26685</v>
      </c>
      <c r="FGZ14523" s="22" t="s">
        <v>23668</v>
      </c>
      <c r="FHA14523" s="21" t="s">
        <v>26685</v>
      </c>
      <c r="FHB14523" s="22" t="s">
        <v>23668</v>
      </c>
      <c r="FHC14523" s="21" t="s">
        <v>26685</v>
      </c>
      <c r="FHD14523" s="22" t="s">
        <v>23668</v>
      </c>
      <c r="FHE14523" s="21" t="s">
        <v>26685</v>
      </c>
      <c r="FHF14523" s="22" t="s">
        <v>23668</v>
      </c>
      <c r="FHG14523" s="21" t="s">
        <v>26685</v>
      </c>
      <c r="FHH14523" s="22" t="s">
        <v>23668</v>
      </c>
      <c r="FHI14523" s="21" t="s">
        <v>26685</v>
      </c>
      <c r="FHJ14523" s="22" t="s">
        <v>23668</v>
      </c>
      <c r="FHK14523" s="21" t="s">
        <v>26685</v>
      </c>
      <c r="FHL14523" s="22" t="s">
        <v>23668</v>
      </c>
      <c r="FHM14523" s="21" t="s">
        <v>26685</v>
      </c>
      <c r="FHN14523" s="22" t="s">
        <v>23668</v>
      </c>
      <c r="FHO14523" s="21" t="s">
        <v>26685</v>
      </c>
      <c r="FHP14523" s="22" t="s">
        <v>23668</v>
      </c>
      <c r="FHQ14523" s="21" t="s">
        <v>26685</v>
      </c>
      <c r="FHR14523" s="22" t="s">
        <v>23668</v>
      </c>
      <c r="FHS14523" s="21" t="s">
        <v>26685</v>
      </c>
      <c r="FHT14523" s="22" t="s">
        <v>23668</v>
      </c>
      <c r="FHU14523" s="21" t="s">
        <v>26685</v>
      </c>
      <c r="FHV14523" s="22" t="s">
        <v>23668</v>
      </c>
      <c r="FHW14523" s="21" t="s">
        <v>26685</v>
      </c>
      <c r="FHX14523" s="22" t="s">
        <v>23668</v>
      </c>
      <c r="FHY14523" s="21" t="s">
        <v>26685</v>
      </c>
      <c r="FHZ14523" s="22" t="s">
        <v>23668</v>
      </c>
      <c r="FIA14523" s="21" t="s">
        <v>26685</v>
      </c>
      <c r="FIB14523" s="22" t="s">
        <v>23668</v>
      </c>
      <c r="FIC14523" s="21" t="s">
        <v>26685</v>
      </c>
      <c r="FID14523" s="22" t="s">
        <v>23668</v>
      </c>
      <c r="FIE14523" s="21" t="s">
        <v>26685</v>
      </c>
      <c r="FIF14523" s="22" t="s">
        <v>23668</v>
      </c>
      <c r="FIG14523" s="21" t="s">
        <v>26685</v>
      </c>
      <c r="FIH14523" s="22" t="s">
        <v>23668</v>
      </c>
      <c r="FII14523" s="21" t="s">
        <v>26685</v>
      </c>
      <c r="FIJ14523" s="22" t="s">
        <v>23668</v>
      </c>
      <c r="FIK14523" s="21" t="s">
        <v>26685</v>
      </c>
      <c r="FIL14523" s="22" t="s">
        <v>23668</v>
      </c>
      <c r="FIM14523" s="21" t="s">
        <v>26685</v>
      </c>
      <c r="FIN14523" s="22" t="s">
        <v>23668</v>
      </c>
      <c r="FIO14523" s="21" t="s">
        <v>26685</v>
      </c>
      <c r="FIP14523" s="22" t="s">
        <v>23668</v>
      </c>
      <c r="FIQ14523" s="21" t="s">
        <v>26685</v>
      </c>
      <c r="FIR14523" s="22" t="s">
        <v>23668</v>
      </c>
      <c r="FIS14523" s="21" t="s">
        <v>26685</v>
      </c>
      <c r="FIT14523" s="22" t="s">
        <v>23668</v>
      </c>
      <c r="FIU14523" s="21" t="s">
        <v>26685</v>
      </c>
      <c r="FIV14523" s="22" t="s">
        <v>23668</v>
      </c>
      <c r="FIW14523" s="21" t="s">
        <v>26685</v>
      </c>
      <c r="FIX14523" s="22" t="s">
        <v>23668</v>
      </c>
      <c r="FIY14523" s="21" t="s">
        <v>26685</v>
      </c>
      <c r="FIZ14523" s="22" t="s">
        <v>23668</v>
      </c>
      <c r="FJA14523" s="21" t="s">
        <v>26685</v>
      </c>
      <c r="FJB14523" s="22" t="s">
        <v>23668</v>
      </c>
      <c r="FJC14523" s="21" t="s">
        <v>26685</v>
      </c>
      <c r="FJD14523" s="22" t="s">
        <v>23668</v>
      </c>
      <c r="FJE14523" s="21" t="s">
        <v>26685</v>
      </c>
      <c r="FJF14523" s="22" t="s">
        <v>23668</v>
      </c>
      <c r="FJG14523" s="21" t="s">
        <v>26685</v>
      </c>
      <c r="FJH14523" s="22" t="s">
        <v>23668</v>
      </c>
      <c r="FJI14523" s="21" t="s">
        <v>26685</v>
      </c>
      <c r="FJJ14523" s="22" t="s">
        <v>23668</v>
      </c>
      <c r="FJK14523" s="21" t="s">
        <v>26685</v>
      </c>
      <c r="FJL14523" s="22" t="s">
        <v>23668</v>
      </c>
      <c r="FJM14523" s="21" t="s">
        <v>26685</v>
      </c>
      <c r="FJN14523" s="22" t="s">
        <v>23668</v>
      </c>
      <c r="FJO14523" s="21" t="s">
        <v>26685</v>
      </c>
      <c r="FJP14523" s="22" t="s">
        <v>23668</v>
      </c>
      <c r="FJQ14523" s="21" t="s">
        <v>26685</v>
      </c>
      <c r="FJR14523" s="22" t="s">
        <v>23668</v>
      </c>
      <c r="FJS14523" s="21" t="s">
        <v>26685</v>
      </c>
      <c r="FJT14523" s="22" t="s">
        <v>23668</v>
      </c>
      <c r="FJU14523" s="21" t="s">
        <v>26685</v>
      </c>
      <c r="FJV14523" s="22" t="s">
        <v>23668</v>
      </c>
      <c r="FJW14523" s="21" t="s">
        <v>26685</v>
      </c>
      <c r="FJX14523" s="22" t="s">
        <v>23668</v>
      </c>
      <c r="FJY14523" s="21" t="s">
        <v>26685</v>
      </c>
      <c r="FJZ14523" s="22" t="s">
        <v>23668</v>
      </c>
      <c r="FKA14523" s="21" t="s">
        <v>26685</v>
      </c>
      <c r="FKB14523" s="22" t="s">
        <v>23668</v>
      </c>
      <c r="FKC14523" s="21" t="s">
        <v>26685</v>
      </c>
      <c r="FKD14523" s="22" t="s">
        <v>23668</v>
      </c>
      <c r="FKE14523" s="21" t="s">
        <v>26685</v>
      </c>
      <c r="FKF14523" s="22" t="s">
        <v>23668</v>
      </c>
      <c r="FKG14523" s="21" t="s">
        <v>26685</v>
      </c>
      <c r="FKH14523" s="22" t="s">
        <v>23668</v>
      </c>
      <c r="FKI14523" s="21" t="s">
        <v>26685</v>
      </c>
      <c r="FKJ14523" s="22" t="s">
        <v>23668</v>
      </c>
      <c r="FKK14523" s="21" t="s">
        <v>26685</v>
      </c>
      <c r="FKL14523" s="22" t="s">
        <v>23668</v>
      </c>
      <c r="FKM14523" s="21" t="s">
        <v>26685</v>
      </c>
      <c r="FKN14523" s="22" t="s">
        <v>23668</v>
      </c>
      <c r="FKO14523" s="21" t="s">
        <v>26685</v>
      </c>
      <c r="FKP14523" s="22" t="s">
        <v>23668</v>
      </c>
      <c r="FKQ14523" s="21" t="s">
        <v>26685</v>
      </c>
      <c r="FKR14523" s="22" t="s">
        <v>23668</v>
      </c>
      <c r="FKS14523" s="21" t="s">
        <v>26685</v>
      </c>
      <c r="FKT14523" s="22" t="s">
        <v>23668</v>
      </c>
      <c r="FKU14523" s="21" t="s">
        <v>26685</v>
      </c>
      <c r="FKV14523" s="22" t="s">
        <v>23668</v>
      </c>
      <c r="FKW14523" s="21" t="s">
        <v>26685</v>
      </c>
      <c r="FKX14523" s="22" t="s">
        <v>23668</v>
      </c>
      <c r="FKY14523" s="21" t="s">
        <v>26685</v>
      </c>
      <c r="FKZ14523" s="22" t="s">
        <v>23668</v>
      </c>
      <c r="FLA14523" s="21" t="s">
        <v>26685</v>
      </c>
      <c r="FLB14523" s="22" t="s">
        <v>23668</v>
      </c>
      <c r="FLC14523" s="21" t="s">
        <v>26685</v>
      </c>
      <c r="FLD14523" s="22" t="s">
        <v>23668</v>
      </c>
      <c r="FLE14523" s="21" t="s">
        <v>26685</v>
      </c>
      <c r="FLF14523" s="22" t="s">
        <v>23668</v>
      </c>
      <c r="FLG14523" s="21" t="s">
        <v>26685</v>
      </c>
      <c r="FLH14523" s="22" t="s">
        <v>23668</v>
      </c>
      <c r="FLI14523" s="21" t="s">
        <v>26685</v>
      </c>
      <c r="FLJ14523" s="22" t="s">
        <v>23668</v>
      </c>
      <c r="FLK14523" s="21" t="s">
        <v>26685</v>
      </c>
      <c r="FLL14523" s="22" t="s">
        <v>23668</v>
      </c>
      <c r="FLM14523" s="21" t="s">
        <v>26685</v>
      </c>
      <c r="FLN14523" s="22" t="s">
        <v>23668</v>
      </c>
      <c r="FLO14523" s="21" t="s">
        <v>26685</v>
      </c>
      <c r="FLP14523" s="22" t="s">
        <v>23668</v>
      </c>
      <c r="FLQ14523" s="21" t="s">
        <v>26685</v>
      </c>
      <c r="FLR14523" s="22" t="s">
        <v>23668</v>
      </c>
      <c r="FLS14523" s="21" t="s">
        <v>26685</v>
      </c>
      <c r="FLT14523" s="22" t="s">
        <v>23668</v>
      </c>
      <c r="FLU14523" s="21" t="s">
        <v>26685</v>
      </c>
      <c r="FLV14523" s="22" t="s">
        <v>23668</v>
      </c>
      <c r="FLW14523" s="21" t="s">
        <v>26685</v>
      </c>
      <c r="FLX14523" s="22" t="s">
        <v>23668</v>
      </c>
      <c r="FLY14523" s="21" t="s">
        <v>26685</v>
      </c>
      <c r="FLZ14523" s="22" t="s">
        <v>23668</v>
      </c>
      <c r="FMA14523" s="21" t="s">
        <v>26685</v>
      </c>
      <c r="FMB14523" s="22" t="s">
        <v>23668</v>
      </c>
      <c r="FMC14523" s="21" t="s">
        <v>26685</v>
      </c>
      <c r="FMD14523" s="22" t="s">
        <v>23668</v>
      </c>
      <c r="FME14523" s="21" t="s">
        <v>26685</v>
      </c>
      <c r="FMF14523" s="22" t="s">
        <v>23668</v>
      </c>
      <c r="FMG14523" s="21" t="s">
        <v>26685</v>
      </c>
      <c r="FMH14523" s="22" t="s">
        <v>23668</v>
      </c>
      <c r="FMI14523" s="21" t="s">
        <v>26685</v>
      </c>
      <c r="FMJ14523" s="22" t="s">
        <v>23668</v>
      </c>
      <c r="FMK14523" s="21" t="s">
        <v>26685</v>
      </c>
      <c r="FML14523" s="22" t="s">
        <v>23668</v>
      </c>
      <c r="FMM14523" s="21" t="s">
        <v>26685</v>
      </c>
      <c r="FMN14523" s="22" t="s">
        <v>23668</v>
      </c>
      <c r="FMO14523" s="21" t="s">
        <v>26685</v>
      </c>
      <c r="FMP14523" s="22" t="s">
        <v>23668</v>
      </c>
      <c r="FMQ14523" s="21" t="s">
        <v>26685</v>
      </c>
      <c r="FMR14523" s="22" t="s">
        <v>23668</v>
      </c>
      <c r="FMS14523" s="21" t="s">
        <v>26685</v>
      </c>
      <c r="FMT14523" s="22" t="s">
        <v>23668</v>
      </c>
      <c r="FMU14523" s="21" t="s">
        <v>26685</v>
      </c>
      <c r="FMV14523" s="22" t="s">
        <v>23668</v>
      </c>
      <c r="FMW14523" s="21" t="s">
        <v>26685</v>
      </c>
      <c r="FMX14523" s="22" t="s">
        <v>23668</v>
      </c>
      <c r="FMY14523" s="21" t="s">
        <v>26685</v>
      </c>
      <c r="FMZ14523" s="22" t="s">
        <v>23668</v>
      </c>
      <c r="FNA14523" s="21" t="s">
        <v>26685</v>
      </c>
      <c r="FNB14523" s="22" t="s">
        <v>23668</v>
      </c>
      <c r="FNC14523" s="21" t="s">
        <v>26685</v>
      </c>
      <c r="FND14523" s="22" t="s">
        <v>23668</v>
      </c>
      <c r="FNE14523" s="21" t="s">
        <v>26685</v>
      </c>
      <c r="FNF14523" s="22" t="s">
        <v>23668</v>
      </c>
      <c r="FNG14523" s="21" t="s">
        <v>26685</v>
      </c>
      <c r="FNH14523" s="22" t="s">
        <v>23668</v>
      </c>
      <c r="FNI14523" s="21" t="s">
        <v>26685</v>
      </c>
      <c r="FNJ14523" s="22" t="s">
        <v>23668</v>
      </c>
      <c r="FNK14523" s="21" t="s">
        <v>26685</v>
      </c>
      <c r="FNL14523" s="22" t="s">
        <v>23668</v>
      </c>
      <c r="FNM14523" s="21" t="s">
        <v>26685</v>
      </c>
      <c r="FNN14523" s="22" t="s">
        <v>23668</v>
      </c>
      <c r="FNO14523" s="21" t="s">
        <v>26685</v>
      </c>
      <c r="FNP14523" s="22" t="s">
        <v>23668</v>
      </c>
      <c r="FNQ14523" s="21" t="s">
        <v>26685</v>
      </c>
      <c r="FNR14523" s="22" t="s">
        <v>23668</v>
      </c>
      <c r="FNS14523" s="21" t="s">
        <v>26685</v>
      </c>
      <c r="FNT14523" s="22" t="s">
        <v>23668</v>
      </c>
      <c r="FNU14523" s="21" t="s">
        <v>26685</v>
      </c>
      <c r="FNV14523" s="22" t="s">
        <v>23668</v>
      </c>
      <c r="FNW14523" s="21" t="s">
        <v>26685</v>
      </c>
      <c r="FNX14523" s="22" t="s">
        <v>23668</v>
      </c>
      <c r="FNY14523" s="21" t="s">
        <v>26685</v>
      </c>
      <c r="FNZ14523" s="22" t="s">
        <v>23668</v>
      </c>
      <c r="FOA14523" s="21" t="s">
        <v>26685</v>
      </c>
      <c r="FOB14523" s="22" t="s">
        <v>23668</v>
      </c>
      <c r="FOC14523" s="21" t="s">
        <v>26685</v>
      </c>
      <c r="FOD14523" s="22" t="s">
        <v>23668</v>
      </c>
      <c r="FOE14523" s="21" t="s">
        <v>26685</v>
      </c>
      <c r="FOF14523" s="22" t="s">
        <v>23668</v>
      </c>
      <c r="FOG14523" s="21" t="s">
        <v>26685</v>
      </c>
      <c r="FOH14523" s="22" t="s">
        <v>23668</v>
      </c>
      <c r="FOI14523" s="21" t="s">
        <v>26685</v>
      </c>
      <c r="FOJ14523" s="22" t="s">
        <v>23668</v>
      </c>
      <c r="FOK14523" s="21" t="s">
        <v>26685</v>
      </c>
      <c r="FOL14523" s="22" t="s">
        <v>23668</v>
      </c>
      <c r="FOM14523" s="21" t="s">
        <v>26685</v>
      </c>
      <c r="FON14523" s="22" t="s">
        <v>23668</v>
      </c>
      <c r="FOO14523" s="21" t="s">
        <v>26685</v>
      </c>
      <c r="FOP14523" s="22" t="s">
        <v>23668</v>
      </c>
      <c r="FOQ14523" s="21" t="s">
        <v>26685</v>
      </c>
      <c r="FOR14523" s="22" t="s">
        <v>23668</v>
      </c>
      <c r="FOS14523" s="21" t="s">
        <v>26685</v>
      </c>
      <c r="FOT14523" s="22" t="s">
        <v>23668</v>
      </c>
      <c r="FOU14523" s="21" t="s">
        <v>26685</v>
      </c>
      <c r="FOV14523" s="22" t="s">
        <v>23668</v>
      </c>
      <c r="FOW14523" s="21" t="s">
        <v>26685</v>
      </c>
      <c r="FOX14523" s="22" t="s">
        <v>23668</v>
      </c>
      <c r="FOY14523" s="21" t="s">
        <v>26685</v>
      </c>
      <c r="FOZ14523" s="22" t="s">
        <v>23668</v>
      </c>
      <c r="FPA14523" s="21" t="s">
        <v>26685</v>
      </c>
      <c r="FPB14523" s="22" t="s">
        <v>23668</v>
      </c>
      <c r="FPC14523" s="21" t="s">
        <v>26685</v>
      </c>
      <c r="FPD14523" s="22" t="s">
        <v>23668</v>
      </c>
      <c r="FPE14523" s="21" t="s">
        <v>26685</v>
      </c>
      <c r="FPF14523" s="22" t="s">
        <v>23668</v>
      </c>
      <c r="FPG14523" s="21" t="s">
        <v>26685</v>
      </c>
      <c r="FPH14523" s="22" t="s">
        <v>23668</v>
      </c>
      <c r="FPI14523" s="21" t="s">
        <v>26685</v>
      </c>
      <c r="FPJ14523" s="22" t="s">
        <v>23668</v>
      </c>
      <c r="FPK14523" s="21" t="s">
        <v>26685</v>
      </c>
      <c r="FPL14523" s="22" t="s">
        <v>23668</v>
      </c>
      <c r="FPM14523" s="21" t="s">
        <v>26685</v>
      </c>
      <c r="FPN14523" s="22" t="s">
        <v>23668</v>
      </c>
      <c r="FPO14523" s="21" t="s">
        <v>26685</v>
      </c>
      <c r="FPP14523" s="22" t="s">
        <v>23668</v>
      </c>
      <c r="FPQ14523" s="21" t="s">
        <v>26685</v>
      </c>
      <c r="FPR14523" s="22" t="s">
        <v>23668</v>
      </c>
      <c r="FPS14523" s="21" t="s">
        <v>26685</v>
      </c>
      <c r="FPT14523" s="22" t="s">
        <v>23668</v>
      </c>
      <c r="FPU14523" s="21" t="s">
        <v>26685</v>
      </c>
      <c r="FPV14523" s="22" t="s">
        <v>23668</v>
      </c>
      <c r="FPW14523" s="21" t="s">
        <v>26685</v>
      </c>
      <c r="FPX14523" s="22" t="s">
        <v>23668</v>
      </c>
      <c r="FPY14523" s="21" t="s">
        <v>26685</v>
      </c>
      <c r="FPZ14523" s="22" t="s">
        <v>23668</v>
      </c>
      <c r="FQA14523" s="21" t="s">
        <v>26685</v>
      </c>
      <c r="FQB14523" s="22" t="s">
        <v>23668</v>
      </c>
      <c r="FQC14523" s="21" t="s">
        <v>26685</v>
      </c>
      <c r="FQD14523" s="22" t="s">
        <v>23668</v>
      </c>
      <c r="FQE14523" s="21" t="s">
        <v>26685</v>
      </c>
      <c r="FQF14523" s="22" t="s">
        <v>23668</v>
      </c>
      <c r="FQG14523" s="21" t="s">
        <v>26685</v>
      </c>
      <c r="FQH14523" s="22" t="s">
        <v>23668</v>
      </c>
      <c r="FQI14523" s="21" t="s">
        <v>26685</v>
      </c>
      <c r="FQJ14523" s="22" t="s">
        <v>23668</v>
      </c>
      <c r="FQK14523" s="21" t="s">
        <v>26685</v>
      </c>
      <c r="FQL14523" s="22" t="s">
        <v>23668</v>
      </c>
      <c r="FQM14523" s="21" t="s">
        <v>26685</v>
      </c>
      <c r="FQN14523" s="22" t="s">
        <v>23668</v>
      </c>
      <c r="FQO14523" s="21" t="s">
        <v>26685</v>
      </c>
      <c r="FQP14523" s="22" t="s">
        <v>23668</v>
      </c>
      <c r="FQQ14523" s="21" t="s">
        <v>26685</v>
      </c>
      <c r="FQR14523" s="22" t="s">
        <v>23668</v>
      </c>
      <c r="FQS14523" s="21" t="s">
        <v>26685</v>
      </c>
      <c r="FQT14523" s="22" t="s">
        <v>23668</v>
      </c>
      <c r="FQU14523" s="21" t="s">
        <v>26685</v>
      </c>
      <c r="FQV14523" s="22" t="s">
        <v>23668</v>
      </c>
      <c r="FQW14523" s="21" t="s">
        <v>26685</v>
      </c>
      <c r="FQX14523" s="22" t="s">
        <v>23668</v>
      </c>
      <c r="FQY14523" s="21" t="s">
        <v>26685</v>
      </c>
      <c r="FQZ14523" s="22" t="s">
        <v>23668</v>
      </c>
      <c r="FRA14523" s="21" t="s">
        <v>26685</v>
      </c>
      <c r="FRB14523" s="22" t="s">
        <v>23668</v>
      </c>
      <c r="FRC14523" s="21" t="s">
        <v>26685</v>
      </c>
      <c r="FRD14523" s="22" t="s">
        <v>23668</v>
      </c>
      <c r="FRE14523" s="21" t="s">
        <v>26685</v>
      </c>
      <c r="FRF14523" s="22" t="s">
        <v>23668</v>
      </c>
      <c r="FRG14523" s="21" t="s">
        <v>26685</v>
      </c>
      <c r="FRH14523" s="22" t="s">
        <v>23668</v>
      </c>
      <c r="FRI14523" s="21" t="s">
        <v>26685</v>
      </c>
      <c r="FRJ14523" s="22" t="s">
        <v>23668</v>
      </c>
      <c r="FRK14523" s="21" t="s">
        <v>26685</v>
      </c>
      <c r="FRL14523" s="22" t="s">
        <v>23668</v>
      </c>
      <c r="FRM14523" s="21" t="s">
        <v>26685</v>
      </c>
      <c r="FRN14523" s="22" t="s">
        <v>23668</v>
      </c>
      <c r="FRO14523" s="21" t="s">
        <v>26685</v>
      </c>
      <c r="FRP14523" s="22" t="s">
        <v>23668</v>
      </c>
      <c r="FRQ14523" s="21" t="s">
        <v>26685</v>
      </c>
      <c r="FRR14523" s="22" t="s">
        <v>23668</v>
      </c>
      <c r="FRS14523" s="21" t="s">
        <v>26685</v>
      </c>
      <c r="FRT14523" s="22" t="s">
        <v>23668</v>
      </c>
      <c r="FRU14523" s="21" t="s">
        <v>26685</v>
      </c>
      <c r="FRV14523" s="22" t="s">
        <v>23668</v>
      </c>
      <c r="FRW14523" s="21" t="s">
        <v>26685</v>
      </c>
      <c r="FRX14523" s="22" t="s">
        <v>23668</v>
      </c>
      <c r="FRY14523" s="21" t="s">
        <v>26685</v>
      </c>
      <c r="FRZ14523" s="22" t="s">
        <v>23668</v>
      </c>
      <c r="FSA14523" s="21" t="s">
        <v>26685</v>
      </c>
      <c r="FSB14523" s="22" t="s">
        <v>23668</v>
      </c>
      <c r="FSC14523" s="21" t="s">
        <v>26685</v>
      </c>
      <c r="FSD14523" s="22" t="s">
        <v>23668</v>
      </c>
      <c r="FSE14523" s="21" t="s">
        <v>26685</v>
      </c>
      <c r="FSF14523" s="22" t="s">
        <v>23668</v>
      </c>
      <c r="FSG14523" s="21" t="s">
        <v>26685</v>
      </c>
      <c r="FSH14523" s="22" t="s">
        <v>23668</v>
      </c>
      <c r="FSI14523" s="21" t="s">
        <v>26685</v>
      </c>
      <c r="FSJ14523" s="22" t="s">
        <v>23668</v>
      </c>
      <c r="FSK14523" s="21" t="s">
        <v>26685</v>
      </c>
      <c r="FSL14523" s="22" t="s">
        <v>23668</v>
      </c>
      <c r="FSM14523" s="21" t="s">
        <v>26685</v>
      </c>
      <c r="FSN14523" s="22" t="s">
        <v>23668</v>
      </c>
      <c r="FSO14523" s="21" t="s">
        <v>26685</v>
      </c>
      <c r="FSP14523" s="22" t="s">
        <v>23668</v>
      </c>
      <c r="FSQ14523" s="21" t="s">
        <v>26685</v>
      </c>
      <c r="FSR14523" s="22" t="s">
        <v>23668</v>
      </c>
      <c r="FSS14523" s="21" t="s">
        <v>26685</v>
      </c>
      <c r="FST14523" s="22" t="s">
        <v>23668</v>
      </c>
      <c r="FSU14523" s="21" t="s">
        <v>26685</v>
      </c>
      <c r="FSV14523" s="22" t="s">
        <v>23668</v>
      </c>
      <c r="FSW14523" s="21" t="s">
        <v>26685</v>
      </c>
      <c r="FSX14523" s="22" t="s">
        <v>23668</v>
      </c>
      <c r="FSY14523" s="21" t="s">
        <v>26685</v>
      </c>
      <c r="FSZ14523" s="22" t="s">
        <v>23668</v>
      </c>
      <c r="FTA14523" s="21" t="s">
        <v>26685</v>
      </c>
      <c r="FTB14523" s="22" t="s">
        <v>23668</v>
      </c>
      <c r="FTC14523" s="21" t="s">
        <v>26685</v>
      </c>
      <c r="FTD14523" s="22" t="s">
        <v>23668</v>
      </c>
      <c r="FTE14523" s="21" t="s">
        <v>26685</v>
      </c>
      <c r="FTF14523" s="22" t="s">
        <v>23668</v>
      </c>
      <c r="FTG14523" s="21" t="s">
        <v>26685</v>
      </c>
      <c r="FTH14523" s="22" t="s">
        <v>23668</v>
      </c>
      <c r="FTI14523" s="21" t="s">
        <v>26685</v>
      </c>
      <c r="FTJ14523" s="22" t="s">
        <v>23668</v>
      </c>
      <c r="FTK14523" s="21" t="s">
        <v>26685</v>
      </c>
      <c r="FTL14523" s="22" t="s">
        <v>23668</v>
      </c>
      <c r="FTM14523" s="21" t="s">
        <v>26685</v>
      </c>
      <c r="FTN14523" s="22" t="s">
        <v>23668</v>
      </c>
      <c r="FTO14523" s="21" t="s">
        <v>26685</v>
      </c>
      <c r="FTP14523" s="22" t="s">
        <v>23668</v>
      </c>
      <c r="FTQ14523" s="21" t="s">
        <v>26685</v>
      </c>
      <c r="FTR14523" s="22" t="s">
        <v>23668</v>
      </c>
      <c r="FTS14523" s="21" t="s">
        <v>26685</v>
      </c>
      <c r="FTT14523" s="22" t="s">
        <v>23668</v>
      </c>
      <c r="FTU14523" s="21" t="s">
        <v>26685</v>
      </c>
      <c r="FTV14523" s="22" t="s">
        <v>23668</v>
      </c>
      <c r="FTW14523" s="21" t="s">
        <v>26685</v>
      </c>
      <c r="FTX14523" s="22" t="s">
        <v>23668</v>
      </c>
      <c r="FTY14523" s="21" t="s">
        <v>26685</v>
      </c>
      <c r="FTZ14523" s="22" t="s">
        <v>23668</v>
      </c>
      <c r="FUA14523" s="21" t="s">
        <v>26685</v>
      </c>
      <c r="FUB14523" s="22" t="s">
        <v>23668</v>
      </c>
      <c r="FUC14523" s="21" t="s">
        <v>26685</v>
      </c>
      <c r="FUD14523" s="22" t="s">
        <v>23668</v>
      </c>
      <c r="FUE14523" s="21" t="s">
        <v>26685</v>
      </c>
      <c r="FUF14523" s="22" t="s">
        <v>23668</v>
      </c>
      <c r="FUG14523" s="21" t="s">
        <v>26685</v>
      </c>
      <c r="FUH14523" s="22" t="s">
        <v>23668</v>
      </c>
      <c r="FUI14523" s="21" t="s">
        <v>26685</v>
      </c>
      <c r="FUJ14523" s="22" t="s">
        <v>23668</v>
      </c>
      <c r="FUK14523" s="21" t="s">
        <v>26685</v>
      </c>
      <c r="FUL14523" s="22" t="s">
        <v>23668</v>
      </c>
      <c r="FUM14523" s="21" t="s">
        <v>26685</v>
      </c>
      <c r="FUN14523" s="22" t="s">
        <v>23668</v>
      </c>
      <c r="FUO14523" s="21" t="s">
        <v>26685</v>
      </c>
      <c r="FUP14523" s="22" t="s">
        <v>23668</v>
      </c>
      <c r="FUQ14523" s="21" t="s">
        <v>26685</v>
      </c>
      <c r="FUR14523" s="22" t="s">
        <v>23668</v>
      </c>
      <c r="FUS14523" s="21" t="s">
        <v>26685</v>
      </c>
      <c r="FUT14523" s="22" t="s">
        <v>23668</v>
      </c>
      <c r="FUU14523" s="21" t="s">
        <v>26685</v>
      </c>
      <c r="FUV14523" s="22" t="s">
        <v>23668</v>
      </c>
      <c r="FUW14523" s="21" t="s">
        <v>26685</v>
      </c>
      <c r="FUX14523" s="22" t="s">
        <v>23668</v>
      </c>
      <c r="FUY14523" s="21" t="s">
        <v>26685</v>
      </c>
      <c r="FUZ14523" s="22" t="s">
        <v>23668</v>
      </c>
      <c r="FVA14523" s="21" t="s">
        <v>26685</v>
      </c>
      <c r="FVB14523" s="22" t="s">
        <v>23668</v>
      </c>
      <c r="FVC14523" s="21" t="s">
        <v>26685</v>
      </c>
      <c r="FVD14523" s="22" t="s">
        <v>23668</v>
      </c>
      <c r="FVE14523" s="21" t="s">
        <v>26685</v>
      </c>
      <c r="FVF14523" s="22" t="s">
        <v>23668</v>
      </c>
      <c r="FVG14523" s="21" t="s">
        <v>26685</v>
      </c>
      <c r="FVH14523" s="22" t="s">
        <v>23668</v>
      </c>
      <c r="FVI14523" s="21" t="s">
        <v>26685</v>
      </c>
      <c r="FVJ14523" s="22" t="s">
        <v>23668</v>
      </c>
      <c r="FVK14523" s="21" t="s">
        <v>26685</v>
      </c>
      <c r="FVL14523" s="22" t="s">
        <v>23668</v>
      </c>
      <c r="FVM14523" s="21" t="s">
        <v>26685</v>
      </c>
      <c r="FVN14523" s="22" t="s">
        <v>23668</v>
      </c>
      <c r="FVO14523" s="21" t="s">
        <v>26685</v>
      </c>
      <c r="FVP14523" s="22" t="s">
        <v>23668</v>
      </c>
      <c r="FVQ14523" s="21" t="s">
        <v>26685</v>
      </c>
      <c r="FVR14523" s="22" t="s">
        <v>23668</v>
      </c>
      <c r="FVS14523" s="21" t="s">
        <v>26685</v>
      </c>
      <c r="FVT14523" s="22" t="s">
        <v>23668</v>
      </c>
      <c r="FVU14523" s="21" t="s">
        <v>26685</v>
      </c>
      <c r="FVV14523" s="22" t="s">
        <v>23668</v>
      </c>
      <c r="FVW14523" s="21" t="s">
        <v>26685</v>
      </c>
      <c r="FVX14523" s="22" t="s">
        <v>23668</v>
      </c>
      <c r="FVY14523" s="21" t="s">
        <v>26685</v>
      </c>
      <c r="FVZ14523" s="22" t="s">
        <v>23668</v>
      </c>
      <c r="FWA14523" s="21" t="s">
        <v>26685</v>
      </c>
      <c r="FWB14523" s="22" t="s">
        <v>23668</v>
      </c>
      <c r="FWC14523" s="21" t="s">
        <v>26685</v>
      </c>
      <c r="FWD14523" s="22" t="s">
        <v>23668</v>
      </c>
      <c r="FWE14523" s="21" t="s">
        <v>26685</v>
      </c>
      <c r="FWF14523" s="22" t="s">
        <v>23668</v>
      </c>
      <c r="FWG14523" s="21" t="s">
        <v>26685</v>
      </c>
      <c r="FWH14523" s="22" t="s">
        <v>23668</v>
      </c>
      <c r="FWI14523" s="21" t="s">
        <v>26685</v>
      </c>
      <c r="FWJ14523" s="22" t="s">
        <v>23668</v>
      </c>
      <c r="FWK14523" s="21" t="s">
        <v>26685</v>
      </c>
      <c r="FWL14523" s="22" t="s">
        <v>23668</v>
      </c>
      <c r="FWM14523" s="21" t="s">
        <v>26685</v>
      </c>
      <c r="FWN14523" s="22" t="s">
        <v>23668</v>
      </c>
      <c r="FWO14523" s="21" t="s">
        <v>26685</v>
      </c>
      <c r="FWP14523" s="22" t="s">
        <v>23668</v>
      </c>
      <c r="FWQ14523" s="21" t="s">
        <v>26685</v>
      </c>
      <c r="FWR14523" s="22" t="s">
        <v>23668</v>
      </c>
      <c r="FWS14523" s="21" t="s">
        <v>26685</v>
      </c>
      <c r="FWT14523" s="22" t="s">
        <v>23668</v>
      </c>
      <c r="FWU14523" s="21" t="s">
        <v>26685</v>
      </c>
      <c r="FWV14523" s="22" t="s">
        <v>23668</v>
      </c>
      <c r="FWW14523" s="21" t="s">
        <v>26685</v>
      </c>
      <c r="FWX14523" s="22" t="s">
        <v>23668</v>
      </c>
      <c r="FWY14523" s="21" t="s">
        <v>26685</v>
      </c>
      <c r="FWZ14523" s="22" t="s">
        <v>23668</v>
      </c>
      <c r="FXA14523" s="21" t="s">
        <v>26685</v>
      </c>
      <c r="FXB14523" s="22" t="s">
        <v>23668</v>
      </c>
      <c r="FXC14523" s="21" t="s">
        <v>26685</v>
      </c>
      <c r="FXD14523" s="22" t="s">
        <v>23668</v>
      </c>
      <c r="FXE14523" s="21" t="s">
        <v>26685</v>
      </c>
      <c r="FXF14523" s="22" t="s">
        <v>23668</v>
      </c>
      <c r="FXG14523" s="21" t="s">
        <v>26685</v>
      </c>
      <c r="FXH14523" s="22" t="s">
        <v>23668</v>
      </c>
      <c r="FXI14523" s="21" t="s">
        <v>26685</v>
      </c>
      <c r="FXJ14523" s="22" t="s">
        <v>23668</v>
      </c>
      <c r="FXK14523" s="21" t="s">
        <v>26685</v>
      </c>
      <c r="FXL14523" s="22" t="s">
        <v>23668</v>
      </c>
      <c r="FXM14523" s="21" t="s">
        <v>26685</v>
      </c>
      <c r="FXN14523" s="22" t="s">
        <v>23668</v>
      </c>
      <c r="FXO14523" s="21" t="s">
        <v>26685</v>
      </c>
      <c r="FXP14523" s="22" t="s">
        <v>23668</v>
      </c>
      <c r="FXQ14523" s="21" t="s">
        <v>26685</v>
      </c>
      <c r="FXR14523" s="22" t="s">
        <v>23668</v>
      </c>
      <c r="FXS14523" s="21" t="s">
        <v>26685</v>
      </c>
      <c r="FXT14523" s="22" t="s">
        <v>23668</v>
      </c>
      <c r="FXU14523" s="21" t="s">
        <v>26685</v>
      </c>
      <c r="FXV14523" s="22" t="s">
        <v>23668</v>
      </c>
      <c r="FXW14523" s="21" t="s">
        <v>26685</v>
      </c>
      <c r="FXX14523" s="22" t="s">
        <v>23668</v>
      </c>
      <c r="FXY14523" s="21" t="s">
        <v>26685</v>
      </c>
      <c r="FXZ14523" s="22" t="s">
        <v>23668</v>
      </c>
      <c r="FYA14523" s="21" t="s">
        <v>26685</v>
      </c>
      <c r="FYB14523" s="22" t="s">
        <v>23668</v>
      </c>
      <c r="FYC14523" s="21" t="s">
        <v>26685</v>
      </c>
      <c r="FYD14523" s="22" t="s">
        <v>23668</v>
      </c>
      <c r="FYE14523" s="21" t="s">
        <v>26685</v>
      </c>
      <c r="FYF14523" s="22" t="s">
        <v>23668</v>
      </c>
      <c r="FYG14523" s="21" t="s">
        <v>26685</v>
      </c>
      <c r="FYH14523" s="22" t="s">
        <v>23668</v>
      </c>
      <c r="FYI14523" s="21" t="s">
        <v>26685</v>
      </c>
      <c r="FYJ14523" s="22" t="s">
        <v>23668</v>
      </c>
      <c r="FYK14523" s="21" t="s">
        <v>26685</v>
      </c>
      <c r="FYL14523" s="22" t="s">
        <v>23668</v>
      </c>
      <c r="FYM14523" s="21" t="s">
        <v>26685</v>
      </c>
      <c r="FYN14523" s="22" t="s">
        <v>23668</v>
      </c>
      <c r="FYO14523" s="21" t="s">
        <v>26685</v>
      </c>
      <c r="FYP14523" s="22" t="s">
        <v>23668</v>
      </c>
      <c r="FYQ14523" s="21" t="s">
        <v>26685</v>
      </c>
      <c r="FYR14523" s="22" t="s">
        <v>23668</v>
      </c>
      <c r="FYS14523" s="21" t="s">
        <v>26685</v>
      </c>
      <c r="FYT14523" s="22" t="s">
        <v>23668</v>
      </c>
      <c r="FYU14523" s="21" t="s">
        <v>26685</v>
      </c>
      <c r="FYV14523" s="22" t="s">
        <v>23668</v>
      </c>
      <c r="FYW14523" s="21" t="s">
        <v>26685</v>
      </c>
      <c r="FYX14523" s="22" t="s">
        <v>23668</v>
      </c>
      <c r="FYY14523" s="21" t="s">
        <v>26685</v>
      </c>
      <c r="FYZ14523" s="22" t="s">
        <v>23668</v>
      </c>
      <c r="FZA14523" s="21" t="s">
        <v>26685</v>
      </c>
      <c r="FZB14523" s="22" t="s">
        <v>23668</v>
      </c>
      <c r="FZC14523" s="21" t="s">
        <v>26685</v>
      </c>
      <c r="FZD14523" s="22" t="s">
        <v>23668</v>
      </c>
      <c r="FZE14523" s="21" t="s">
        <v>26685</v>
      </c>
      <c r="FZF14523" s="22" t="s">
        <v>23668</v>
      </c>
      <c r="FZG14523" s="21" t="s">
        <v>26685</v>
      </c>
      <c r="FZH14523" s="22" t="s">
        <v>23668</v>
      </c>
      <c r="FZI14523" s="21" t="s">
        <v>26685</v>
      </c>
      <c r="FZJ14523" s="22" t="s">
        <v>23668</v>
      </c>
      <c r="FZK14523" s="21" t="s">
        <v>26685</v>
      </c>
      <c r="FZL14523" s="22" t="s">
        <v>23668</v>
      </c>
      <c r="FZM14523" s="21" t="s">
        <v>26685</v>
      </c>
      <c r="FZN14523" s="22" t="s">
        <v>23668</v>
      </c>
      <c r="FZO14523" s="21" t="s">
        <v>26685</v>
      </c>
      <c r="FZP14523" s="22" t="s">
        <v>23668</v>
      </c>
      <c r="FZQ14523" s="21" t="s">
        <v>26685</v>
      </c>
      <c r="FZR14523" s="22" t="s">
        <v>23668</v>
      </c>
      <c r="FZS14523" s="21" t="s">
        <v>26685</v>
      </c>
      <c r="FZT14523" s="22" t="s">
        <v>23668</v>
      </c>
      <c r="FZU14523" s="21" t="s">
        <v>26685</v>
      </c>
      <c r="FZV14523" s="22" t="s">
        <v>23668</v>
      </c>
      <c r="FZW14523" s="21" t="s">
        <v>26685</v>
      </c>
      <c r="FZX14523" s="22" t="s">
        <v>23668</v>
      </c>
      <c r="FZY14523" s="21" t="s">
        <v>26685</v>
      </c>
      <c r="FZZ14523" s="22" t="s">
        <v>23668</v>
      </c>
      <c r="GAA14523" s="21" t="s">
        <v>26685</v>
      </c>
      <c r="GAB14523" s="22" t="s">
        <v>23668</v>
      </c>
      <c r="GAC14523" s="21" t="s">
        <v>26685</v>
      </c>
      <c r="GAD14523" s="22" t="s">
        <v>23668</v>
      </c>
      <c r="GAE14523" s="21" t="s">
        <v>26685</v>
      </c>
      <c r="GAF14523" s="22" t="s">
        <v>23668</v>
      </c>
      <c r="GAG14523" s="21" t="s">
        <v>26685</v>
      </c>
      <c r="GAH14523" s="22" t="s">
        <v>23668</v>
      </c>
      <c r="GAI14523" s="21" t="s">
        <v>26685</v>
      </c>
      <c r="GAJ14523" s="22" t="s">
        <v>23668</v>
      </c>
      <c r="GAK14523" s="21" t="s">
        <v>26685</v>
      </c>
      <c r="GAL14523" s="22" t="s">
        <v>23668</v>
      </c>
      <c r="GAM14523" s="21" t="s">
        <v>26685</v>
      </c>
      <c r="GAN14523" s="22" t="s">
        <v>23668</v>
      </c>
      <c r="GAO14523" s="21" t="s">
        <v>26685</v>
      </c>
      <c r="GAP14523" s="22" t="s">
        <v>23668</v>
      </c>
      <c r="GAQ14523" s="21" t="s">
        <v>26685</v>
      </c>
      <c r="GAR14523" s="22" t="s">
        <v>23668</v>
      </c>
      <c r="GAS14523" s="21" t="s">
        <v>26685</v>
      </c>
      <c r="GAT14523" s="22" t="s">
        <v>23668</v>
      </c>
      <c r="GAU14523" s="21" t="s">
        <v>26685</v>
      </c>
      <c r="GAV14523" s="22" t="s">
        <v>23668</v>
      </c>
      <c r="GAW14523" s="21" t="s">
        <v>26685</v>
      </c>
      <c r="GAX14523" s="22" t="s">
        <v>23668</v>
      </c>
      <c r="GAY14523" s="21" t="s">
        <v>26685</v>
      </c>
      <c r="GAZ14523" s="22" t="s">
        <v>23668</v>
      </c>
      <c r="GBA14523" s="21" t="s">
        <v>26685</v>
      </c>
      <c r="GBB14523" s="22" t="s">
        <v>23668</v>
      </c>
      <c r="GBC14523" s="21" t="s">
        <v>26685</v>
      </c>
      <c r="GBD14523" s="22" t="s">
        <v>23668</v>
      </c>
      <c r="GBE14523" s="21" t="s">
        <v>26685</v>
      </c>
      <c r="GBF14523" s="22" t="s">
        <v>23668</v>
      </c>
      <c r="GBG14523" s="21" t="s">
        <v>26685</v>
      </c>
      <c r="GBH14523" s="22" t="s">
        <v>23668</v>
      </c>
      <c r="GBI14523" s="21" t="s">
        <v>26685</v>
      </c>
      <c r="GBJ14523" s="22" t="s">
        <v>23668</v>
      </c>
      <c r="GBK14523" s="21" t="s">
        <v>26685</v>
      </c>
      <c r="GBL14523" s="22" t="s">
        <v>23668</v>
      </c>
      <c r="GBM14523" s="21" t="s">
        <v>26685</v>
      </c>
      <c r="GBN14523" s="22" t="s">
        <v>23668</v>
      </c>
      <c r="GBO14523" s="21" t="s">
        <v>26685</v>
      </c>
      <c r="GBP14523" s="22" t="s">
        <v>23668</v>
      </c>
      <c r="GBQ14523" s="21" t="s">
        <v>26685</v>
      </c>
      <c r="GBR14523" s="22" t="s">
        <v>23668</v>
      </c>
      <c r="GBS14523" s="21" t="s">
        <v>26685</v>
      </c>
      <c r="GBT14523" s="22" t="s">
        <v>23668</v>
      </c>
      <c r="GBU14523" s="21" t="s">
        <v>26685</v>
      </c>
      <c r="GBV14523" s="22" t="s">
        <v>23668</v>
      </c>
      <c r="GBW14523" s="21" t="s">
        <v>26685</v>
      </c>
      <c r="GBX14523" s="22" t="s">
        <v>23668</v>
      </c>
      <c r="GBY14523" s="21" t="s">
        <v>26685</v>
      </c>
      <c r="GBZ14523" s="22" t="s">
        <v>23668</v>
      </c>
      <c r="GCA14523" s="21" t="s">
        <v>26685</v>
      </c>
      <c r="GCB14523" s="22" t="s">
        <v>23668</v>
      </c>
      <c r="GCC14523" s="21" t="s">
        <v>26685</v>
      </c>
      <c r="GCD14523" s="22" t="s">
        <v>23668</v>
      </c>
      <c r="GCE14523" s="21" t="s">
        <v>26685</v>
      </c>
      <c r="GCF14523" s="22" t="s">
        <v>23668</v>
      </c>
      <c r="GCG14523" s="21" t="s">
        <v>26685</v>
      </c>
      <c r="GCH14523" s="22" t="s">
        <v>23668</v>
      </c>
      <c r="GCI14523" s="21" t="s">
        <v>26685</v>
      </c>
      <c r="GCJ14523" s="22" t="s">
        <v>23668</v>
      </c>
      <c r="GCK14523" s="21" t="s">
        <v>26685</v>
      </c>
      <c r="GCL14523" s="22" t="s">
        <v>23668</v>
      </c>
      <c r="GCM14523" s="21" t="s">
        <v>26685</v>
      </c>
      <c r="GCN14523" s="22" t="s">
        <v>23668</v>
      </c>
      <c r="GCO14523" s="21" t="s">
        <v>26685</v>
      </c>
      <c r="GCP14523" s="22" t="s">
        <v>23668</v>
      </c>
      <c r="GCQ14523" s="21" t="s">
        <v>26685</v>
      </c>
      <c r="GCR14523" s="22" t="s">
        <v>23668</v>
      </c>
      <c r="GCS14523" s="21" t="s">
        <v>26685</v>
      </c>
      <c r="GCT14523" s="22" t="s">
        <v>23668</v>
      </c>
      <c r="GCU14523" s="21" t="s">
        <v>26685</v>
      </c>
      <c r="GCV14523" s="22" t="s">
        <v>23668</v>
      </c>
      <c r="GCW14523" s="21" t="s">
        <v>26685</v>
      </c>
      <c r="GCX14523" s="22" t="s">
        <v>23668</v>
      </c>
      <c r="GCY14523" s="21" t="s">
        <v>26685</v>
      </c>
      <c r="GCZ14523" s="22" t="s">
        <v>23668</v>
      </c>
      <c r="GDA14523" s="21" t="s">
        <v>26685</v>
      </c>
      <c r="GDB14523" s="22" t="s">
        <v>23668</v>
      </c>
      <c r="GDC14523" s="21" t="s">
        <v>26685</v>
      </c>
      <c r="GDD14523" s="22" t="s">
        <v>23668</v>
      </c>
      <c r="GDE14523" s="21" t="s">
        <v>26685</v>
      </c>
      <c r="GDF14523" s="22" t="s">
        <v>23668</v>
      </c>
      <c r="GDG14523" s="21" t="s">
        <v>26685</v>
      </c>
      <c r="GDH14523" s="22" t="s">
        <v>23668</v>
      </c>
      <c r="GDI14523" s="21" t="s">
        <v>26685</v>
      </c>
      <c r="GDJ14523" s="22" t="s">
        <v>23668</v>
      </c>
      <c r="GDK14523" s="21" t="s">
        <v>26685</v>
      </c>
      <c r="GDL14523" s="22" t="s">
        <v>23668</v>
      </c>
      <c r="GDM14523" s="21" t="s">
        <v>26685</v>
      </c>
      <c r="GDN14523" s="22" t="s">
        <v>23668</v>
      </c>
      <c r="GDO14523" s="21" t="s">
        <v>26685</v>
      </c>
      <c r="GDP14523" s="22" t="s">
        <v>23668</v>
      </c>
      <c r="GDQ14523" s="21" t="s">
        <v>26685</v>
      </c>
      <c r="GDR14523" s="22" t="s">
        <v>23668</v>
      </c>
      <c r="GDS14523" s="21" t="s">
        <v>26685</v>
      </c>
      <c r="GDT14523" s="22" t="s">
        <v>23668</v>
      </c>
      <c r="GDU14523" s="21" t="s">
        <v>26685</v>
      </c>
      <c r="GDV14523" s="22" t="s">
        <v>23668</v>
      </c>
      <c r="GDW14523" s="21" t="s">
        <v>26685</v>
      </c>
      <c r="GDX14523" s="22" t="s">
        <v>23668</v>
      </c>
      <c r="GDY14523" s="21" t="s">
        <v>26685</v>
      </c>
      <c r="GDZ14523" s="22" t="s">
        <v>23668</v>
      </c>
      <c r="GEA14523" s="21" t="s">
        <v>26685</v>
      </c>
      <c r="GEB14523" s="22" t="s">
        <v>23668</v>
      </c>
      <c r="GEC14523" s="21" t="s">
        <v>26685</v>
      </c>
      <c r="GED14523" s="22" t="s">
        <v>23668</v>
      </c>
      <c r="GEE14523" s="21" t="s">
        <v>26685</v>
      </c>
      <c r="GEF14523" s="22" t="s">
        <v>23668</v>
      </c>
      <c r="GEG14523" s="21" t="s">
        <v>26685</v>
      </c>
      <c r="GEH14523" s="22" t="s">
        <v>23668</v>
      </c>
      <c r="GEI14523" s="21" t="s">
        <v>26685</v>
      </c>
      <c r="GEJ14523" s="22" t="s">
        <v>23668</v>
      </c>
      <c r="GEK14523" s="21" t="s">
        <v>26685</v>
      </c>
      <c r="GEL14523" s="22" t="s">
        <v>23668</v>
      </c>
      <c r="GEM14523" s="21" t="s">
        <v>26685</v>
      </c>
      <c r="GEN14523" s="22" t="s">
        <v>23668</v>
      </c>
      <c r="GEO14523" s="21" t="s">
        <v>26685</v>
      </c>
      <c r="GEP14523" s="22" t="s">
        <v>23668</v>
      </c>
      <c r="GEQ14523" s="21" t="s">
        <v>26685</v>
      </c>
      <c r="GER14523" s="22" t="s">
        <v>23668</v>
      </c>
      <c r="GES14523" s="21" t="s">
        <v>26685</v>
      </c>
      <c r="GET14523" s="22" t="s">
        <v>23668</v>
      </c>
      <c r="GEU14523" s="21" t="s">
        <v>26685</v>
      </c>
      <c r="GEV14523" s="22" t="s">
        <v>23668</v>
      </c>
      <c r="GEW14523" s="21" t="s">
        <v>26685</v>
      </c>
      <c r="GEX14523" s="22" t="s">
        <v>23668</v>
      </c>
      <c r="GEY14523" s="21" t="s">
        <v>26685</v>
      </c>
      <c r="GEZ14523" s="22" t="s">
        <v>23668</v>
      </c>
      <c r="GFA14523" s="21" t="s">
        <v>26685</v>
      </c>
      <c r="GFB14523" s="22" t="s">
        <v>23668</v>
      </c>
      <c r="GFC14523" s="21" t="s">
        <v>26685</v>
      </c>
      <c r="GFD14523" s="22" t="s">
        <v>23668</v>
      </c>
      <c r="GFE14523" s="21" t="s">
        <v>26685</v>
      </c>
      <c r="GFF14523" s="22" t="s">
        <v>23668</v>
      </c>
      <c r="GFG14523" s="21" t="s">
        <v>26685</v>
      </c>
      <c r="GFH14523" s="22" t="s">
        <v>23668</v>
      </c>
      <c r="GFI14523" s="21" t="s">
        <v>26685</v>
      </c>
      <c r="GFJ14523" s="22" t="s">
        <v>23668</v>
      </c>
      <c r="GFK14523" s="21" t="s">
        <v>26685</v>
      </c>
      <c r="GFL14523" s="22" t="s">
        <v>23668</v>
      </c>
      <c r="GFM14523" s="21" t="s">
        <v>26685</v>
      </c>
      <c r="GFN14523" s="22" t="s">
        <v>23668</v>
      </c>
      <c r="GFO14523" s="21" t="s">
        <v>26685</v>
      </c>
      <c r="GFP14523" s="22" t="s">
        <v>23668</v>
      </c>
      <c r="GFQ14523" s="21" t="s">
        <v>26685</v>
      </c>
      <c r="GFR14523" s="22" t="s">
        <v>23668</v>
      </c>
      <c r="GFS14523" s="21" t="s">
        <v>26685</v>
      </c>
      <c r="GFT14523" s="22" t="s">
        <v>23668</v>
      </c>
      <c r="GFU14523" s="21" t="s">
        <v>26685</v>
      </c>
      <c r="GFV14523" s="22" t="s">
        <v>23668</v>
      </c>
      <c r="GFW14523" s="21" t="s">
        <v>26685</v>
      </c>
      <c r="GFX14523" s="22" t="s">
        <v>23668</v>
      </c>
      <c r="GFY14523" s="21" t="s">
        <v>26685</v>
      </c>
      <c r="GFZ14523" s="22" t="s">
        <v>23668</v>
      </c>
      <c r="GGA14523" s="21" t="s">
        <v>26685</v>
      </c>
      <c r="GGB14523" s="22" t="s">
        <v>23668</v>
      </c>
      <c r="GGC14523" s="21" t="s">
        <v>26685</v>
      </c>
      <c r="GGD14523" s="22" t="s">
        <v>23668</v>
      </c>
      <c r="GGE14523" s="21" t="s">
        <v>26685</v>
      </c>
      <c r="GGF14523" s="22" t="s">
        <v>23668</v>
      </c>
      <c r="GGG14523" s="21" t="s">
        <v>26685</v>
      </c>
      <c r="GGH14523" s="22" t="s">
        <v>23668</v>
      </c>
      <c r="GGI14523" s="21" t="s">
        <v>26685</v>
      </c>
      <c r="GGJ14523" s="22" t="s">
        <v>23668</v>
      </c>
      <c r="GGK14523" s="21" t="s">
        <v>26685</v>
      </c>
      <c r="GGL14523" s="22" t="s">
        <v>23668</v>
      </c>
      <c r="GGM14523" s="21" t="s">
        <v>26685</v>
      </c>
      <c r="GGN14523" s="22" t="s">
        <v>23668</v>
      </c>
      <c r="GGO14523" s="21" t="s">
        <v>26685</v>
      </c>
      <c r="GGP14523" s="22" t="s">
        <v>23668</v>
      </c>
      <c r="GGQ14523" s="21" t="s">
        <v>26685</v>
      </c>
      <c r="GGR14523" s="22" t="s">
        <v>23668</v>
      </c>
      <c r="GGS14523" s="21" t="s">
        <v>26685</v>
      </c>
      <c r="GGT14523" s="22" t="s">
        <v>23668</v>
      </c>
      <c r="GGU14523" s="21" t="s">
        <v>26685</v>
      </c>
      <c r="GGV14523" s="22" t="s">
        <v>23668</v>
      </c>
      <c r="GGW14523" s="21" t="s">
        <v>26685</v>
      </c>
      <c r="GGX14523" s="22" t="s">
        <v>23668</v>
      </c>
      <c r="GGY14523" s="21" t="s">
        <v>26685</v>
      </c>
      <c r="GGZ14523" s="22" t="s">
        <v>23668</v>
      </c>
      <c r="GHA14523" s="21" t="s">
        <v>26685</v>
      </c>
      <c r="GHB14523" s="22" t="s">
        <v>23668</v>
      </c>
      <c r="GHC14523" s="21" t="s">
        <v>26685</v>
      </c>
      <c r="GHD14523" s="22" t="s">
        <v>23668</v>
      </c>
      <c r="GHE14523" s="21" t="s">
        <v>26685</v>
      </c>
      <c r="GHF14523" s="22" t="s">
        <v>23668</v>
      </c>
      <c r="GHG14523" s="21" t="s">
        <v>26685</v>
      </c>
      <c r="GHH14523" s="22" t="s">
        <v>23668</v>
      </c>
      <c r="GHI14523" s="21" t="s">
        <v>26685</v>
      </c>
      <c r="GHJ14523" s="22" t="s">
        <v>23668</v>
      </c>
      <c r="GHK14523" s="21" t="s">
        <v>26685</v>
      </c>
      <c r="GHL14523" s="22" t="s">
        <v>23668</v>
      </c>
      <c r="GHM14523" s="21" t="s">
        <v>26685</v>
      </c>
      <c r="GHN14523" s="22" t="s">
        <v>23668</v>
      </c>
      <c r="GHO14523" s="21" t="s">
        <v>26685</v>
      </c>
      <c r="GHP14523" s="22" t="s">
        <v>23668</v>
      </c>
      <c r="GHQ14523" s="21" t="s">
        <v>26685</v>
      </c>
      <c r="GHR14523" s="22" t="s">
        <v>23668</v>
      </c>
      <c r="GHS14523" s="21" t="s">
        <v>26685</v>
      </c>
      <c r="GHT14523" s="22" t="s">
        <v>23668</v>
      </c>
      <c r="GHU14523" s="21" t="s">
        <v>26685</v>
      </c>
      <c r="GHV14523" s="22" t="s">
        <v>23668</v>
      </c>
      <c r="GHW14523" s="21" t="s">
        <v>26685</v>
      </c>
      <c r="GHX14523" s="22" t="s">
        <v>23668</v>
      </c>
      <c r="GHY14523" s="21" t="s">
        <v>26685</v>
      </c>
      <c r="GHZ14523" s="22" t="s">
        <v>23668</v>
      </c>
      <c r="GIA14523" s="21" t="s">
        <v>26685</v>
      </c>
      <c r="GIB14523" s="22" t="s">
        <v>23668</v>
      </c>
      <c r="GIC14523" s="21" t="s">
        <v>26685</v>
      </c>
      <c r="GID14523" s="22" t="s">
        <v>23668</v>
      </c>
      <c r="GIE14523" s="21" t="s">
        <v>26685</v>
      </c>
      <c r="GIF14523" s="22" t="s">
        <v>23668</v>
      </c>
      <c r="GIG14523" s="21" t="s">
        <v>26685</v>
      </c>
      <c r="GIH14523" s="22" t="s">
        <v>23668</v>
      </c>
      <c r="GII14523" s="21" t="s">
        <v>26685</v>
      </c>
      <c r="GIJ14523" s="22" t="s">
        <v>23668</v>
      </c>
      <c r="GIK14523" s="21" t="s">
        <v>26685</v>
      </c>
      <c r="GIL14523" s="22" t="s">
        <v>23668</v>
      </c>
      <c r="GIM14523" s="21" t="s">
        <v>26685</v>
      </c>
      <c r="GIN14523" s="22" t="s">
        <v>23668</v>
      </c>
      <c r="GIO14523" s="21" t="s">
        <v>26685</v>
      </c>
      <c r="GIP14523" s="22" t="s">
        <v>23668</v>
      </c>
      <c r="GIQ14523" s="21" t="s">
        <v>26685</v>
      </c>
      <c r="GIR14523" s="22" t="s">
        <v>23668</v>
      </c>
      <c r="GIS14523" s="21" t="s">
        <v>26685</v>
      </c>
      <c r="GIT14523" s="22" t="s">
        <v>23668</v>
      </c>
      <c r="GIU14523" s="21" t="s">
        <v>26685</v>
      </c>
      <c r="GIV14523" s="22" t="s">
        <v>23668</v>
      </c>
      <c r="GIW14523" s="21" t="s">
        <v>26685</v>
      </c>
      <c r="GIX14523" s="22" t="s">
        <v>23668</v>
      </c>
      <c r="GIY14523" s="21" t="s">
        <v>26685</v>
      </c>
      <c r="GIZ14523" s="22" t="s">
        <v>23668</v>
      </c>
      <c r="GJA14523" s="21" t="s">
        <v>26685</v>
      </c>
      <c r="GJB14523" s="22" t="s">
        <v>23668</v>
      </c>
      <c r="GJC14523" s="21" t="s">
        <v>26685</v>
      </c>
      <c r="GJD14523" s="22" t="s">
        <v>23668</v>
      </c>
      <c r="GJE14523" s="21" t="s">
        <v>26685</v>
      </c>
      <c r="GJF14523" s="22" t="s">
        <v>23668</v>
      </c>
      <c r="GJG14523" s="21" t="s">
        <v>26685</v>
      </c>
      <c r="GJH14523" s="22" t="s">
        <v>23668</v>
      </c>
      <c r="GJI14523" s="21" t="s">
        <v>26685</v>
      </c>
      <c r="GJJ14523" s="22" t="s">
        <v>23668</v>
      </c>
      <c r="GJK14523" s="21" t="s">
        <v>26685</v>
      </c>
      <c r="GJL14523" s="22" t="s">
        <v>23668</v>
      </c>
      <c r="GJM14523" s="21" t="s">
        <v>26685</v>
      </c>
      <c r="GJN14523" s="22" t="s">
        <v>23668</v>
      </c>
      <c r="GJO14523" s="21" t="s">
        <v>26685</v>
      </c>
      <c r="GJP14523" s="22" t="s">
        <v>23668</v>
      </c>
      <c r="GJQ14523" s="21" t="s">
        <v>26685</v>
      </c>
      <c r="GJR14523" s="22" t="s">
        <v>23668</v>
      </c>
      <c r="GJS14523" s="21" t="s">
        <v>26685</v>
      </c>
      <c r="GJT14523" s="22" t="s">
        <v>23668</v>
      </c>
      <c r="GJU14523" s="21" t="s">
        <v>26685</v>
      </c>
      <c r="GJV14523" s="22" t="s">
        <v>23668</v>
      </c>
      <c r="GJW14523" s="21" t="s">
        <v>26685</v>
      </c>
      <c r="GJX14523" s="22" t="s">
        <v>23668</v>
      </c>
      <c r="GJY14523" s="21" t="s">
        <v>26685</v>
      </c>
      <c r="GJZ14523" s="22" t="s">
        <v>23668</v>
      </c>
      <c r="GKA14523" s="21" t="s">
        <v>26685</v>
      </c>
      <c r="GKB14523" s="22" t="s">
        <v>23668</v>
      </c>
      <c r="GKC14523" s="21" t="s">
        <v>26685</v>
      </c>
      <c r="GKD14523" s="22" t="s">
        <v>23668</v>
      </c>
      <c r="GKE14523" s="21" t="s">
        <v>26685</v>
      </c>
      <c r="GKF14523" s="22" t="s">
        <v>23668</v>
      </c>
      <c r="GKG14523" s="21" t="s">
        <v>26685</v>
      </c>
      <c r="GKH14523" s="22" t="s">
        <v>23668</v>
      </c>
      <c r="GKI14523" s="21" t="s">
        <v>26685</v>
      </c>
      <c r="GKJ14523" s="22" t="s">
        <v>23668</v>
      </c>
      <c r="GKK14523" s="21" t="s">
        <v>26685</v>
      </c>
      <c r="GKL14523" s="22" t="s">
        <v>23668</v>
      </c>
      <c r="GKM14523" s="21" t="s">
        <v>26685</v>
      </c>
      <c r="GKN14523" s="22" t="s">
        <v>23668</v>
      </c>
      <c r="GKO14523" s="21" t="s">
        <v>26685</v>
      </c>
      <c r="GKP14523" s="22" t="s">
        <v>23668</v>
      </c>
      <c r="GKQ14523" s="21" t="s">
        <v>26685</v>
      </c>
      <c r="GKR14523" s="22" t="s">
        <v>23668</v>
      </c>
      <c r="GKS14523" s="21" t="s">
        <v>26685</v>
      </c>
      <c r="GKT14523" s="22" t="s">
        <v>23668</v>
      </c>
      <c r="GKU14523" s="21" t="s">
        <v>26685</v>
      </c>
      <c r="GKV14523" s="22" t="s">
        <v>23668</v>
      </c>
      <c r="GKW14523" s="21" t="s">
        <v>26685</v>
      </c>
      <c r="GKX14523" s="22" t="s">
        <v>23668</v>
      </c>
      <c r="GKY14523" s="21" t="s">
        <v>26685</v>
      </c>
      <c r="GKZ14523" s="22" t="s">
        <v>23668</v>
      </c>
      <c r="GLA14523" s="21" t="s">
        <v>26685</v>
      </c>
      <c r="GLB14523" s="22" t="s">
        <v>23668</v>
      </c>
      <c r="GLC14523" s="21" t="s">
        <v>26685</v>
      </c>
      <c r="GLD14523" s="22" t="s">
        <v>23668</v>
      </c>
      <c r="GLE14523" s="21" t="s">
        <v>26685</v>
      </c>
      <c r="GLF14523" s="22" t="s">
        <v>23668</v>
      </c>
      <c r="GLG14523" s="21" t="s">
        <v>26685</v>
      </c>
      <c r="GLH14523" s="22" t="s">
        <v>23668</v>
      </c>
      <c r="GLI14523" s="21" t="s">
        <v>26685</v>
      </c>
      <c r="GLJ14523" s="22" t="s">
        <v>23668</v>
      </c>
      <c r="GLK14523" s="21" t="s">
        <v>26685</v>
      </c>
      <c r="GLL14523" s="22" t="s">
        <v>23668</v>
      </c>
      <c r="GLM14523" s="21" t="s">
        <v>26685</v>
      </c>
      <c r="GLN14523" s="22" t="s">
        <v>23668</v>
      </c>
      <c r="GLO14523" s="21" t="s">
        <v>26685</v>
      </c>
      <c r="GLP14523" s="22" t="s">
        <v>23668</v>
      </c>
      <c r="GLQ14523" s="21" t="s">
        <v>26685</v>
      </c>
      <c r="GLR14523" s="22" t="s">
        <v>23668</v>
      </c>
      <c r="GLS14523" s="21" t="s">
        <v>26685</v>
      </c>
      <c r="GLT14523" s="22" t="s">
        <v>23668</v>
      </c>
      <c r="GLU14523" s="21" t="s">
        <v>26685</v>
      </c>
      <c r="GLV14523" s="22" t="s">
        <v>23668</v>
      </c>
      <c r="GLW14523" s="21" t="s">
        <v>26685</v>
      </c>
      <c r="GLX14523" s="22" t="s">
        <v>23668</v>
      </c>
      <c r="GLY14523" s="21" t="s">
        <v>26685</v>
      </c>
      <c r="GLZ14523" s="22" t="s">
        <v>23668</v>
      </c>
      <c r="GMA14523" s="21" t="s">
        <v>26685</v>
      </c>
      <c r="GMB14523" s="22" t="s">
        <v>23668</v>
      </c>
      <c r="GMC14523" s="21" t="s">
        <v>26685</v>
      </c>
      <c r="GMD14523" s="22" t="s">
        <v>23668</v>
      </c>
      <c r="GME14523" s="21" t="s">
        <v>26685</v>
      </c>
      <c r="GMF14523" s="22" t="s">
        <v>23668</v>
      </c>
      <c r="GMG14523" s="21" t="s">
        <v>26685</v>
      </c>
      <c r="GMH14523" s="22" t="s">
        <v>23668</v>
      </c>
      <c r="GMI14523" s="21" t="s">
        <v>26685</v>
      </c>
      <c r="GMJ14523" s="22" t="s">
        <v>23668</v>
      </c>
      <c r="GMK14523" s="21" t="s">
        <v>26685</v>
      </c>
      <c r="GML14523" s="22" t="s">
        <v>23668</v>
      </c>
      <c r="GMM14523" s="21" t="s">
        <v>26685</v>
      </c>
      <c r="GMN14523" s="22" t="s">
        <v>23668</v>
      </c>
      <c r="GMO14523" s="21" t="s">
        <v>26685</v>
      </c>
      <c r="GMP14523" s="22" t="s">
        <v>23668</v>
      </c>
      <c r="GMQ14523" s="21" t="s">
        <v>26685</v>
      </c>
      <c r="GMR14523" s="22" t="s">
        <v>23668</v>
      </c>
      <c r="GMS14523" s="21" t="s">
        <v>26685</v>
      </c>
      <c r="GMT14523" s="22" t="s">
        <v>23668</v>
      </c>
      <c r="GMU14523" s="21" t="s">
        <v>26685</v>
      </c>
      <c r="GMV14523" s="22" t="s">
        <v>23668</v>
      </c>
      <c r="GMW14523" s="21" t="s">
        <v>26685</v>
      </c>
      <c r="GMX14523" s="22" t="s">
        <v>23668</v>
      </c>
      <c r="GMY14523" s="21" t="s">
        <v>26685</v>
      </c>
      <c r="GMZ14523" s="22" t="s">
        <v>23668</v>
      </c>
      <c r="GNA14523" s="21" t="s">
        <v>26685</v>
      </c>
      <c r="GNB14523" s="22" t="s">
        <v>23668</v>
      </c>
      <c r="GNC14523" s="21" t="s">
        <v>26685</v>
      </c>
      <c r="GND14523" s="22" t="s">
        <v>23668</v>
      </c>
      <c r="GNE14523" s="21" t="s">
        <v>26685</v>
      </c>
      <c r="GNF14523" s="22" t="s">
        <v>23668</v>
      </c>
      <c r="GNG14523" s="21" t="s">
        <v>26685</v>
      </c>
      <c r="GNH14523" s="22" t="s">
        <v>23668</v>
      </c>
      <c r="GNI14523" s="21" t="s">
        <v>26685</v>
      </c>
      <c r="GNJ14523" s="22" t="s">
        <v>23668</v>
      </c>
      <c r="GNK14523" s="21" t="s">
        <v>26685</v>
      </c>
      <c r="GNL14523" s="22" t="s">
        <v>23668</v>
      </c>
      <c r="GNM14523" s="21" t="s">
        <v>26685</v>
      </c>
      <c r="GNN14523" s="22" t="s">
        <v>23668</v>
      </c>
      <c r="GNO14523" s="21" t="s">
        <v>26685</v>
      </c>
      <c r="GNP14523" s="22" t="s">
        <v>23668</v>
      </c>
      <c r="GNQ14523" s="21" t="s">
        <v>26685</v>
      </c>
      <c r="GNR14523" s="22" t="s">
        <v>23668</v>
      </c>
      <c r="GNS14523" s="21" t="s">
        <v>26685</v>
      </c>
      <c r="GNT14523" s="22" t="s">
        <v>23668</v>
      </c>
      <c r="GNU14523" s="21" t="s">
        <v>26685</v>
      </c>
      <c r="GNV14523" s="22" t="s">
        <v>23668</v>
      </c>
      <c r="GNW14523" s="21" t="s">
        <v>26685</v>
      </c>
      <c r="GNX14523" s="22" t="s">
        <v>23668</v>
      </c>
      <c r="GNY14523" s="21" t="s">
        <v>26685</v>
      </c>
      <c r="GNZ14523" s="22" t="s">
        <v>23668</v>
      </c>
      <c r="GOA14523" s="21" t="s">
        <v>26685</v>
      </c>
      <c r="GOB14523" s="22" t="s">
        <v>23668</v>
      </c>
      <c r="GOC14523" s="21" t="s">
        <v>26685</v>
      </c>
      <c r="GOD14523" s="22" t="s">
        <v>23668</v>
      </c>
      <c r="GOE14523" s="21" t="s">
        <v>26685</v>
      </c>
      <c r="GOF14523" s="22" t="s">
        <v>23668</v>
      </c>
      <c r="GOG14523" s="21" t="s">
        <v>26685</v>
      </c>
      <c r="GOH14523" s="22" t="s">
        <v>23668</v>
      </c>
      <c r="GOI14523" s="21" t="s">
        <v>26685</v>
      </c>
      <c r="GOJ14523" s="22" t="s">
        <v>23668</v>
      </c>
      <c r="GOK14523" s="21" t="s">
        <v>26685</v>
      </c>
      <c r="GOL14523" s="22" t="s">
        <v>23668</v>
      </c>
      <c r="GOM14523" s="21" t="s">
        <v>26685</v>
      </c>
      <c r="GON14523" s="22" t="s">
        <v>23668</v>
      </c>
      <c r="GOO14523" s="21" t="s">
        <v>26685</v>
      </c>
      <c r="GOP14523" s="22" t="s">
        <v>23668</v>
      </c>
      <c r="GOQ14523" s="21" t="s">
        <v>26685</v>
      </c>
      <c r="GOR14523" s="22" t="s">
        <v>23668</v>
      </c>
      <c r="GOS14523" s="21" t="s">
        <v>26685</v>
      </c>
      <c r="GOT14523" s="22" t="s">
        <v>23668</v>
      </c>
      <c r="GOU14523" s="21" t="s">
        <v>26685</v>
      </c>
      <c r="GOV14523" s="22" t="s">
        <v>23668</v>
      </c>
      <c r="GOW14523" s="21" t="s">
        <v>26685</v>
      </c>
      <c r="GOX14523" s="22" t="s">
        <v>23668</v>
      </c>
      <c r="GOY14523" s="21" t="s">
        <v>26685</v>
      </c>
      <c r="GOZ14523" s="22" t="s">
        <v>23668</v>
      </c>
      <c r="GPA14523" s="21" t="s">
        <v>26685</v>
      </c>
      <c r="GPB14523" s="22" t="s">
        <v>23668</v>
      </c>
      <c r="GPC14523" s="21" t="s">
        <v>26685</v>
      </c>
      <c r="GPD14523" s="22" t="s">
        <v>23668</v>
      </c>
      <c r="GPE14523" s="21" t="s">
        <v>26685</v>
      </c>
      <c r="GPF14523" s="22" t="s">
        <v>23668</v>
      </c>
      <c r="GPG14523" s="21" t="s">
        <v>26685</v>
      </c>
      <c r="GPH14523" s="22" t="s">
        <v>23668</v>
      </c>
      <c r="GPI14523" s="21" t="s">
        <v>26685</v>
      </c>
      <c r="GPJ14523" s="22" t="s">
        <v>23668</v>
      </c>
      <c r="GPK14523" s="21" t="s">
        <v>26685</v>
      </c>
      <c r="GPL14523" s="22" t="s">
        <v>23668</v>
      </c>
      <c r="GPM14523" s="21" t="s">
        <v>26685</v>
      </c>
      <c r="GPN14523" s="22" t="s">
        <v>23668</v>
      </c>
      <c r="GPO14523" s="21" t="s">
        <v>26685</v>
      </c>
      <c r="GPP14523" s="22" t="s">
        <v>23668</v>
      </c>
      <c r="GPQ14523" s="21" t="s">
        <v>26685</v>
      </c>
      <c r="GPR14523" s="22" t="s">
        <v>23668</v>
      </c>
      <c r="GPS14523" s="21" t="s">
        <v>26685</v>
      </c>
      <c r="GPT14523" s="22" t="s">
        <v>23668</v>
      </c>
      <c r="GPU14523" s="21" t="s">
        <v>26685</v>
      </c>
      <c r="GPV14523" s="22" t="s">
        <v>23668</v>
      </c>
      <c r="GPW14523" s="21" t="s">
        <v>26685</v>
      </c>
      <c r="GPX14523" s="22" t="s">
        <v>23668</v>
      </c>
      <c r="GPY14523" s="21" t="s">
        <v>26685</v>
      </c>
      <c r="GPZ14523" s="22" t="s">
        <v>23668</v>
      </c>
      <c r="GQA14523" s="21" t="s">
        <v>26685</v>
      </c>
      <c r="GQB14523" s="22" t="s">
        <v>23668</v>
      </c>
      <c r="GQC14523" s="21" t="s">
        <v>26685</v>
      </c>
      <c r="GQD14523" s="22" t="s">
        <v>23668</v>
      </c>
      <c r="GQE14523" s="21" t="s">
        <v>26685</v>
      </c>
      <c r="GQF14523" s="22" t="s">
        <v>23668</v>
      </c>
      <c r="GQG14523" s="21" t="s">
        <v>26685</v>
      </c>
      <c r="GQH14523" s="22" t="s">
        <v>23668</v>
      </c>
      <c r="GQI14523" s="21" t="s">
        <v>26685</v>
      </c>
      <c r="GQJ14523" s="22" t="s">
        <v>23668</v>
      </c>
      <c r="GQK14523" s="21" t="s">
        <v>26685</v>
      </c>
      <c r="GQL14523" s="22" t="s">
        <v>23668</v>
      </c>
      <c r="GQM14523" s="21" t="s">
        <v>26685</v>
      </c>
      <c r="GQN14523" s="22" t="s">
        <v>23668</v>
      </c>
      <c r="GQO14523" s="21" t="s">
        <v>26685</v>
      </c>
      <c r="GQP14523" s="22" t="s">
        <v>23668</v>
      </c>
      <c r="GQQ14523" s="21" t="s">
        <v>26685</v>
      </c>
      <c r="GQR14523" s="22" t="s">
        <v>23668</v>
      </c>
      <c r="GQS14523" s="21" t="s">
        <v>26685</v>
      </c>
      <c r="GQT14523" s="22" t="s">
        <v>23668</v>
      </c>
      <c r="GQU14523" s="21" t="s">
        <v>26685</v>
      </c>
      <c r="GQV14523" s="22" t="s">
        <v>23668</v>
      </c>
      <c r="GQW14523" s="21" t="s">
        <v>26685</v>
      </c>
      <c r="GQX14523" s="22" t="s">
        <v>23668</v>
      </c>
      <c r="GQY14523" s="21" t="s">
        <v>26685</v>
      </c>
      <c r="GQZ14523" s="22" t="s">
        <v>23668</v>
      </c>
      <c r="GRA14523" s="21" t="s">
        <v>26685</v>
      </c>
      <c r="GRB14523" s="22" t="s">
        <v>23668</v>
      </c>
      <c r="GRC14523" s="21" t="s">
        <v>26685</v>
      </c>
      <c r="GRD14523" s="22" t="s">
        <v>23668</v>
      </c>
      <c r="GRE14523" s="21" t="s">
        <v>26685</v>
      </c>
      <c r="GRF14523" s="22" t="s">
        <v>23668</v>
      </c>
      <c r="GRG14523" s="21" t="s">
        <v>26685</v>
      </c>
      <c r="GRH14523" s="22" t="s">
        <v>23668</v>
      </c>
      <c r="GRI14523" s="21" t="s">
        <v>26685</v>
      </c>
      <c r="GRJ14523" s="22" t="s">
        <v>23668</v>
      </c>
      <c r="GRK14523" s="21" t="s">
        <v>26685</v>
      </c>
      <c r="GRL14523" s="22" t="s">
        <v>23668</v>
      </c>
      <c r="GRM14523" s="21" t="s">
        <v>26685</v>
      </c>
      <c r="GRN14523" s="22" t="s">
        <v>23668</v>
      </c>
      <c r="GRO14523" s="21" t="s">
        <v>26685</v>
      </c>
      <c r="GRP14523" s="22" t="s">
        <v>23668</v>
      </c>
      <c r="GRQ14523" s="21" t="s">
        <v>26685</v>
      </c>
      <c r="GRR14523" s="22" t="s">
        <v>23668</v>
      </c>
      <c r="GRS14523" s="21" t="s">
        <v>26685</v>
      </c>
      <c r="GRT14523" s="22" t="s">
        <v>23668</v>
      </c>
      <c r="GRU14523" s="21" t="s">
        <v>26685</v>
      </c>
      <c r="GRV14523" s="22" t="s">
        <v>23668</v>
      </c>
      <c r="GRW14523" s="21" t="s">
        <v>26685</v>
      </c>
      <c r="GRX14523" s="22" t="s">
        <v>23668</v>
      </c>
      <c r="GRY14523" s="21" t="s">
        <v>26685</v>
      </c>
      <c r="GRZ14523" s="22" t="s">
        <v>23668</v>
      </c>
      <c r="GSA14523" s="21" t="s">
        <v>26685</v>
      </c>
      <c r="GSB14523" s="22" t="s">
        <v>23668</v>
      </c>
      <c r="GSC14523" s="21" t="s">
        <v>26685</v>
      </c>
      <c r="GSD14523" s="22" t="s">
        <v>23668</v>
      </c>
      <c r="GSE14523" s="21" t="s">
        <v>26685</v>
      </c>
      <c r="GSF14523" s="22" t="s">
        <v>23668</v>
      </c>
      <c r="GSG14523" s="21" t="s">
        <v>26685</v>
      </c>
      <c r="GSH14523" s="22" t="s">
        <v>23668</v>
      </c>
      <c r="GSI14523" s="21" t="s">
        <v>26685</v>
      </c>
      <c r="GSJ14523" s="22" t="s">
        <v>23668</v>
      </c>
      <c r="GSK14523" s="21" t="s">
        <v>26685</v>
      </c>
      <c r="GSL14523" s="22" t="s">
        <v>23668</v>
      </c>
      <c r="GSM14523" s="21" t="s">
        <v>26685</v>
      </c>
      <c r="GSN14523" s="22" t="s">
        <v>23668</v>
      </c>
      <c r="GSO14523" s="21" t="s">
        <v>26685</v>
      </c>
      <c r="GSP14523" s="22" t="s">
        <v>23668</v>
      </c>
      <c r="GSQ14523" s="21" t="s">
        <v>26685</v>
      </c>
      <c r="GSR14523" s="22" t="s">
        <v>23668</v>
      </c>
      <c r="GSS14523" s="21" t="s">
        <v>26685</v>
      </c>
      <c r="GST14523" s="22" t="s">
        <v>23668</v>
      </c>
      <c r="GSU14523" s="21" t="s">
        <v>26685</v>
      </c>
      <c r="GSV14523" s="22" t="s">
        <v>23668</v>
      </c>
      <c r="GSW14523" s="21" t="s">
        <v>26685</v>
      </c>
      <c r="GSX14523" s="22" t="s">
        <v>23668</v>
      </c>
      <c r="GSY14523" s="21" t="s">
        <v>26685</v>
      </c>
      <c r="GSZ14523" s="22" t="s">
        <v>23668</v>
      </c>
      <c r="GTA14523" s="21" t="s">
        <v>26685</v>
      </c>
      <c r="GTB14523" s="22" t="s">
        <v>23668</v>
      </c>
      <c r="GTC14523" s="21" t="s">
        <v>26685</v>
      </c>
      <c r="GTD14523" s="22" t="s">
        <v>23668</v>
      </c>
      <c r="GTE14523" s="21" t="s">
        <v>26685</v>
      </c>
      <c r="GTF14523" s="22" t="s">
        <v>23668</v>
      </c>
      <c r="GTG14523" s="21" t="s">
        <v>26685</v>
      </c>
      <c r="GTH14523" s="22" t="s">
        <v>23668</v>
      </c>
      <c r="GTI14523" s="21" t="s">
        <v>26685</v>
      </c>
      <c r="GTJ14523" s="22" t="s">
        <v>23668</v>
      </c>
      <c r="GTK14523" s="21" t="s">
        <v>26685</v>
      </c>
      <c r="GTL14523" s="22" t="s">
        <v>23668</v>
      </c>
      <c r="GTM14523" s="21" t="s">
        <v>26685</v>
      </c>
      <c r="GTN14523" s="22" t="s">
        <v>23668</v>
      </c>
      <c r="GTO14523" s="21" t="s">
        <v>26685</v>
      </c>
      <c r="GTP14523" s="22" t="s">
        <v>23668</v>
      </c>
      <c r="GTQ14523" s="21" t="s">
        <v>26685</v>
      </c>
      <c r="GTR14523" s="22" t="s">
        <v>23668</v>
      </c>
      <c r="GTS14523" s="21" t="s">
        <v>26685</v>
      </c>
      <c r="GTT14523" s="22" t="s">
        <v>23668</v>
      </c>
      <c r="GTU14523" s="21" t="s">
        <v>26685</v>
      </c>
      <c r="GTV14523" s="22" t="s">
        <v>23668</v>
      </c>
      <c r="GTW14523" s="21" t="s">
        <v>26685</v>
      </c>
      <c r="GTX14523" s="22" t="s">
        <v>23668</v>
      </c>
      <c r="GTY14523" s="21" t="s">
        <v>26685</v>
      </c>
      <c r="GTZ14523" s="22" t="s">
        <v>23668</v>
      </c>
      <c r="GUA14523" s="21" t="s">
        <v>26685</v>
      </c>
      <c r="GUB14523" s="22" t="s">
        <v>23668</v>
      </c>
      <c r="GUC14523" s="21" t="s">
        <v>26685</v>
      </c>
      <c r="GUD14523" s="22" t="s">
        <v>23668</v>
      </c>
      <c r="GUE14523" s="21" t="s">
        <v>26685</v>
      </c>
      <c r="GUF14523" s="22" t="s">
        <v>23668</v>
      </c>
      <c r="GUG14523" s="21" t="s">
        <v>26685</v>
      </c>
      <c r="GUH14523" s="22" t="s">
        <v>23668</v>
      </c>
      <c r="GUI14523" s="21" t="s">
        <v>26685</v>
      </c>
      <c r="GUJ14523" s="22" t="s">
        <v>23668</v>
      </c>
      <c r="GUK14523" s="21" t="s">
        <v>26685</v>
      </c>
      <c r="GUL14523" s="22" t="s">
        <v>23668</v>
      </c>
      <c r="GUM14523" s="21" t="s">
        <v>26685</v>
      </c>
      <c r="GUN14523" s="22" t="s">
        <v>23668</v>
      </c>
      <c r="GUO14523" s="21" t="s">
        <v>26685</v>
      </c>
      <c r="GUP14523" s="22" t="s">
        <v>23668</v>
      </c>
      <c r="GUQ14523" s="21" t="s">
        <v>26685</v>
      </c>
      <c r="GUR14523" s="22" t="s">
        <v>23668</v>
      </c>
      <c r="GUS14523" s="21" t="s">
        <v>26685</v>
      </c>
      <c r="GUT14523" s="22" t="s">
        <v>23668</v>
      </c>
      <c r="GUU14523" s="21" t="s">
        <v>26685</v>
      </c>
      <c r="GUV14523" s="22" t="s">
        <v>23668</v>
      </c>
      <c r="GUW14523" s="21" t="s">
        <v>26685</v>
      </c>
      <c r="GUX14523" s="22" t="s">
        <v>23668</v>
      </c>
      <c r="GUY14523" s="21" t="s">
        <v>26685</v>
      </c>
      <c r="GUZ14523" s="22" t="s">
        <v>23668</v>
      </c>
      <c r="GVA14523" s="21" t="s">
        <v>26685</v>
      </c>
      <c r="GVB14523" s="22" t="s">
        <v>23668</v>
      </c>
      <c r="GVC14523" s="21" t="s">
        <v>26685</v>
      </c>
      <c r="GVD14523" s="22" t="s">
        <v>23668</v>
      </c>
      <c r="GVE14523" s="21" t="s">
        <v>26685</v>
      </c>
      <c r="GVF14523" s="22" t="s">
        <v>23668</v>
      </c>
      <c r="GVG14523" s="21" t="s">
        <v>26685</v>
      </c>
      <c r="GVH14523" s="22" t="s">
        <v>23668</v>
      </c>
      <c r="GVI14523" s="21" t="s">
        <v>26685</v>
      </c>
      <c r="GVJ14523" s="22" t="s">
        <v>23668</v>
      </c>
      <c r="GVK14523" s="21" t="s">
        <v>26685</v>
      </c>
      <c r="GVL14523" s="22" t="s">
        <v>23668</v>
      </c>
      <c r="GVM14523" s="21" t="s">
        <v>26685</v>
      </c>
      <c r="GVN14523" s="22" t="s">
        <v>23668</v>
      </c>
      <c r="GVO14523" s="21" t="s">
        <v>26685</v>
      </c>
      <c r="GVP14523" s="22" t="s">
        <v>23668</v>
      </c>
      <c r="GVQ14523" s="21" t="s">
        <v>26685</v>
      </c>
      <c r="GVR14523" s="22" t="s">
        <v>23668</v>
      </c>
      <c r="GVS14523" s="21" t="s">
        <v>26685</v>
      </c>
      <c r="GVT14523" s="22" t="s">
        <v>23668</v>
      </c>
      <c r="GVU14523" s="21" t="s">
        <v>26685</v>
      </c>
      <c r="GVV14523" s="22" t="s">
        <v>23668</v>
      </c>
      <c r="GVW14523" s="21" t="s">
        <v>26685</v>
      </c>
      <c r="GVX14523" s="22" t="s">
        <v>23668</v>
      </c>
      <c r="GVY14523" s="21" t="s">
        <v>26685</v>
      </c>
      <c r="GVZ14523" s="22" t="s">
        <v>23668</v>
      </c>
      <c r="GWA14523" s="21" t="s">
        <v>26685</v>
      </c>
      <c r="GWB14523" s="22" t="s">
        <v>23668</v>
      </c>
      <c r="GWC14523" s="21" t="s">
        <v>26685</v>
      </c>
      <c r="GWD14523" s="22" t="s">
        <v>23668</v>
      </c>
      <c r="GWE14523" s="21" t="s">
        <v>26685</v>
      </c>
      <c r="GWF14523" s="22" t="s">
        <v>23668</v>
      </c>
      <c r="GWG14523" s="21" t="s">
        <v>26685</v>
      </c>
      <c r="GWH14523" s="22" t="s">
        <v>23668</v>
      </c>
      <c r="GWI14523" s="21" t="s">
        <v>26685</v>
      </c>
      <c r="GWJ14523" s="22" t="s">
        <v>23668</v>
      </c>
      <c r="GWK14523" s="21" t="s">
        <v>26685</v>
      </c>
      <c r="GWL14523" s="22" t="s">
        <v>23668</v>
      </c>
      <c r="GWM14523" s="21" t="s">
        <v>26685</v>
      </c>
      <c r="GWN14523" s="22" t="s">
        <v>23668</v>
      </c>
      <c r="GWO14523" s="21" t="s">
        <v>26685</v>
      </c>
      <c r="GWP14523" s="22" t="s">
        <v>23668</v>
      </c>
      <c r="GWQ14523" s="21" t="s">
        <v>26685</v>
      </c>
      <c r="GWR14523" s="22" t="s">
        <v>23668</v>
      </c>
      <c r="GWS14523" s="21" t="s">
        <v>26685</v>
      </c>
      <c r="GWT14523" s="22" t="s">
        <v>23668</v>
      </c>
      <c r="GWU14523" s="21" t="s">
        <v>26685</v>
      </c>
      <c r="GWV14523" s="22" t="s">
        <v>23668</v>
      </c>
      <c r="GWW14523" s="21" t="s">
        <v>26685</v>
      </c>
      <c r="GWX14523" s="22" t="s">
        <v>23668</v>
      </c>
      <c r="GWY14523" s="21" t="s">
        <v>26685</v>
      </c>
      <c r="GWZ14523" s="22" t="s">
        <v>23668</v>
      </c>
      <c r="GXA14523" s="21" t="s">
        <v>26685</v>
      </c>
      <c r="GXB14523" s="22" t="s">
        <v>23668</v>
      </c>
      <c r="GXC14523" s="21" t="s">
        <v>26685</v>
      </c>
      <c r="GXD14523" s="22" t="s">
        <v>23668</v>
      </c>
      <c r="GXE14523" s="21" t="s">
        <v>26685</v>
      </c>
      <c r="GXF14523" s="22" t="s">
        <v>23668</v>
      </c>
      <c r="GXG14523" s="21" t="s">
        <v>26685</v>
      </c>
      <c r="GXH14523" s="22" t="s">
        <v>23668</v>
      </c>
      <c r="GXI14523" s="21" t="s">
        <v>26685</v>
      </c>
      <c r="GXJ14523" s="22" t="s">
        <v>23668</v>
      </c>
      <c r="GXK14523" s="21" t="s">
        <v>26685</v>
      </c>
      <c r="GXL14523" s="22" t="s">
        <v>23668</v>
      </c>
      <c r="GXM14523" s="21" t="s">
        <v>26685</v>
      </c>
      <c r="GXN14523" s="22" t="s">
        <v>23668</v>
      </c>
      <c r="GXO14523" s="21" t="s">
        <v>26685</v>
      </c>
      <c r="GXP14523" s="22" t="s">
        <v>23668</v>
      </c>
      <c r="GXQ14523" s="21" t="s">
        <v>26685</v>
      </c>
      <c r="GXR14523" s="22" t="s">
        <v>23668</v>
      </c>
      <c r="GXS14523" s="21" t="s">
        <v>26685</v>
      </c>
      <c r="GXT14523" s="22" t="s">
        <v>23668</v>
      </c>
      <c r="GXU14523" s="21" t="s">
        <v>26685</v>
      </c>
      <c r="GXV14523" s="22" t="s">
        <v>23668</v>
      </c>
      <c r="GXW14523" s="21" t="s">
        <v>26685</v>
      </c>
      <c r="GXX14523" s="22" t="s">
        <v>23668</v>
      </c>
      <c r="GXY14523" s="21" t="s">
        <v>26685</v>
      </c>
      <c r="GXZ14523" s="22" t="s">
        <v>23668</v>
      </c>
      <c r="GYA14523" s="21" t="s">
        <v>26685</v>
      </c>
      <c r="GYB14523" s="22" t="s">
        <v>23668</v>
      </c>
      <c r="GYC14523" s="21" t="s">
        <v>26685</v>
      </c>
      <c r="GYD14523" s="22" t="s">
        <v>23668</v>
      </c>
      <c r="GYE14523" s="21" t="s">
        <v>26685</v>
      </c>
      <c r="GYF14523" s="22" t="s">
        <v>23668</v>
      </c>
      <c r="GYG14523" s="21" t="s">
        <v>26685</v>
      </c>
      <c r="GYH14523" s="22" t="s">
        <v>23668</v>
      </c>
      <c r="GYI14523" s="21" t="s">
        <v>26685</v>
      </c>
      <c r="GYJ14523" s="22" t="s">
        <v>23668</v>
      </c>
      <c r="GYK14523" s="21" t="s">
        <v>26685</v>
      </c>
      <c r="GYL14523" s="22" t="s">
        <v>23668</v>
      </c>
      <c r="GYM14523" s="21" t="s">
        <v>26685</v>
      </c>
      <c r="GYN14523" s="22" t="s">
        <v>23668</v>
      </c>
      <c r="GYO14523" s="21" t="s">
        <v>26685</v>
      </c>
      <c r="GYP14523" s="22" t="s">
        <v>23668</v>
      </c>
      <c r="GYQ14523" s="21" t="s">
        <v>26685</v>
      </c>
      <c r="GYR14523" s="22" t="s">
        <v>23668</v>
      </c>
      <c r="GYS14523" s="21" t="s">
        <v>26685</v>
      </c>
      <c r="GYT14523" s="22" t="s">
        <v>23668</v>
      </c>
      <c r="GYU14523" s="21" t="s">
        <v>26685</v>
      </c>
      <c r="GYV14523" s="22" t="s">
        <v>23668</v>
      </c>
      <c r="GYW14523" s="21" t="s">
        <v>26685</v>
      </c>
      <c r="GYX14523" s="22" t="s">
        <v>23668</v>
      </c>
      <c r="GYY14523" s="21" t="s">
        <v>26685</v>
      </c>
      <c r="GYZ14523" s="22" t="s">
        <v>23668</v>
      </c>
      <c r="GZA14523" s="21" t="s">
        <v>26685</v>
      </c>
      <c r="GZB14523" s="22" t="s">
        <v>23668</v>
      </c>
      <c r="GZC14523" s="21" t="s">
        <v>26685</v>
      </c>
      <c r="GZD14523" s="22" t="s">
        <v>23668</v>
      </c>
      <c r="GZE14523" s="21" t="s">
        <v>26685</v>
      </c>
      <c r="GZF14523" s="22" t="s">
        <v>23668</v>
      </c>
      <c r="GZG14523" s="21" t="s">
        <v>26685</v>
      </c>
      <c r="GZH14523" s="22" t="s">
        <v>23668</v>
      </c>
      <c r="GZI14523" s="21" t="s">
        <v>26685</v>
      </c>
      <c r="GZJ14523" s="22" t="s">
        <v>23668</v>
      </c>
      <c r="GZK14523" s="21" t="s">
        <v>26685</v>
      </c>
      <c r="GZL14523" s="22" t="s">
        <v>23668</v>
      </c>
      <c r="GZM14523" s="21" t="s">
        <v>26685</v>
      </c>
      <c r="GZN14523" s="22" t="s">
        <v>23668</v>
      </c>
      <c r="GZO14523" s="21" t="s">
        <v>26685</v>
      </c>
      <c r="GZP14523" s="22" t="s">
        <v>23668</v>
      </c>
      <c r="GZQ14523" s="21" t="s">
        <v>26685</v>
      </c>
      <c r="GZR14523" s="22" t="s">
        <v>23668</v>
      </c>
      <c r="GZS14523" s="21" t="s">
        <v>26685</v>
      </c>
      <c r="GZT14523" s="22" t="s">
        <v>23668</v>
      </c>
      <c r="GZU14523" s="21" t="s">
        <v>26685</v>
      </c>
      <c r="GZV14523" s="22" t="s">
        <v>23668</v>
      </c>
      <c r="GZW14523" s="21" t="s">
        <v>26685</v>
      </c>
      <c r="GZX14523" s="22" t="s">
        <v>23668</v>
      </c>
      <c r="GZY14523" s="21" t="s">
        <v>26685</v>
      </c>
      <c r="GZZ14523" s="22" t="s">
        <v>23668</v>
      </c>
      <c r="HAA14523" s="21" t="s">
        <v>26685</v>
      </c>
      <c r="HAB14523" s="22" t="s">
        <v>23668</v>
      </c>
      <c r="HAC14523" s="21" t="s">
        <v>26685</v>
      </c>
      <c r="HAD14523" s="22" t="s">
        <v>23668</v>
      </c>
      <c r="HAE14523" s="21" t="s">
        <v>26685</v>
      </c>
      <c r="HAF14523" s="22" t="s">
        <v>23668</v>
      </c>
      <c r="HAG14523" s="21" t="s">
        <v>26685</v>
      </c>
      <c r="HAH14523" s="22" t="s">
        <v>23668</v>
      </c>
      <c r="HAI14523" s="21" t="s">
        <v>26685</v>
      </c>
      <c r="HAJ14523" s="22" t="s">
        <v>23668</v>
      </c>
      <c r="HAK14523" s="21" t="s">
        <v>26685</v>
      </c>
      <c r="HAL14523" s="22" t="s">
        <v>23668</v>
      </c>
      <c r="HAM14523" s="21" t="s">
        <v>26685</v>
      </c>
      <c r="HAN14523" s="22" t="s">
        <v>23668</v>
      </c>
      <c r="HAO14523" s="21" t="s">
        <v>26685</v>
      </c>
      <c r="HAP14523" s="22" t="s">
        <v>23668</v>
      </c>
      <c r="HAQ14523" s="21" t="s">
        <v>26685</v>
      </c>
      <c r="HAR14523" s="22" t="s">
        <v>23668</v>
      </c>
      <c r="HAS14523" s="21" t="s">
        <v>26685</v>
      </c>
      <c r="HAT14523" s="22" t="s">
        <v>23668</v>
      </c>
      <c r="HAU14523" s="21" t="s">
        <v>26685</v>
      </c>
      <c r="HAV14523" s="22" t="s">
        <v>23668</v>
      </c>
      <c r="HAW14523" s="21" t="s">
        <v>26685</v>
      </c>
      <c r="HAX14523" s="22" t="s">
        <v>23668</v>
      </c>
      <c r="HAY14523" s="21" t="s">
        <v>26685</v>
      </c>
      <c r="HAZ14523" s="22" t="s">
        <v>23668</v>
      </c>
      <c r="HBA14523" s="21" t="s">
        <v>26685</v>
      </c>
      <c r="HBB14523" s="22" t="s">
        <v>23668</v>
      </c>
      <c r="HBC14523" s="21" t="s">
        <v>26685</v>
      </c>
      <c r="HBD14523" s="22" t="s">
        <v>23668</v>
      </c>
      <c r="HBE14523" s="21" t="s">
        <v>26685</v>
      </c>
      <c r="HBF14523" s="22" t="s">
        <v>23668</v>
      </c>
      <c r="HBG14523" s="21" t="s">
        <v>26685</v>
      </c>
      <c r="HBH14523" s="22" t="s">
        <v>23668</v>
      </c>
      <c r="HBI14523" s="21" t="s">
        <v>26685</v>
      </c>
      <c r="HBJ14523" s="22" t="s">
        <v>23668</v>
      </c>
      <c r="HBK14523" s="21" t="s">
        <v>26685</v>
      </c>
      <c r="HBL14523" s="22" t="s">
        <v>23668</v>
      </c>
      <c r="HBM14523" s="21" t="s">
        <v>26685</v>
      </c>
      <c r="HBN14523" s="22" t="s">
        <v>23668</v>
      </c>
      <c r="HBO14523" s="21" t="s">
        <v>26685</v>
      </c>
      <c r="HBP14523" s="22" t="s">
        <v>23668</v>
      </c>
      <c r="HBQ14523" s="21" t="s">
        <v>26685</v>
      </c>
      <c r="HBR14523" s="22" t="s">
        <v>23668</v>
      </c>
      <c r="HBS14523" s="21" t="s">
        <v>26685</v>
      </c>
      <c r="HBT14523" s="22" t="s">
        <v>23668</v>
      </c>
      <c r="HBU14523" s="21" t="s">
        <v>26685</v>
      </c>
      <c r="HBV14523" s="22" t="s">
        <v>23668</v>
      </c>
      <c r="HBW14523" s="21" t="s">
        <v>26685</v>
      </c>
      <c r="HBX14523" s="22" t="s">
        <v>23668</v>
      </c>
      <c r="HBY14523" s="21" t="s">
        <v>26685</v>
      </c>
      <c r="HBZ14523" s="22" t="s">
        <v>23668</v>
      </c>
      <c r="HCA14523" s="21" t="s">
        <v>26685</v>
      </c>
      <c r="HCB14523" s="22" t="s">
        <v>23668</v>
      </c>
      <c r="HCC14523" s="21" t="s">
        <v>26685</v>
      </c>
      <c r="HCD14523" s="22" t="s">
        <v>23668</v>
      </c>
      <c r="HCE14523" s="21" t="s">
        <v>26685</v>
      </c>
      <c r="HCF14523" s="22" t="s">
        <v>23668</v>
      </c>
      <c r="HCG14523" s="21" t="s">
        <v>26685</v>
      </c>
      <c r="HCH14523" s="22" t="s">
        <v>23668</v>
      </c>
      <c r="HCI14523" s="21" t="s">
        <v>26685</v>
      </c>
      <c r="HCJ14523" s="22" t="s">
        <v>23668</v>
      </c>
      <c r="HCK14523" s="21" t="s">
        <v>26685</v>
      </c>
      <c r="HCL14523" s="22" t="s">
        <v>23668</v>
      </c>
      <c r="HCM14523" s="21" t="s">
        <v>26685</v>
      </c>
      <c r="HCN14523" s="22" t="s">
        <v>23668</v>
      </c>
      <c r="HCO14523" s="21" t="s">
        <v>26685</v>
      </c>
      <c r="HCP14523" s="22" t="s">
        <v>23668</v>
      </c>
      <c r="HCQ14523" s="21" t="s">
        <v>26685</v>
      </c>
      <c r="HCR14523" s="22" t="s">
        <v>23668</v>
      </c>
      <c r="HCS14523" s="21" t="s">
        <v>26685</v>
      </c>
      <c r="HCT14523" s="22" t="s">
        <v>23668</v>
      </c>
      <c r="HCU14523" s="21" t="s">
        <v>26685</v>
      </c>
      <c r="HCV14523" s="22" t="s">
        <v>23668</v>
      </c>
      <c r="HCW14523" s="21" t="s">
        <v>26685</v>
      </c>
      <c r="HCX14523" s="22" t="s">
        <v>23668</v>
      </c>
      <c r="HCY14523" s="21" t="s">
        <v>26685</v>
      </c>
      <c r="HCZ14523" s="22" t="s">
        <v>23668</v>
      </c>
      <c r="HDA14523" s="21" t="s">
        <v>26685</v>
      </c>
      <c r="HDB14523" s="22" t="s">
        <v>23668</v>
      </c>
      <c r="HDC14523" s="21" t="s">
        <v>26685</v>
      </c>
      <c r="HDD14523" s="22" t="s">
        <v>23668</v>
      </c>
      <c r="HDE14523" s="21" t="s">
        <v>26685</v>
      </c>
      <c r="HDF14523" s="22" t="s">
        <v>23668</v>
      </c>
      <c r="HDG14523" s="21" t="s">
        <v>26685</v>
      </c>
      <c r="HDH14523" s="22" t="s">
        <v>23668</v>
      </c>
      <c r="HDI14523" s="21" t="s">
        <v>26685</v>
      </c>
      <c r="HDJ14523" s="22" t="s">
        <v>23668</v>
      </c>
      <c r="HDK14523" s="21" t="s">
        <v>26685</v>
      </c>
      <c r="HDL14523" s="22" t="s">
        <v>23668</v>
      </c>
      <c r="HDM14523" s="21" t="s">
        <v>26685</v>
      </c>
      <c r="HDN14523" s="22" t="s">
        <v>23668</v>
      </c>
      <c r="HDO14523" s="21" t="s">
        <v>26685</v>
      </c>
      <c r="HDP14523" s="22" t="s">
        <v>23668</v>
      </c>
      <c r="HDQ14523" s="21" t="s">
        <v>26685</v>
      </c>
      <c r="HDR14523" s="22" t="s">
        <v>23668</v>
      </c>
      <c r="HDS14523" s="21" t="s">
        <v>26685</v>
      </c>
      <c r="HDT14523" s="22" t="s">
        <v>23668</v>
      </c>
      <c r="HDU14523" s="21" t="s">
        <v>26685</v>
      </c>
      <c r="HDV14523" s="22" t="s">
        <v>23668</v>
      </c>
      <c r="HDW14523" s="21" t="s">
        <v>26685</v>
      </c>
      <c r="HDX14523" s="22" t="s">
        <v>23668</v>
      </c>
      <c r="HDY14523" s="21" t="s">
        <v>26685</v>
      </c>
      <c r="HDZ14523" s="22" t="s">
        <v>23668</v>
      </c>
      <c r="HEA14523" s="21" t="s">
        <v>26685</v>
      </c>
      <c r="HEB14523" s="22" t="s">
        <v>23668</v>
      </c>
      <c r="HEC14523" s="21" t="s">
        <v>26685</v>
      </c>
      <c r="HED14523" s="22" t="s">
        <v>23668</v>
      </c>
      <c r="HEE14523" s="21" t="s">
        <v>26685</v>
      </c>
      <c r="HEF14523" s="22" t="s">
        <v>23668</v>
      </c>
      <c r="HEG14523" s="21" t="s">
        <v>26685</v>
      </c>
      <c r="HEH14523" s="22" t="s">
        <v>23668</v>
      </c>
      <c r="HEI14523" s="21" t="s">
        <v>26685</v>
      </c>
      <c r="HEJ14523" s="22" t="s">
        <v>23668</v>
      </c>
      <c r="HEK14523" s="21" t="s">
        <v>26685</v>
      </c>
      <c r="HEL14523" s="22" t="s">
        <v>23668</v>
      </c>
      <c r="HEM14523" s="21" t="s">
        <v>26685</v>
      </c>
      <c r="HEN14523" s="22" t="s">
        <v>23668</v>
      </c>
      <c r="HEO14523" s="21" t="s">
        <v>26685</v>
      </c>
      <c r="HEP14523" s="22" t="s">
        <v>23668</v>
      </c>
      <c r="HEQ14523" s="21" t="s">
        <v>26685</v>
      </c>
      <c r="HER14523" s="22" t="s">
        <v>23668</v>
      </c>
      <c r="HES14523" s="21" t="s">
        <v>26685</v>
      </c>
      <c r="HET14523" s="22" t="s">
        <v>23668</v>
      </c>
      <c r="HEU14523" s="21" t="s">
        <v>26685</v>
      </c>
      <c r="HEV14523" s="22" t="s">
        <v>23668</v>
      </c>
      <c r="HEW14523" s="21" t="s">
        <v>26685</v>
      </c>
      <c r="HEX14523" s="22" t="s">
        <v>23668</v>
      </c>
      <c r="HEY14523" s="21" t="s">
        <v>26685</v>
      </c>
      <c r="HEZ14523" s="22" t="s">
        <v>23668</v>
      </c>
      <c r="HFA14523" s="21" t="s">
        <v>26685</v>
      </c>
      <c r="HFB14523" s="22" t="s">
        <v>23668</v>
      </c>
      <c r="HFC14523" s="21" t="s">
        <v>26685</v>
      </c>
      <c r="HFD14523" s="22" t="s">
        <v>23668</v>
      </c>
      <c r="HFE14523" s="21" t="s">
        <v>26685</v>
      </c>
      <c r="HFF14523" s="22" t="s">
        <v>23668</v>
      </c>
      <c r="HFG14523" s="21" t="s">
        <v>26685</v>
      </c>
      <c r="HFH14523" s="22" t="s">
        <v>23668</v>
      </c>
      <c r="HFI14523" s="21" t="s">
        <v>26685</v>
      </c>
      <c r="HFJ14523" s="22" t="s">
        <v>23668</v>
      </c>
      <c r="HFK14523" s="21" t="s">
        <v>26685</v>
      </c>
      <c r="HFL14523" s="22" t="s">
        <v>23668</v>
      </c>
      <c r="HFM14523" s="21" t="s">
        <v>26685</v>
      </c>
      <c r="HFN14523" s="22" t="s">
        <v>23668</v>
      </c>
      <c r="HFO14523" s="21" t="s">
        <v>26685</v>
      </c>
      <c r="HFP14523" s="22" t="s">
        <v>23668</v>
      </c>
      <c r="HFQ14523" s="21" t="s">
        <v>26685</v>
      </c>
      <c r="HFR14523" s="22" t="s">
        <v>23668</v>
      </c>
      <c r="HFS14523" s="21" t="s">
        <v>26685</v>
      </c>
      <c r="HFT14523" s="22" t="s">
        <v>23668</v>
      </c>
      <c r="HFU14523" s="21" t="s">
        <v>26685</v>
      </c>
      <c r="HFV14523" s="22" t="s">
        <v>23668</v>
      </c>
      <c r="HFW14523" s="21" t="s">
        <v>26685</v>
      </c>
      <c r="HFX14523" s="22" t="s">
        <v>23668</v>
      </c>
      <c r="HFY14523" s="21" t="s">
        <v>26685</v>
      </c>
      <c r="HFZ14523" s="22" t="s">
        <v>23668</v>
      </c>
      <c r="HGA14523" s="21" t="s">
        <v>26685</v>
      </c>
      <c r="HGB14523" s="22" t="s">
        <v>23668</v>
      </c>
      <c r="HGC14523" s="21" t="s">
        <v>26685</v>
      </c>
      <c r="HGD14523" s="22" t="s">
        <v>23668</v>
      </c>
      <c r="HGE14523" s="21" t="s">
        <v>26685</v>
      </c>
      <c r="HGF14523" s="22" t="s">
        <v>23668</v>
      </c>
      <c r="HGG14523" s="21" t="s">
        <v>26685</v>
      </c>
      <c r="HGH14523" s="22" t="s">
        <v>23668</v>
      </c>
      <c r="HGI14523" s="21" t="s">
        <v>26685</v>
      </c>
      <c r="HGJ14523" s="22" t="s">
        <v>23668</v>
      </c>
      <c r="HGK14523" s="21" t="s">
        <v>26685</v>
      </c>
      <c r="HGL14523" s="22" t="s">
        <v>23668</v>
      </c>
      <c r="HGM14523" s="21" t="s">
        <v>26685</v>
      </c>
      <c r="HGN14523" s="22" t="s">
        <v>23668</v>
      </c>
      <c r="HGO14523" s="21" t="s">
        <v>26685</v>
      </c>
      <c r="HGP14523" s="22" t="s">
        <v>23668</v>
      </c>
      <c r="HGQ14523" s="21" t="s">
        <v>26685</v>
      </c>
      <c r="HGR14523" s="22" t="s">
        <v>23668</v>
      </c>
      <c r="HGS14523" s="21" t="s">
        <v>26685</v>
      </c>
      <c r="HGT14523" s="22" t="s">
        <v>23668</v>
      </c>
      <c r="HGU14523" s="21" t="s">
        <v>26685</v>
      </c>
      <c r="HGV14523" s="22" t="s">
        <v>23668</v>
      </c>
      <c r="HGW14523" s="21" t="s">
        <v>26685</v>
      </c>
      <c r="HGX14523" s="22" t="s">
        <v>23668</v>
      </c>
      <c r="HGY14523" s="21" t="s">
        <v>26685</v>
      </c>
      <c r="HGZ14523" s="22" t="s">
        <v>23668</v>
      </c>
      <c r="HHA14523" s="21" t="s">
        <v>26685</v>
      </c>
      <c r="HHB14523" s="22" t="s">
        <v>23668</v>
      </c>
      <c r="HHC14523" s="21" t="s">
        <v>26685</v>
      </c>
      <c r="HHD14523" s="22" t="s">
        <v>23668</v>
      </c>
      <c r="HHE14523" s="21" t="s">
        <v>26685</v>
      </c>
      <c r="HHF14523" s="22" t="s">
        <v>23668</v>
      </c>
      <c r="HHG14523" s="21" t="s">
        <v>26685</v>
      </c>
      <c r="HHH14523" s="22" t="s">
        <v>23668</v>
      </c>
      <c r="HHI14523" s="21" t="s">
        <v>26685</v>
      </c>
      <c r="HHJ14523" s="22" t="s">
        <v>23668</v>
      </c>
      <c r="HHK14523" s="21" t="s">
        <v>26685</v>
      </c>
      <c r="HHL14523" s="22" t="s">
        <v>23668</v>
      </c>
      <c r="HHM14523" s="21" t="s">
        <v>26685</v>
      </c>
      <c r="HHN14523" s="22" t="s">
        <v>23668</v>
      </c>
      <c r="HHO14523" s="21" t="s">
        <v>26685</v>
      </c>
      <c r="HHP14523" s="22" t="s">
        <v>23668</v>
      </c>
      <c r="HHQ14523" s="21" t="s">
        <v>26685</v>
      </c>
      <c r="HHR14523" s="22" t="s">
        <v>23668</v>
      </c>
      <c r="HHS14523" s="21" t="s">
        <v>26685</v>
      </c>
      <c r="HHT14523" s="22" t="s">
        <v>23668</v>
      </c>
      <c r="HHU14523" s="21" t="s">
        <v>26685</v>
      </c>
      <c r="HHV14523" s="22" t="s">
        <v>23668</v>
      </c>
      <c r="HHW14523" s="21" t="s">
        <v>26685</v>
      </c>
      <c r="HHX14523" s="22" t="s">
        <v>23668</v>
      </c>
      <c r="HHY14523" s="21" t="s">
        <v>26685</v>
      </c>
      <c r="HHZ14523" s="22" t="s">
        <v>23668</v>
      </c>
      <c r="HIA14523" s="21" t="s">
        <v>26685</v>
      </c>
      <c r="HIB14523" s="22" t="s">
        <v>23668</v>
      </c>
      <c r="HIC14523" s="21" t="s">
        <v>26685</v>
      </c>
      <c r="HID14523" s="22" t="s">
        <v>23668</v>
      </c>
      <c r="HIE14523" s="21" t="s">
        <v>26685</v>
      </c>
      <c r="HIF14523" s="22" t="s">
        <v>23668</v>
      </c>
      <c r="HIG14523" s="21" t="s">
        <v>26685</v>
      </c>
      <c r="HIH14523" s="22" t="s">
        <v>23668</v>
      </c>
      <c r="HII14523" s="21" t="s">
        <v>26685</v>
      </c>
      <c r="HIJ14523" s="22" t="s">
        <v>23668</v>
      </c>
      <c r="HIK14523" s="21" t="s">
        <v>26685</v>
      </c>
      <c r="HIL14523" s="22" t="s">
        <v>23668</v>
      </c>
      <c r="HIM14523" s="21" t="s">
        <v>26685</v>
      </c>
      <c r="HIN14523" s="22" t="s">
        <v>23668</v>
      </c>
      <c r="HIO14523" s="21" t="s">
        <v>26685</v>
      </c>
      <c r="HIP14523" s="22" t="s">
        <v>23668</v>
      </c>
      <c r="HIQ14523" s="21" t="s">
        <v>26685</v>
      </c>
      <c r="HIR14523" s="22" t="s">
        <v>23668</v>
      </c>
      <c r="HIS14523" s="21" t="s">
        <v>26685</v>
      </c>
      <c r="HIT14523" s="22" t="s">
        <v>23668</v>
      </c>
      <c r="HIU14523" s="21" t="s">
        <v>26685</v>
      </c>
      <c r="HIV14523" s="22" t="s">
        <v>23668</v>
      </c>
      <c r="HIW14523" s="21" t="s">
        <v>26685</v>
      </c>
      <c r="HIX14523" s="22" t="s">
        <v>23668</v>
      </c>
      <c r="HIY14523" s="21" t="s">
        <v>26685</v>
      </c>
      <c r="HIZ14523" s="22" t="s">
        <v>23668</v>
      </c>
      <c r="HJA14523" s="21" t="s">
        <v>26685</v>
      </c>
      <c r="HJB14523" s="22" t="s">
        <v>23668</v>
      </c>
      <c r="HJC14523" s="21" t="s">
        <v>26685</v>
      </c>
      <c r="HJD14523" s="22" t="s">
        <v>23668</v>
      </c>
      <c r="HJE14523" s="21" t="s">
        <v>26685</v>
      </c>
      <c r="HJF14523" s="22" t="s">
        <v>23668</v>
      </c>
      <c r="HJG14523" s="21" t="s">
        <v>26685</v>
      </c>
      <c r="HJH14523" s="22" t="s">
        <v>23668</v>
      </c>
      <c r="HJI14523" s="21" t="s">
        <v>26685</v>
      </c>
      <c r="HJJ14523" s="22" t="s">
        <v>23668</v>
      </c>
      <c r="HJK14523" s="21" t="s">
        <v>26685</v>
      </c>
      <c r="HJL14523" s="22" t="s">
        <v>23668</v>
      </c>
      <c r="HJM14523" s="21" t="s">
        <v>26685</v>
      </c>
      <c r="HJN14523" s="22" t="s">
        <v>23668</v>
      </c>
      <c r="HJO14523" s="21" t="s">
        <v>26685</v>
      </c>
      <c r="HJP14523" s="22" t="s">
        <v>23668</v>
      </c>
      <c r="HJQ14523" s="21" t="s">
        <v>26685</v>
      </c>
      <c r="HJR14523" s="22" t="s">
        <v>23668</v>
      </c>
      <c r="HJS14523" s="21" t="s">
        <v>26685</v>
      </c>
      <c r="HJT14523" s="22" t="s">
        <v>23668</v>
      </c>
      <c r="HJU14523" s="21" t="s">
        <v>26685</v>
      </c>
      <c r="HJV14523" s="22" t="s">
        <v>23668</v>
      </c>
      <c r="HJW14523" s="21" t="s">
        <v>26685</v>
      </c>
      <c r="HJX14523" s="22" t="s">
        <v>23668</v>
      </c>
      <c r="HJY14523" s="21" t="s">
        <v>26685</v>
      </c>
      <c r="HJZ14523" s="22" t="s">
        <v>23668</v>
      </c>
      <c r="HKA14523" s="21" t="s">
        <v>26685</v>
      </c>
      <c r="HKB14523" s="22" t="s">
        <v>23668</v>
      </c>
      <c r="HKC14523" s="21" t="s">
        <v>26685</v>
      </c>
      <c r="HKD14523" s="22" t="s">
        <v>23668</v>
      </c>
      <c r="HKE14523" s="21" t="s">
        <v>26685</v>
      </c>
      <c r="HKF14523" s="22" t="s">
        <v>23668</v>
      </c>
      <c r="HKG14523" s="21" t="s">
        <v>26685</v>
      </c>
      <c r="HKH14523" s="22" t="s">
        <v>23668</v>
      </c>
      <c r="HKI14523" s="21" t="s">
        <v>26685</v>
      </c>
      <c r="HKJ14523" s="22" t="s">
        <v>23668</v>
      </c>
      <c r="HKK14523" s="21" t="s">
        <v>26685</v>
      </c>
      <c r="HKL14523" s="22" t="s">
        <v>23668</v>
      </c>
      <c r="HKM14523" s="21" t="s">
        <v>26685</v>
      </c>
      <c r="HKN14523" s="22" t="s">
        <v>23668</v>
      </c>
      <c r="HKO14523" s="21" t="s">
        <v>26685</v>
      </c>
      <c r="HKP14523" s="22" t="s">
        <v>23668</v>
      </c>
      <c r="HKQ14523" s="21" t="s">
        <v>26685</v>
      </c>
      <c r="HKR14523" s="22" t="s">
        <v>23668</v>
      </c>
      <c r="HKS14523" s="21" t="s">
        <v>26685</v>
      </c>
      <c r="HKT14523" s="22" t="s">
        <v>23668</v>
      </c>
      <c r="HKU14523" s="21" t="s">
        <v>26685</v>
      </c>
      <c r="HKV14523" s="22" t="s">
        <v>23668</v>
      </c>
      <c r="HKW14523" s="21" t="s">
        <v>26685</v>
      </c>
      <c r="HKX14523" s="22" t="s">
        <v>23668</v>
      </c>
      <c r="HKY14523" s="21" t="s">
        <v>26685</v>
      </c>
      <c r="HKZ14523" s="22" t="s">
        <v>23668</v>
      </c>
      <c r="HLA14523" s="21" t="s">
        <v>26685</v>
      </c>
      <c r="HLB14523" s="22" t="s">
        <v>23668</v>
      </c>
      <c r="HLC14523" s="21" t="s">
        <v>26685</v>
      </c>
      <c r="HLD14523" s="22" t="s">
        <v>23668</v>
      </c>
      <c r="HLE14523" s="21" t="s">
        <v>26685</v>
      </c>
      <c r="HLF14523" s="22" t="s">
        <v>23668</v>
      </c>
      <c r="HLG14523" s="21" t="s">
        <v>26685</v>
      </c>
      <c r="HLH14523" s="22" t="s">
        <v>23668</v>
      </c>
      <c r="HLI14523" s="21" t="s">
        <v>26685</v>
      </c>
      <c r="HLJ14523" s="22" t="s">
        <v>23668</v>
      </c>
      <c r="HLK14523" s="21" t="s">
        <v>26685</v>
      </c>
      <c r="HLL14523" s="22" t="s">
        <v>23668</v>
      </c>
      <c r="HLM14523" s="21" t="s">
        <v>26685</v>
      </c>
      <c r="HLN14523" s="22" t="s">
        <v>23668</v>
      </c>
      <c r="HLO14523" s="21" t="s">
        <v>26685</v>
      </c>
      <c r="HLP14523" s="22" t="s">
        <v>23668</v>
      </c>
      <c r="HLQ14523" s="21" t="s">
        <v>26685</v>
      </c>
      <c r="HLR14523" s="22" t="s">
        <v>23668</v>
      </c>
      <c r="HLS14523" s="21" t="s">
        <v>26685</v>
      </c>
      <c r="HLT14523" s="22" t="s">
        <v>23668</v>
      </c>
      <c r="HLU14523" s="21" t="s">
        <v>26685</v>
      </c>
      <c r="HLV14523" s="22" t="s">
        <v>23668</v>
      </c>
      <c r="HLW14523" s="21" t="s">
        <v>26685</v>
      </c>
      <c r="HLX14523" s="22" t="s">
        <v>23668</v>
      </c>
      <c r="HLY14523" s="21" t="s">
        <v>26685</v>
      </c>
      <c r="HLZ14523" s="22" t="s">
        <v>23668</v>
      </c>
      <c r="HMA14523" s="21" t="s">
        <v>26685</v>
      </c>
      <c r="HMB14523" s="22" t="s">
        <v>23668</v>
      </c>
      <c r="HMC14523" s="21" t="s">
        <v>26685</v>
      </c>
      <c r="HMD14523" s="22" t="s">
        <v>23668</v>
      </c>
      <c r="HME14523" s="21" t="s">
        <v>26685</v>
      </c>
      <c r="HMF14523" s="22" t="s">
        <v>23668</v>
      </c>
      <c r="HMG14523" s="21" t="s">
        <v>26685</v>
      </c>
      <c r="HMH14523" s="22" t="s">
        <v>23668</v>
      </c>
      <c r="HMI14523" s="21" t="s">
        <v>26685</v>
      </c>
      <c r="HMJ14523" s="22" t="s">
        <v>23668</v>
      </c>
      <c r="HMK14523" s="21" t="s">
        <v>26685</v>
      </c>
      <c r="HML14523" s="22" t="s">
        <v>23668</v>
      </c>
      <c r="HMM14523" s="21" t="s">
        <v>26685</v>
      </c>
      <c r="HMN14523" s="22" t="s">
        <v>23668</v>
      </c>
      <c r="HMO14523" s="21" t="s">
        <v>26685</v>
      </c>
      <c r="HMP14523" s="22" t="s">
        <v>23668</v>
      </c>
      <c r="HMQ14523" s="21" t="s">
        <v>26685</v>
      </c>
      <c r="HMR14523" s="22" t="s">
        <v>23668</v>
      </c>
      <c r="HMS14523" s="21" t="s">
        <v>26685</v>
      </c>
      <c r="HMT14523" s="22" t="s">
        <v>23668</v>
      </c>
      <c r="HMU14523" s="21" t="s">
        <v>26685</v>
      </c>
      <c r="HMV14523" s="22" t="s">
        <v>23668</v>
      </c>
      <c r="HMW14523" s="21" t="s">
        <v>26685</v>
      </c>
      <c r="HMX14523" s="22" t="s">
        <v>23668</v>
      </c>
      <c r="HMY14523" s="21" t="s">
        <v>26685</v>
      </c>
      <c r="HMZ14523" s="22" t="s">
        <v>23668</v>
      </c>
      <c r="HNA14523" s="21" t="s">
        <v>26685</v>
      </c>
      <c r="HNB14523" s="22" t="s">
        <v>23668</v>
      </c>
      <c r="HNC14523" s="21" t="s">
        <v>26685</v>
      </c>
      <c r="HND14523" s="22" t="s">
        <v>23668</v>
      </c>
      <c r="HNE14523" s="21" t="s">
        <v>26685</v>
      </c>
      <c r="HNF14523" s="22" t="s">
        <v>23668</v>
      </c>
      <c r="HNG14523" s="21" t="s">
        <v>26685</v>
      </c>
      <c r="HNH14523" s="22" t="s">
        <v>23668</v>
      </c>
      <c r="HNI14523" s="21" t="s">
        <v>26685</v>
      </c>
      <c r="HNJ14523" s="22" t="s">
        <v>23668</v>
      </c>
      <c r="HNK14523" s="21" t="s">
        <v>26685</v>
      </c>
      <c r="HNL14523" s="22" t="s">
        <v>23668</v>
      </c>
      <c r="HNM14523" s="21" t="s">
        <v>26685</v>
      </c>
      <c r="HNN14523" s="22" t="s">
        <v>23668</v>
      </c>
      <c r="HNO14523" s="21" t="s">
        <v>26685</v>
      </c>
      <c r="HNP14523" s="22" t="s">
        <v>23668</v>
      </c>
      <c r="HNQ14523" s="21" t="s">
        <v>26685</v>
      </c>
      <c r="HNR14523" s="22" t="s">
        <v>23668</v>
      </c>
      <c r="HNS14523" s="21" t="s">
        <v>26685</v>
      </c>
      <c r="HNT14523" s="22" t="s">
        <v>23668</v>
      </c>
      <c r="HNU14523" s="21" t="s">
        <v>26685</v>
      </c>
      <c r="HNV14523" s="22" t="s">
        <v>23668</v>
      </c>
      <c r="HNW14523" s="21" t="s">
        <v>26685</v>
      </c>
      <c r="HNX14523" s="22" t="s">
        <v>23668</v>
      </c>
      <c r="HNY14523" s="21" t="s">
        <v>26685</v>
      </c>
      <c r="HNZ14523" s="22" t="s">
        <v>23668</v>
      </c>
      <c r="HOA14523" s="21" t="s">
        <v>26685</v>
      </c>
      <c r="HOB14523" s="22" t="s">
        <v>23668</v>
      </c>
      <c r="HOC14523" s="21" t="s">
        <v>26685</v>
      </c>
      <c r="HOD14523" s="22" t="s">
        <v>23668</v>
      </c>
      <c r="HOE14523" s="21" t="s">
        <v>26685</v>
      </c>
      <c r="HOF14523" s="22" t="s">
        <v>23668</v>
      </c>
      <c r="HOG14523" s="21" t="s">
        <v>26685</v>
      </c>
      <c r="HOH14523" s="22" t="s">
        <v>23668</v>
      </c>
      <c r="HOI14523" s="21" t="s">
        <v>26685</v>
      </c>
      <c r="HOJ14523" s="22" t="s">
        <v>23668</v>
      </c>
      <c r="HOK14523" s="21" t="s">
        <v>26685</v>
      </c>
      <c r="HOL14523" s="22" t="s">
        <v>23668</v>
      </c>
      <c r="HOM14523" s="21" t="s">
        <v>26685</v>
      </c>
      <c r="HON14523" s="22" t="s">
        <v>23668</v>
      </c>
      <c r="HOO14523" s="21" t="s">
        <v>26685</v>
      </c>
      <c r="HOP14523" s="22" t="s">
        <v>23668</v>
      </c>
      <c r="HOQ14523" s="21" t="s">
        <v>26685</v>
      </c>
      <c r="HOR14523" s="22" t="s">
        <v>23668</v>
      </c>
      <c r="HOS14523" s="21" t="s">
        <v>26685</v>
      </c>
      <c r="HOT14523" s="22" t="s">
        <v>23668</v>
      </c>
      <c r="HOU14523" s="21" t="s">
        <v>26685</v>
      </c>
      <c r="HOV14523" s="22" t="s">
        <v>23668</v>
      </c>
      <c r="HOW14523" s="21" t="s">
        <v>26685</v>
      </c>
      <c r="HOX14523" s="22" t="s">
        <v>23668</v>
      </c>
      <c r="HOY14523" s="21" t="s">
        <v>26685</v>
      </c>
      <c r="HOZ14523" s="22" t="s">
        <v>23668</v>
      </c>
      <c r="HPA14523" s="21" t="s">
        <v>26685</v>
      </c>
      <c r="HPB14523" s="22" t="s">
        <v>23668</v>
      </c>
      <c r="HPC14523" s="21" t="s">
        <v>26685</v>
      </c>
      <c r="HPD14523" s="22" t="s">
        <v>23668</v>
      </c>
      <c r="HPE14523" s="21" t="s">
        <v>26685</v>
      </c>
      <c r="HPF14523" s="22" t="s">
        <v>23668</v>
      </c>
      <c r="HPG14523" s="21" t="s">
        <v>26685</v>
      </c>
      <c r="HPH14523" s="22" t="s">
        <v>23668</v>
      </c>
      <c r="HPI14523" s="21" t="s">
        <v>26685</v>
      </c>
      <c r="HPJ14523" s="22" t="s">
        <v>23668</v>
      </c>
      <c r="HPK14523" s="21" t="s">
        <v>26685</v>
      </c>
      <c r="HPL14523" s="22" t="s">
        <v>23668</v>
      </c>
      <c r="HPM14523" s="21" t="s">
        <v>26685</v>
      </c>
      <c r="HPN14523" s="22" t="s">
        <v>23668</v>
      </c>
      <c r="HPO14523" s="21" t="s">
        <v>26685</v>
      </c>
      <c r="HPP14523" s="22" t="s">
        <v>23668</v>
      </c>
      <c r="HPQ14523" s="21" t="s">
        <v>26685</v>
      </c>
      <c r="HPR14523" s="22" t="s">
        <v>23668</v>
      </c>
      <c r="HPS14523" s="21" t="s">
        <v>26685</v>
      </c>
      <c r="HPT14523" s="22" t="s">
        <v>23668</v>
      </c>
      <c r="HPU14523" s="21" t="s">
        <v>26685</v>
      </c>
      <c r="HPV14523" s="22" t="s">
        <v>23668</v>
      </c>
      <c r="HPW14523" s="21" t="s">
        <v>26685</v>
      </c>
      <c r="HPX14523" s="22" t="s">
        <v>23668</v>
      </c>
      <c r="HPY14523" s="21" t="s">
        <v>26685</v>
      </c>
      <c r="HPZ14523" s="22" t="s">
        <v>23668</v>
      </c>
      <c r="HQA14523" s="21" t="s">
        <v>26685</v>
      </c>
      <c r="HQB14523" s="22" t="s">
        <v>23668</v>
      </c>
      <c r="HQC14523" s="21" t="s">
        <v>26685</v>
      </c>
      <c r="HQD14523" s="22" t="s">
        <v>23668</v>
      </c>
      <c r="HQE14523" s="21" t="s">
        <v>26685</v>
      </c>
      <c r="HQF14523" s="22" t="s">
        <v>23668</v>
      </c>
      <c r="HQG14523" s="21" t="s">
        <v>26685</v>
      </c>
      <c r="HQH14523" s="22" t="s">
        <v>23668</v>
      </c>
      <c r="HQI14523" s="21" t="s">
        <v>26685</v>
      </c>
      <c r="HQJ14523" s="22" t="s">
        <v>23668</v>
      </c>
      <c r="HQK14523" s="21" t="s">
        <v>26685</v>
      </c>
      <c r="HQL14523" s="22" t="s">
        <v>23668</v>
      </c>
      <c r="HQM14523" s="21" t="s">
        <v>26685</v>
      </c>
      <c r="HQN14523" s="22" t="s">
        <v>23668</v>
      </c>
      <c r="HQO14523" s="21" t="s">
        <v>26685</v>
      </c>
      <c r="HQP14523" s="22" t="s">
        <v>23668</v>
      </c>
      <c r="HQQ14523" s="21" t="s">
        <v>26685</v>
      </c>
      <c r="HQR14523" s="22" t="s">
        <v>23668</v>
      </c>
      <c r="HQS14523" s="21" t="s">
        <v>26685</v>
      </c>
      <c r="HQT14523" s="22" t="s">
        <v>23668</v>
      </c>
      <c r="HQU14523" s="21" t="s">
        <v>26685</v>
      </c>
      <c r="HQV14523" s="22" t="s">
        <v>23668</v>
      </c>
      <c r="HQW14523" s="21" t="s">
        <v>26685</v>
      </c>
      <c r="HQX14523" s="22" t="s">
        <v>23668</v>
      </c>
      <c r="HQY14523" s="21" t="s">
        <v>26685</v>
      </c>
      <c r="HQZ14523" s="22" t="s">
        <v>23668</v>
      </c>
      <c r="HRA14523" s="21" t="s">
        <v>26685</v>
      </c>
      <c r="HRB14523" s="22" t="s">
        <v>23668</v>
      </c>
      <c r="HRC14523" s="21" t="s">
        <v>26685</v>
      </c>
      <c r="HRD14523" s="22" t="s">
        <v>23668</v>
      </c>
      <c r="HRE14523" s="21" t="s">
        <v>26685</v>
      </c>
      <c r="HRF14523" s="22" t="s">
        <v>23668</v>
      </c>
      <c r="HRG14523" s="21" t="s">
        <v>26685</v>
      </c>
      <c r="HRH14523" s="22" t="s">
        <v>23668</v>
      </c>
      <c r="HRI14523" s="21" t="s">
        <v>26685</v>
      </c>
      <c r="HRJ14523" s="22" t="s">
        <v>23668</v>
      </c>
      <c r="HRK14523" s="21" t="s">
        <v>26685</v>
      </c>
      <c r="HRL14523" s="22" t="s">
        <v>23668</v>
      </c>
      <c r="HRM14523" s="21" t="s">
        <v>26685</v>
      </c>
      <c r="HRN14523" s="22" t="s">
        <v>23668</v>
      </c>
      <c r="HRO14523" s="21" t="s">
        <v>26685</v>
      </c>
      <c r="HRP14523" s="22" t="s">
        <v>23668</v>
      </c>
      <c r="HRQ14523" s="21" t="s">
        <v>26685</v>
      </c>
      <c r="HRR14523" s="22" t="s">
        <v>23668</v>
      </c>
      <c r="HRS14523" s="21" t="s">
        <v>26685</v>
      </c>
      <c r="HRT14523" s="22" t="s">
        <v>23668</v>
      </c>
      <c r="HRU14523" s="21" t="s">
        <v>26685</v>
      </c>
      <c r="HRV14523" s="22" t="s">
        <v>23668</v>
      </c>
      <c r="HRW14523" s="21" t="s">
        <v>26685</v>
      </c>
      <c r="HRX14523" s="22" t="s">
        <v>23668</v>
      </c>
      <c r="HRY14523" s="21" t="s">
        <v>26685</v>
      </c>
      <c r="HRZ14523" s="22" t="s">
        <v>23668</v>
      </c>
      <c r="HSA14523" s="21" t="s">
        <v>26685</v>
      </c>
      <c r="HSB14523" s="22" t="s">
        <v>23668</v>
      </c>
      <c r="HSC14523" s="21" t="s">
        <v>26685</v>
      </c>
      <c r="HSD14523" s="22" t="s">
        <v>23668</v>
      </c>
      <c r="HSE14523" s="21" t="s">
        <v>26685</v>
      </c>
      <c r="HSF14523" s="22" t="s">
        <v>23668</v>
      </c>
      <c r="HSG14523" s="21" t="s">
        <v>26685</v>
      </c>
      <c r="HSH14523" s="22" t="s">
        <v>23668</v>
      </c>
      <c r="HSI14523" s="21" t="s">
        <v>26685</v>
      </c>
      <c r="HSJ14523" s="22" t="s">
        <v>23668</v>
      </c>
      <c r="HSK14523" s="21" t="s">
        <v>26685</v>
      </c>
      <c r="HSL14523" s="22" t="s">
        <v>23668</v>
      </c>
      <c r="HSM14523" s="21" t="s">
        <v>26685</v>
      </c>
      <c r="HSN14523" s="22" t="s">
        <v>23668</v>
      </c>
      <c r="HSO14523" s="21" t="s">
        <v>26685</v>
      </c>
      <c r="HSP14523" s="22" t="s">
        <v>23668</v>
      </c>
      <c r="HSQ14523" s="21" t="s">
        <v>26685</v>
      </c>
      <c r="HSR14523" s="22" t="s">
        <v>23668</v>
      </c>
      <c r="HSS14523" s="21" t="s">
        <v>26685</v>
      </c>
      <c r="HST14523" s="22" t="s">
        <v>23668</v>
      </c>
      <c r="HSU14523" s="21" t="s">
        <v>26685</v>
      </c>
      <c r="HSV14523" s="22" t="s">
        <v>23668</v>
      </c>
      <c r="HSW14523" s="21" t="s">
        <v>26685</v>
      </c>
      <c r="HSX14523" s="22" t="s">
        <v>23668</v>
      </c>
      <c r="HSY14523" s="21" t="s">
        <v>26685</v>
      </c>
      <c r="HSZ14523" s="22" t="s">
        <v>23668</v>
      </c>
      <c r="HTA14523" s="21" t="s">
        <v>26685</v>
      </c>
      <c r="HTB14523" s="22" t="s">
        <v>23668</v>
      </c>
      <c r="HTC14523" s="21" t="s">
        <v>26685</v>
      </c>
      <c r="HTD14523" s="22" t="s">
        <v>23668</v>
      </c>
      <c r="HTE14523" s="21" t="s">
        <v>26685</v>
      </c>
      <c r="HTF14523" s="22" t="s">
        <v>23668</v>
      </c>
      <c r="HTG14523" s="21" t="s">
        <v>26685</v>
      </c>
      <c r="HTH14523" s="22" t="s">
        <v>23668</v>
      </c>
      <c r="HTI14523" s="21" t="s">
        <v>26685</v>
      </c>
      <c r="HTJ14523" s="22" t="s">
        <v>23668</v>
      </c>
      <c r="HTK14523" s="21" t="s">
        <v>26685</v>
      </c>
      <c r="HTL14523" s="22" t="s">
        <v>23668</v>
      </c>
      <c r="HTM14523" s="21" t="s">
        <v>26685</v>
      </c>
      <c r="HTN14523" s="22" t="s">
        <v>23668</v>
      </c>
      <c r="HTO14523" s="21" t="s">
        <v>26685</v>
      </c>
      <c r="HTP14523" s="22" t="s">
        <v>23668</v>
      </c>
      <c r="HTQ14523" s="21" t="s">
        <v>26685</v>
      </c>
      <c r="HTR14523" s="22" t="s">
        <v>23668</v>
      </c>
      <c r="HTS14523" s="21" t="s">
        <v>26685</v>
      </c>
      <c r="HTT14523" s="22" t="s">
        <v>23668</v>
      </c>
      <c r="HTU14523" s="21" t="s">
        <v>26685</v>
      </c>
      <c r="HTV14523" s="22" t="s">
        <v>23668</v>
      </c>
      <c r="HTW14523" s="21" t="s">
        <v>26685</v>
      </c>
      <c r="HTX14523" s="22" t="s">
        <v>23668</v>
      </c>
      <c r="HTY14523" s="21" t="s">
        <v>26685</v>
      </c>
      <c r="HTZ14523" s="22" t="s">
        <v>23668</v>
      </c>
      <c r="HUA14523" s="21" t="s">
        <v>26685</v>
      </c>
      <c r="HUB14523" s="22" t="s">
        <v>23668</v>
      </c>
      <c r="HUC14523" s="21" t="s">
        <v>26685</v>
      </c>
      <c r="HUD14523" s="22" t="s">
        <v>23668</v>
      </c>
      <c r="HUE14523" s="21" t="s">
        <v>26685</v>
      </c>
      <c r="HUF14523" s="22" t="s">
        <v>23668</v>
      </c>
      <c r="HUG14523" s="21" t="s">
        <v>26685</v>
      </c>
      <c r="HUH14523" s="22" t="s">
        <v>23668</v>
      </c>
      <c r="HUI14523" s="21" t="s">
        <v>26685</v>
      </c>
      <c r="HUJ14523" s="22" t="s">
        <v>23668</v>
      </c>
      <c r="HUK14523" s="21" t="s">
        <v>26685</v>
      </c>
      <c r="HUL14523" s="22" t="s">
        <v>23668</v>
      </c>
      <c r="HUM14523" s="21" t="s">
        <v>26685</v>
      </c>
      <c r="HUN14523" s="22" t="s">
        <v>23668</v>
      </c>
      <c r="HUO14523" s="21" t="s">
        <v>26685</v>
      </c>
      <c r="HUP14523" s="22" t="s">
        <v>23668</v>
      </c>
      <c r="HUQ14523" s="21" t="s">
        <v>26685</v>
      </c>
      <c r="HUR14523" s="22" t="s">
        <v>23668</v>
      </c>
      <c r="HUS14523" s="21" t="s">
        <v>26685</v>
      </c>
      <c r="HUT14523" s="22" t="s">
        <v>23668</v>
      </c>
      <c r="HUU14523" s="21" t="s">
        <v>26685</v>
      </c>
      <c r="HUV14523" s="22" t="s">
        <v>23668</v>
      </c>
      <c r="HUW14523" s="21" t="s">
        <v>26685</v>
      </c>
      <c r="HUX14523" s="22" t="s">
        <v>23668</v>
      </c>
      <c r="HUY14523" s="21" t="s">
        <v>26685</v>
      </c>
      <c r="HUZ14523" s="22" t="s">
        <v>23668</v>
      </c>
      <c r="HVA14523" s="21" t="s">
        <v>26685</v>
      </c>
      <c r="HVB14523" s="22" t="s">
        <v>23668</v>
      </c>
      <c r="HVC14523" s="21" t="s">
        <v>26685</v>
      </c>
      <c r="HVD14523" s="22" t="s">
        <v>23668</v>
      </c>
      <c r="HVE14523" s="21" t="s">
        <v>26685</v>
      </c>
      <c r="HVF14523" s="22" t="s">
        <v>23668</v>
      </c>
      <c r="HVG14523" s="21" t="s">
        <v>26685</v>
      </c>
      <c r="HVH14523" s="22" t="s">
        <v>23668</v>
      </c>
      <c r="HVI14523" s="21" t="s">
        <v>26685</v>
      </c>
      <c r="HVJ14523" s="22" t="s">
        <v>23668</v>
      </c>
      <c r="HVK14523" s="21" t="s">
        <v>26685</v>
      </c>
      <c r="HVL14523" s="22" t="s">
        <v>23668</v>
      </c>
      <c r="HVM14523" s="21" t="s">
        <v>26685</v>
      </c>
      <c r="HVN14523" s="22" t="s">
        <v>23668</v>
      </c>
      <c r="HVO14523" s="21" t="s">
        <v>26685</v>
      </c>
      <c r="HVP14523" s="22" t="s">
        <v>23668</v>
      </c>
      <c r="HVQ14523" s="21" t="s">
        <v>26685</v>
      </c>
      <c r="HVR14523" s="22" t="s">
        <v>23668</v>
      </c>
      <c r="HVS14523" s="21" t="s">
        <v>26685</v>
      </c>
      <c r="HVT14523" s="22" t="s">
        <v>23668</v>
      </c>
      <c r="HVU14523" s="21" t="s">
        <v>26685</v>
      </c>
      <c r="HVV14523" s="22" t="s">
        <v>23668</v>
      </c>
      <c r="HVW14523" s="21" t="s">
        <v>26685</v>
      </c>
      <c r="HVX14523" s="22" t="s">
        <v>23668</v>
      </c>
      <c r="HVY14523" s="21" t="s">
        <v>26685</v>
      </c>
      <c r="HVZ14523" s="22" t="s">
        <v>23668</v>
      </c>
      <c r="HWA14523" s="21" t="s">
        <v>26685</v>
      </c>
      <c r="HWB14523" s="22" t="s">
        <v>23668</v>
      </c>
      <c r="HWC14523" s="21" t="s">
        <v>26685</v>
      </c>
      <c r="HWD14523" s="22" t="s">
        <v>23668</v>
      </c>
      <c r="HWE14523" s="21" t="s">
        <v>26685</v>
      </c>
      <c r="HWF14523" s="22" t="s">
        <v>23668</v>
      </c>
      <c r="HWG14523" s="21" t="s">
        <v>26685</v>
      </c>
      <c r="HWH14523" s="22" t="s">
        <v>23668</v>
      </c>
      <c r="HWI14523" s="21" t="s">
        <v>26685</v>
      </c>
      <c r="HWJ14523" s="22" t="s">
        <v>23668</v>
      </c>
      <c r="HWK14523" s="21" t="s">
        <v>26685</v>
      </c>
      <c r="HWL14523" s="22" t="s">
        <v>23668</v>
      </c>
      <c r="HWM14523" s="21" t="s">
        <v>26685</v>
      </c>
      <c r="HWN14523" s="22" t="s">
        <v>23668</v>
      </c>
      <c r="HWO14523" s="21" t="s">
        <v>26685</v>
      </c>
      <c r="HWP14523" s="22" t="s">
        <v>23668</v>
      </c>
      <c r="HWQ14523" s="21" t="s">
        <v>26685</v>
      </c>
      <c r="HWR14523" s="22" t="s">
        <v>23668</v>
      </c>
      <c r="HWS14523" s="21" t="s">
        <v>26685</v>
      </c>
      <c r="HWT14523" s="22" t="s">
        <v>23668</v>
      </c>
      <c r="HWU14523" s="21" t="s">
        <v>26685</v>
      </c>
      <c r="HWV14523" s="22" t="s">
        <v>23668</v>
      </c>
      <c r="HWW14523" s="21" t="s">
        <v>26685</v>
      </c>
      <c r="HWX14523" s="22" t="s">
        <v>23668</v>
      </c>
      <c r="HWY14523" s="21" t="s">
        <v>26685</v>
      </c>
      <c r="HWZ14523" s="22" t="s">
        <v>23668</v>
      </c>
      <c r="HXA14523" s="21" t="s">
        <v>26685</v>
      </c>
      <c r="HXB14523" s="22" t="s">
        <v>23668</v>
      </c>
      <c r="HXC14523" s="21" t="s">
        <v>26685</v>
      </c>
      <c r="HXD14523" s="22" t="s">
        <v>23668</v>
      </c>
      <c r="HXE14523" s="21" t="s">
        <v>26685</v>
      </c>
      <c r="HXF14523" s="22" t="s">
        <v>23668</v>
      </c>
      <c r="HXG14523" s="21" t="s">
        <v>26685</v>
      </c>
      <c r="HXH14523" s="22" t="s">
        <v>23668</v>
      </c>
      <c r="HXI14523" s="21" t="s">
        <v>26685</v>
      </c>
      <c r="HXJ14523" s="22" t="s">
        <v>23668</v>
      </c>
      <c r="HXK14523" s="21" t="s">
        <v>26685</v>
      </c>
      <c r="HXL14523" s="22" t="s">
        <v>23668</v>
      </c>
      <c r="HXM14523" s="21" t="s">
        <v>26685</v>
      </c>
      <c r="HXN14523" s="22" t="s">
        <v>23668</v>
      </c>
      <c r="HXO14523" s="21" t="s">
        <v>26685</v>
      </c>
      <c r="HXP14523" s="22" t="s">
        <v>23668</v>
      </c>
      <c r="HXQ14523" s="21" t="s">
        <v>26685</v>
      </c>
      <c r="HXR14523" s="22" t="s">
        <v>23668</v>
      </c>
      <c r="HXS14523" s="21" t="s">
        <v>26685</v>
      </c>
      <c r="HXT14523" s="22" t="s">
        <v>23668</v>
      </c>
      <c r="HXU14523" s="21" t="s">
        <v>26685</v>
      </c>
      <c r="HXV14523" s="22" t="s">
        <v>23668</v>
      </c>
      <c r="HXW14523" s="21" t="s">
        <v>26685</v>
      </c>
      <c r="HXX14523" s="22" t="s">
        <v>23668</v>
      </c>
      <c r="HXY14523" s="21" t="s">
        <v>26685</v>
      </c>
      <c r="HXZ14523" s="22" t="s">
        <v>23668</v>
      </c>
      <c r="HYA14523" s="21" t="s">
        <v>26685</v>
      </c>
      <c r="HYB14523" s="22" t="s">
        <v>23668</v>
      </c>
      <c r="HYC14523" s="21" t="s">
        <v>26685</v>
      </c>
      <c r="HYD14523" s="22" t="s">
        <v>23668</v>
      </c>
      <c r="HYE14523" s="21" t="s">
        <v>26685</v>
      </c>
      <c r="HYF14523" s="22" t="s">
        <v>23668</v>
      </c>
      <c r="HYG14523" s="21" t="s">
        <v>26685</v>
      </c>
      <c r="HYH14523" s="22" t="s">
        <v>23668</v>
      </c>
      <c r="HYI14523" s="21" t="s">
        <v>26685</v>
      </c>
      <c r="HYJ14523" s="22" t="s">
        <v>23668</v>
      </c>
      <c r="HYK14523" s="21" t="s">
        <v>26685</v>
      </c>
      <c r="HYL14523" s="22" t="s">
        <v>23668</v>
      </c>
      <c r="HYM14523" s="21" t="s">
        <v>26685</v>
      </c>
      <c r="HYN14523" s="22" t="s">
        <v>23668</v>
      </c>
      <c r="HYO14523" s="21" t="s">
        <v>26685</v>
      </c>
      <c r="HYP14523" s="22" t="s">
        <v>23668</v>
      </c>
      <c r="HYQ14523" s="21" t="s">
        <v>26685</v>
      </c>
      <c r="HYR14523" s="22" t="s">
        <v>23668</v>
      </c>
      <c r="HYS14523" s="21" t="s">
        <v>26685</v>
      </c>
      <c r="HYT14523" s="22" t="s">
        <v>23668</v>
      </c>
      <c r="HYU14523" s="21" t="s">
        <v>26685</v>
      </c>
      <c r="HYV14523" s="22" t="s">
        <v>23668</v>
      </c>
      <c r="HYW14523" s="21" t="s">
        <v>26685</v>
      </c>
      <c r="HYX14523" s="22" t="s">
        <v>23668</v>
      </c>
      <c r="HYY14523" s="21" t="s">
        <v>26685</v>
      </c>
      <c r="HYZ14523" s="22" t="s">
        <v>23668</v>
      </c>
      <c r="HZA14523" s="21" t="s">
        <v>26685</v>
      </c>
      <c r="HZB14523" s="22" t="s">
        <v>23668</v>
      </c>
      <c r="HZC14523" s="21" t="s">
        <v>26685</v>
      </c>
      <c r="HZD14523" s="22" t="s">
        <v>23668</v>
      </c>
      <c r="HZE14523" s="21" t="s">
        <v>26685</v>
      </c>
      <c r="HZF14523" s="22" t="s">
        <v>23668</v>
      </c>
      <c r="HZG14523" s="21" t="s">
        <v>26685</v>
      </c>
      <c r="HZH14523" s="22" t="s">
        <v>23668</v>
      </c>
      <c r="HZI14523" s="21" t="s">
        <v>26685</v>
      </c>
      <c r="HZJ14523" s="22" t="s">
        <v>23668</v>
      </c>
      <c r="HZK14523" s="21" t="s">
        <v>26685</v>
      </c>
      <c r="HZL14523" s="22" t="s">
        <v>23668</v>
      </c>
      <c r="HZM14523" s="21" t="s">
        <v>26685</v>
      </c>
      <c r="HZN14523" s="22" t="s">
        <v>23668</v>
      </c>
      <c r="HZO14523" s="21" t="s">
        <v>26685</v>
      </c>
      <c r="HZP14523" s="22" t="s">
        <v>23668</v>
      </c>
      <c r="HZQ14523" s="21" t="s">
        <v>26685</v>
      </c>
      <c r="HZR14523" s="22" t="s">
        <v>23668</v>
      </c>
      <c r="HZS14523" s="21" t="s">
        <v>26685</v>
      </c>
      <c r="HZT14523" s="22" t="s">
        <v>23668</v>
      </c>
      <c r="HZU14523" s="21" t="s">
        <v>26685</v>
      </c>
      <c r="HZV14523" s="22" t="s">
        <v>23668</v>
      </c>
      <c r="HZW14523" s="21" t="s">
        <v>26685</v>
      </c>
      <c r="HZX14523" s="22" t="s">
        <v>23668</v>
      </c>
      <c r="HZY14523" s="21" t="s">
        <v>26685</v>
      </c>
      <c r="HZZ14523" s="22" t="s">
        <v>23668</v>
      </c>
      <c r="IAA14523" s="21" t="s">
        <v>26685</v>
      </c>
      <c r="IAB14523" s="22" t="s">
        <v>23668</v>
      </c>
      <c r="IAC14523" s="21" t="s">
        <v>26685</v>
      </c>
      <c r="IAD14523" s="22" t="s">
        <v>23668</v>
      </c>
      <c r="IAE14523" s="21" t="s">
        <v>26685</v>
      </c>
      <c r="IAF14523" s="22" t="s">
        <v>23668</v>
      </c>
      <c r="IAG14523" s="21" t="s">
        <v>26685</v>
      </c>
      <c r="IAH14523" s="22" t="s">
        <v>23668</v>
      </c>
      <c r="IAI14523" s="21" t="s">
        <v>26685</v>
      </c>
      <c r="IAJ14523" s="22" t="s">
        <v>23668</v>
      </c>
      <c r="IAK14523" s="21" t="s">
        <v>26685</v>
      </c>
      <c r="IAL14523" s="22" t="s">
        <v>23668</v>
      </c>
      <c r="IAM14523" s="21" t="s">
        <v>26685</v>
      </c>
      <c r="IAN14523" s="22" t="s">
        <v>23668</v>
      </c>
      <c r="IAO14523" s="21" t="s">
        <v>26685</v>
      </c>
      <c r="IAP14523" s="22" t="s">
        <v>23668</v>
      </c>
      <c r="IAQ14523" s="21" t="s">
        <v>26685</v>
      </c>
      <c r="IAR14523" s="22" t="s">
        <v>23668</v>
      </c>
      <c r="IAS14523" s="21" t="s">
        <v>26685</v>
      </c>
      <c r="IAT14523" s="22" t="s">
        <v>23668</v>
      </c>
      <c r="IAU14523" s="21" t="s">
        <v>26685</v>
      </c>
      <c r="IAV14523" s="22" t="s">
        <v>23668</v>
      </c>
      <c r="IAW14523" s="21" t="s">
        <v>26685</v>
      </c>
      <c r="IAX14523" s="22" t="s">
        <v>23668</v>
      </c>
      <c r="IAY14523" s="21" t="s">
        <v>26685</v>
      </c>
      <c r="IAZ14523" s="22" t="s">
        <v>23668</v>
      </c>
      <c r="IBA14523" s="21" t="s">
        <v>26685</v>
      </c>
      <c r="IBB14523" s="22" t="s">
        <v>23668</v>
      </c>
      <c r="IBC14523" s="21" t="s">
        <v>26685</v>
      </c>
      <c r="IBD14523" s="22" t="s">
        <v>23668</v>
      </c>
      <c r="IBE14523" s="21" t="s">
        <v>26685</v>
      </c>
      <c r="IBF14523" s="22" t="s">
        <v>23668</v>
      </c>
      <c r="IBG14523" s="21" t="s">
        <v>26685</v>
      </c>
      <c r="IBH14523" s="22" t="s">
        <v>23668</v>
      </c>
      <c r="IBI14523" s="21" t="s">
        <v>26685</v>
      </c>
      <c r="IBJ14523" s="22" t="s">
        <v>23668</v>
      </c>
      <c r="IBK14523" s="21" t="s">
        <v>26685</v>
      </c>
      <c r="IBL14523" s="22" t="s">
        <v>23668</v>
      </c>
      <c r="IBM14523" s="21" t="s">
        <v>26685</v>
      </c>
      <c r="IBN14523" s="22" t="s">
        <v>23668</v>
      </c>
      <c r="IBO14523" s="21" t="s">
        <v>26685</v>
      </c>
      <c r="IBP14523" s="22" t="s">
        <v>23668</v>
      </c>
      <c r="IBQ14523" s="21" t="s">
        <v>26685</v>
      </c>
      <c r="IBR14523" s="22" t="s">
        <v>23668</v>
      </c>
      <c r="IBS14523" s="21" t="s">
        <v>26685</v>
      </c>
      <c r="IBT14523" s="22" t="s">
        <v>23668</v>
      </c>
      <c r="IBU14523" s="21" t="s">
        <v>26685</v>
      </c>
      <c r="IBV14523" s="22" t="s">
        <v>23668</v>
      </c>
      <c r="IBW14523" s="21" t="s">
        <v>26685</v>
      </c>
      <c r="IBX14523" s="22" t="s">
        <v>23668</v>
      </c>
      <c r="IBY14523" s="21" t="s">
        <v>26685</v>
      </c>
      <c r="IBZ14523" s="22" t="s">
        <v>23668</v>
      </c>
      <c r="ICA14523" s="21" t="s">
        <v>26685</v>
      </c>
      <c r="ICB14523" s="22" t="s">
        <v>23668</v>
      </c>
      <c r="ICC14523" s="21" t="s">
        <v>26685</v>
      </c>
      <c r="ICD14523" s="22" t="s">
        <v>23668</v>
      </c>
      <c r="ICE14523" s="21" t="s">
        <v>26685</v>
      </c>
      <c r="ICF14523" s="22" t="s">
        <v>23668</v>
      </c>
      <c r="ICG14523" s="21" t="s">
        <v>26685</v>
      </c>
      <c r="ICH14523" s="22" t="s">
        <v>23668</v>
      </c>
      <c r="ICI14523" s="21" t="s">
        <v>26685</v>
      </c>
      <c r="ICJ14523" s="22" t="s">
        <v>23668</v>
      </c>
      <c r="ICK14523" s="21" t="s">
        <v>26685</v>
      </c>
      <c r="ICL14523" s="22" t="s">
        <v>23668</v>
      </c>
      <c r="ICM14523" s="21" t="s">
        <v>26685</v>
      </c>
      <c r="ICN14523" s="22" t="s">
        <v>23668</v>
      </c>
      <c r="ICO14523" s="21" t="s">
        <v>26685</v>
      </c>
      <c r="ICP14523" s="22" t="s">
        <v>23668</v>
      </c>
      <c r="ICQ14523" s="21" t="s">
        <v>26685</v>
      </c>
      <c r="ICR14523" s="22" t="s">
        <v>23668</v>
      </c>
      <c r="ICS14523" s="21" t="s">
        <v>26685</v>
      </c>
      <c r="ICT14523" s="22" t="s">
        <v>23668</v>
      </c>
      <c r="ICU14523" s="21" t="s">
        <v>26685</v>
      </c>
      <c r="ICV14523" s="22" t="s">
        <v>23668</v>
      </c>
      <c r="ICW14523" s="21" t="s">
        <v>26685</v>
      </c>
      <c r="ICX14523" s="22" t="s">
        <v>23668</v>
      </c>
      <c r="ICY14523" s="21" t="s">
        <v>26685</v>
      </c>
      <c r="ICZ14523" s="22" t="s">
        <v>23668</v>
      </c>
      <c r="IDA14523" s="21" t="s">
        <v>26685</v>
      </c>
      <c r="IDB14523" s="22" t="s">
        <v>23668</v>
      </c>
      <c r="IDC14523" s="21" t="s">
        <v>26685</v>
      </c>
      <c r="IDD14523" s="22" t="s">
        <v>23668</v>
      </c>
      <c r="IDE14523" s="21" t="s">
        <v>26685</v>
      </c>
      <c r="IDF14523" s="22" t="s">
        <v>23668</v>
      </c>
      <c r="IDG14523" s="21" t="s">
        <v>26685</v>
      </c>
      <c r="IDH14523" s="22" t="s">
        <v>23668</v>
      </c>
      <c r="IDI14523" s="21" t="s">
        <v>26685</v>
      </c>
      <c r="IDJ14523" s="22" t="s">
        <v>23668</v>
      </c>
      <c r="IDK14523" s="21" t="s">
        <v>26685</v>
      </c>
      <c r="IDL14523" s="22" t="s">
        <v>23668</v>
      </c>
      <c r="IDM14523" s="21" t="s">
        <v>26685</v>
      </c>
      <c r="IDN14523" s="22" t="s">
        <v>23668</v>
      </c>
      <c r="IDO14523" s="21" t="s">
        <v>26685</v>
      </c>
      <c r="IDP14523" s="22" t="s">
        <v>23668</v>
      </c>
      <c r="IDQ14523" s="21" t="s">
        <v>26685</v>
      </c>
      <c r="IDR14523" s="22" t="s">
        <v>23668</v>
      </c>
      <c r="IDS14523" s="21" t="s">
        <v>26685</v>
      </c>
      <c r="IDT14523" s="22" t="s">
        <v>23668</v>
      </c>
      <c r="IDU14523" s="21" t="s">
        <v>26685</v>
      </c>
      <c r="IDV14523" s="22" t="s">
        <v>23668</v>
      </c>
      <c r="IDW14523" s="21" t="s">
        <v>26685</v>
      </c>
      <c r="IDX14523" s="22" t="s">
        <v>23668</v>
      </c>
      <c r="IDY14523" s="21" t="s">
        <v>26685</v>
      </c>
      <c r="IDZ14523" s="22" t="s">
        <v>23668</v>
      </c>
      <c r="IEA14523" s="21" t="s">
        <v>26685</v>
      </c>
      <c r="IEB14523" s="22" t="s">
        <v>23668</v>
      </c>
      <c r="IEC14523" s="21" t="s">
        <v>26685</v>
      </c>
      <c r="IED14523" s="22" t="s">
        <v>23668</v>
      </c>
      <c r="IEE14523" s="21" t="s">
        <v>26685</v>
      </c>
      <c r="IEF14523" s="22" t="s">
        <v>23668</v>
      </c>
      <c r="IEG14523" s="21" t="s">
        <v>26685</v>
      </c>
      <c r="IEH14523" s="22" t="s">
        <v>23668</v>
      </c>
      <c r="IEI14523" s="21" t="s">
        <v>26685</v>
      </c>
      <c r="IEJ14523" s="22" t="s">
        <v>23668</v>
      </c>
      <c r="IEK14523" s="21" t="s">
        <v>26685</v>
      </c>
      <c r="IEL14523" s="22" t="s">
        <v>23668</v>
      </c>
      <c r="IEM14523" s="21" t="s">
        <v>26685</v>
      </c>
      <c r="IEN14523" s="22" t="s">
        <v>23668</v>
      </c>
      <c r="IEO14523" s="21" t="s">
        <v>26685</v>
      </c>
      <c r="IEP14523" s="22" t="s">
        <v>23668</v>
      </c>
      <c r="IEQ14523" s="21" t="s">
        <v>26685</v>
      </c>
      <c r="IER14523" s="22" t="s">
        <v>23668</v>
      </c>
      <c r="IES14523" s="21" t="s">
        <v>26685</v>
      </c>
      <c r="IET14523" s="22" t="s">
        <v>23668</v>
      </c>
      <c r="IEU14523" s="21" t="s">
        <v>26685</v>
      </c>
      <c r="IEV14523" s="22" t="s">
        <v>23668</v>
      </c>
      <c r="IEW14523" s="21" t="s">
        <v>26685</v>
      </c>
      <c r="IEX14523" s="22" t="s">
        <v>23668</v>
      </c>
      <c r="IEY14523" s="21" t="s">
        <v>26685</v>
      </c>
      <c r="IEZ14523" s="22" t="s">
        <v>23668</v>
      </c>
      <c r="IFA14523" s="21" t="s">
        <v>26685</v>
      </c>
      <c r="IFB14523" s="22" t="s">
        <v>23668</v>
      </c>
      <c r="IFC14523" s="21" t="s">
        <v>26685</v>
      </c>
      <c r="IFD14523" s="22" t="s">
        <v>23668</v>
      </c>
      <c r="IFE14523" s="21" t="s">
        <v>26685</v>
      </c>
      <c r="IFF14523" s="22" t="s">
        <v>23668</v>
      </c>
      <c r="IFG14523" s="21" t="s">
        <v>26685</v>
      </c>
      <c r="IFH14523" s="22" t="s">
        <v>23668</v>
      </c>
      <c r="IFI14523" s="21" t="s">
        <v>26685</v>
      </c>
      <c r="IFJ14523" s="22" t="s">
        <v>23668</v>
      </c>
      <c r="IFK14523" s="21" t="s">
        <v>26685</v>
      </c>
      <c r="IFL14523" s="22" t="s">
        <v>23668</v>
      </c>
      <c r="IFM14523" s="21" t="s">
        <v>26685</v>
      </c>
      <c r="IFN14523" s="22" t="s">
        <v>23668</v>
      </c>
      <c r="IFO14523" s="21" t="s">
        <v>26685</v>
      </c>
      <c r="IFP14523" s="22" t="s">
        <v>23668</v>
      </c>
      <c r="IFQ14523" s="21" t="s">
        <v>26685</v>
      </c>
      <c r="IFR14523" s="22" t="s">
        <v>23668</v>
      </c>
      <c r="IFS14523" s="21" t="s">
        <v>26685</v>
      </c>
      <c r="IFT14523" s="22" t="s">
        <v>23668</v>
      </c>
      <c r="IFU14523" s="21" t="s">
        <v>26685</v>
      </c>
      <c r="IFV14523" s="22" t="s">
        <v>23668</v>
      </c>
      <c r="IFW14523" s="21" t="s">
        <v>26685</v>
      </c>
      <c r="IFX14523" s="22" t="s">
        <v>23668</v>
      </c>
      <c r="IFY14523" s="21" t="s">
        <v>26685</v>
      </c>
      <c r="IFZ14523" s="22" t="s">
        <v>23668</v>
      </c>
      <c r="IGA14523" s="21" t="s">
        <v>26685</v>
      </c>
      <c r="IGB14523" s="22" t="s">
        <v>23668</v>
      </c>
      <c r="IGC14523" s="21" t="s">
        <v>26685</v>
      </c>
      <c r="IGD14523" s="22" t="s">
        <v>23668</v>
      </c>
      <c r="IGE14523" s="21" t="s">
        <v>26685</v>
      </c>
      <c r="IGF14523" s="22" t="s">
        <v>23668</v>
      </c>
      <c r="IGG14523" s="21" t="s">
        <v>26685</v>
      </c>
      <c r="IGH14523" s="22" t="s">
        <v>23668</v>
      </c>
      <c r="IGI14523" s="21" t="s">
        <v>26685</v>
      </c>
      <c r="IGJ14523" s="22" t="s">
        <v>23668</v>
      </c>
      <c r="IGK14523" s="21" t="s">
        <v>26685</v>
      </c>
      <c r="IGL14523" s="22" t="s">
        <v>23668</v>
      </c>
      <c r="IGM14523" s="21" t="s">
        <v>26685</v>
      </c>
      <c r="IGN14523" s="22" t="s">
        <v>23668</v>
      </c>
      <c r="IGO14523" s="21" t="s">
        <v>26685</v>
      </c>
      <c r="IGP14523" s="22" t="s">
        <v>23668</v>
      </c>
      <c r="IGQ14523" s="21" t="s">
        <v>26685</v>
      </c>
      <c r="IGR14523" s="22" t="s">
        <v>23668</v>
      </c>
      <c r="IGS14523" s="21" t="s">
        <v>26685</v>
      </c>
      <c r="IGT14523" s="22" t="s">
        <v>23668</v>
      </c>
      <c r="IGU14523" s="21" t="s">
        <v>26685</v>
      </c>
      <c r="IGV14523" s="22" t="s">
        <v>23668</v>
      </c>
      <c r="IGW14523" s="21" t="s">
        <v>26685</v>
      </c>
      <c r="IGX14523" s="22" t="s">
        <v>23668</v>
      </c>
      <c r="IGY14523" s="21" t="s">
        <v>26685</v>
      </c>
      <c r="IGZ14523" s="22" t="s">
        <v>23668</v>
      </c>
      <c r="IHA14523" s="21" t="s">
        <v>26685</v>
      </c>
      <c r="IHB14523" s="22" t="s">
        <v>23668</v>
      </c>
      <c r="IHC14523" s="21" t="s">
        <v>26685</v>
      </c>
      <c r="IHD14523" s="22" t="s">
        <v>23668</v>
      </c>
      <c r="IHE14523" s="21" t="s">
        <v>26685</v>
      </c>
      <c r="IHF14523" s="22" t="s">
        <v>23668</v>
      </c>
      <c r="IHG14523" s="21" t="s">
        <v>26685</v>
      </c>
      <c r="IHH14523" s="22" t="s">
        <v>23668</v>
      </c>
      <c r="IHI14523" s="21" t="s">
        <v>26685</v>
      </c>
      <c r="IHJ14523" s="22" t="s">
        <v>23668</v>
      </c>
      <c r="IHK14523" s="21" t="s">
        <v>26685</v>
      </c>
      <c r="IHL14523" s="22" t="s">
        <v>23668</v>
      </c>
      <c r="IHM14523" s="21" t="s">
        <v>26685</v>
      </c>
      <c r="IHN14523" s="22" t="s">
        <v>23668</v>
      </c>
      <c r="IHO14523" s="21" t="s">
        <v>26685</v>
      </c>
      <c r="IHP14523" s="22" t="s">
        <v>23668</v>
      </c>
      <c r="IHQ14523" s="21" t="s">
        <v>26685</v>
      </c>
      <c r="IHR14523" s="22" t="s">
        <v>23668</v>
      </c>
      <c r="IHS14523" s="21" t="s">
        <v>26685</v>
      </c>
      <c r="IHT14523" s="22" t="s">
        <v>23668</v>
      </c>
      <c r="IHU14523" s="21" t="s">
        <v>26685</v>
      </c>
      <c r="IHV14523" s="22" t="s">
        <v>23668</v>
      </c>
      <c r="IHW14523" s="21" t="s">
        <v>26685</v>
      </c>
      <c r="IHX14523" s="22" t="s">
        <v>23668</v>
      </c>
      <c r="IHY14523" s="21" t="s">
        <v>26685</v>
      </c>
      <c r="IHZ14523" s="22" t="s">
        <v>23668</v>
      </c>
      <c r="IIA14523" s="21" t="s">
        <v>26685</v>
      </c>
      <c r="IIB14523" s="22" t="s">
        <v>23668</v>
      </c>
      <c r="IIC14523" s="21" t="s">
        <v>26685</v>
      </c>
      <c r="IID14523" s="22" t="s">
        <v>23668</v>
      </c>
      <c r="IIE14523" s="21" t="s">
        <v>26685</v>
      </c>
      <c r="IIF14523" s="22" t="s">
        <v>23668</v>
      </c>
      <c r="IIG14523" s="21" t="s">
        <v>26685</v>
      </c>
      <c r="IIH14523" s="22" t="s">
        <v>23668</v>
      </c>
      <c r="III14523" s="21" t="s">
        <v>26685</v>
      </c>
      <c r="IIJ14523" s="22" t="s">
        <v>23668</v>
      </c>
      <c r="IIK14523" s="21" t="s">
        <v>26685</v>
      </c>
      <c r="IIL14523" s="22" t="s">
        <v>23668</v>
      </c>
      <c r="IIM14523" s="21" t="s">
        <v>26685</v>
      </c>
      <c r="IIN14523" s="22" t="s">
        <v>23668</v>
      </c>
      <c r="IIO14523" s="21" t="s">
        <v>26685</v>
      </c>
      <c r="IIP14523" s="22" t="s">
        <v>23668</v>
      </c>
      <c r="IIQ14523" s="21" t="s">
        <v>26685</v>
      </c>
      <c r="IIR14523" s="22" t="s">
        <v>23668</v>
      </c>
      <c r="IIS14523" s="21" t="s">
        <v>26685</v>
      </c>
      <c r="IIT14523" s="22" t="s">
        <v>23668</v>
      </c>
      <c r="IIU14523" s="21" t="s">
        <v>26685</v>
      </c>
      <c r="IIV14523" s="22" t="s">
        <v>23668</v>
      </c>
      <c r="IIW14523" s="21" t="s">
        <v>26685</v>
      </c>
      <c r="IIX14523" s="22" t="s">
        <v>23668</v>
      </c>
      <c r="IIY14523" s="21" t="s">
        <v>26685</v>
      </c>
      <c r="IIZ14523" s="22" t="s">
        <v>23668</v>
      </c>
      <c r="IJA14523" s="21" t="s">
        <v>26685</v>
      </c>
      <c r="IJB14523" s="22" t="s">
        <v>23668</v>
      </c>
      <c r="IJC14523" s="21" t="s">
        <v>26685</v>
      </c>
      <c r="IJD14523" s="22" t="s">
        <v>23668</v>
      </c>
      <c r="IJE14523" s="21" t="s">
        <v>26685</v>
      </c>
      <c r="IJF14523" s="22" t="s">
        <v>23668</v>
      </c>
      <c r="IJG14523" s="21" t="s">
        <v>26685</v>
      </c>
      <c r="IJH14523" s="22" t="s">
        <v>23668</v>
      </c>
      <c r="IJI14523" s="21" t="s">
        <v>26685</v>
      </c>
      <c r="IJJ14523" s="22" t="s">
        <v>23668</v>
      </c>
      <c r="IJK14523" s="21" t="s">
        <v>26685</v>
      </c>
      <c r="IJL14523" s="22" t="s">
        <v>23668</v>
      </c>
      <c r="IJM14523" s="21" t="s">
        <v>26685</v>
      </c>
      <c r="IJN14523" s="22" t="s">
        <v>23668</v>
      </c>
      <c r="IJO14523" s="21" t="s">
        <v>26685</v>
      </c>
      <c r="IJP14523" s="22" t="s">
        <v>23668</v>
      </c>
      <c r="IJQ14523" s="21" t="s">
        <v>26685</v>
      </c>
      <c r="IJR14523" s="22" t="s">
        <v>23668</v>
      </c>
      <c r="IJS14523" s="21" t="s">
        <v>26685</v>
      </c>
      <c r="IJT14523" s="22" t="s">
        <v>23668</v>
      </c>
      <c r="IJU14523" s="21" t="s">
        <v>26685</v>
      </c>
      <c r="IJV14523" s="22" t="s">
        <v>23668</v>
      </c>
      <c r="IJW14523" s="21" t="s">
        <v>26685</v>
      </c>
      <c r="IJX14523" s="22" t="s">
        <v>23668</v>
      </c>
      <c r="IJY14523" s="21" t="s">
        <v>26685</v>
      </c>
      <c r="IJZ14523" s="22" t="s">
        <v>23668</v>
      </c>
      <c r="IKA14523" s="21" t="s">
        <v>26685</v>
      </c>
      <c r="IKB14523" s="22" t="s">
        <v>23668</v>
      </c>
      <c r="IKC14523" s="21" t="s">
        <v>26685</v>
      </c>
      <c r="IKD14523" s="22" t="s">
        <v>23668</v>
      </c>
      <c r="IKE14523" s="21" t="s">
        <v>26685</v>
      </c>
      <c r="IKF14523" s="22" t="s">
        <v>23668</v>
      </c>
      <c r="IKG14523" s="21" t="s">
        <v>26685</v>
      </c>
      <c r="IKH14523" s="22" t="s">
        <v>23668</v>
      </c>
      <c r="IKI14523" s="21" t="s">
        <v>26685</v>
      </c>
      <c r="IKJ14523" s="22" t="s">
        <v>23668</v>
      </c>
      <c r="IKK14523" s="21" t="s">
        <v>26685</v>
      </c>
      <c r="IKL14523" s="22" t="s">
        <v>23668</v>
      </c>
      <c r="IKM14523" s="21" t="s">
        <v>26685</v>
      </c>
      <c r="IKN14523" s="22" t="s">
        <v>23668</v>
      </c>
      <c r="IKO14523" s="21" t="s">
        <v>26685</v>
      </c>
      <c r="IKP14523" s="22" t="s">
        <v>23668</v>
      </c>
      <c r="IKQ14523" s="21" t="s">
        <v>26685</v>
      </c>
      <c r="IKR14523" s="22" t="s">
        <v>23668</v>
      </c>
      <c r="IKS14523" s="21" t="s">
        <v>26685</v>
      </c>
      <c r="IKT14523" s="22" t="s">
        <v>23668</v>
      </c>
      <c r="IKU14523" s="21" t="s">
        <v>26685</v>
      </c>
      <c r="IKV14523" s="22" t="s">
        <v>23668</v>
      </c>
      <c r="IKW14523" s="21" t="s">
        <v>26685</v>
      </c>
      <c r="IKX14523" s="22" t="s">
        <v>23668</v>
      </c>
      <c r="IKY14523" s="21" t="s">
        <v>26685</v>
      </c>
      <c r="IKZ14523" s="22" t="s">
        <v>23668</v>
      </c>
      <c r="ILA14523" s="21" t="s">
        <v>26685</v>
      </c>
      <c r="ILB14523" s="22" t="s">
        <v>23668</v>
      </c>
      <c r="ILC14523" s="21" t="s">
        <v>26685</v>
      </c>
      <c r="ILD14523" s="22" t="s">
        <v>23668</v>
      </c>
      <c r="ILE14523" s="21" t="s">
        <v>26685</v>
      </c>
      <c r="ILF14523" s="22" t="s">
        <v>23668</v>
      </c>
      <c r="ILG14523" s="21" t="s">
        <v>26685</v>
      </c>
      <c r="ILH14523" s="22" t="s">
        <v>23668</v>
      </c>
      <c r="ILI14523" s="21" t="s">
        <v>26685</v>
      </c>
      <c r="ILJ14523" s="22" t="s">
        <v>23668</v>
      </c>
      <c r="ILK14523" s="21" t="s">
        <v>26685</v>
      </c>
      <c r="ILL14523" s="22" t="s">
        <v>23668</v>
      </c>
      <c r="ILM14523" s="21" t="s">
        <v>26685</v>
      </c>
      <c r="ILN14523" s="22" t="s">
        <v>23668</v>
      </c>
      <c r="ILO14523" s="21" t="s">
        <v>26685</v>
      </c>
      <c r="ILP14523" s="22" t="s">
        <v>23668</v>
      </c>
      <c r="ILQ14523" s="21" t="s">
        <v>26685</v>
      </c>
      <c r="ILR14523" s="22" t="s">
        <v>23668</v>
      </c>
      <c r="ILS14523" s="21" t="s">
        <v>26685</v>
      </c>
      <c r="ILT14523" s="22" t="s">
        <v>23668</v>
      </c>
      <c r="ILU14523" s="21" t="s">
        <v>26685</v>
      </c>
      <c r="ILV14523" s="22" t="s">
        <v>23668</v>
      </c>
      <c r="ILW14523" s="21" t="s">
        <v>26685</v>
      </c>
      <c r="ILX14523" s="22" t="s">
        <v>23668</v>
      </c>
      <c r="ILY14523" s="21" t="s">
        <v>26685</v>
      </c>
      <c r="ILZ14523" s="22" t="s">
        <v>23668</v>
      </c>
      <c r="IMA14523" s="21" t="s">
        <v>26685</v>
      </c>
      <c r="IMB14523" s="22" t="s">
        <v>23668</v>
      </c>
      <c r="IMC14523" s="21" t="s">
        <v>26685</v>
      </c>
      <c r="IMD14523" s="22" t="s">
        <v>23668</v>
      </c>
      <c r="IME14523" s="21" t="s">
        <v>26685</v>
      </c>
      <c r="IMF14523" s="22" t="s">
        <v>23668</v>
      </c>
      <c r="IMG14523" s="21" t="s">
        <v>26685</v>
      </c>
      <c r="IMH14523" s="22" t="s">
        <v>23668</v>
      </c>
      <c r="IMI14523" s="21" t="s">
        <v>26685</v>
      </c>
      <c r="IMJ14523" s="22" t="s">
        <v>23668</v>
      </c>
      <c r="IMK14523" s="21" t="s">
        <v>26685</v>
      </c>
      <c r="IML14523" s="22" t="s">
        <v>23668</v>
      </c>
      <c r="IMM14523" s="21" t="s">
        <v>26685</v>
      </c>
      <c r="IMN14523" s="22" t="s">
        <v>23668</v>
      </c>
      <c r="IMO14523" s="21" t="s">
        <v>26685</v>
      </c>
      <c r="IMP14523" s="22" t="s">
        <v>23668</v>
      </c>
      <c r="IMQ14523" s="21" t="s">
        <v>26685</v>
      </c>
      <c r="IMR14523" s="22" t="s">
        <v>23668</v>
      </c>
      <c r="IMS14523" s="21" t="s">
        <v>26685</v>
      </c>
      <c r="IMT14523" s="22" t="s">
        <v>23668</v>
      </c>
      <c r="IMU14523" s="21" t="s">
        <v>26685</v>
      </c>
      <c r="IMV14523" s="22" t="s">
        <v>23668</v>
      </c>
      <c r="IMW14523" s="21" t="s">
        <v>26685</v>
      </c>
      <c r="IMX14523" s="22" t="s">
        <v>23668</v>
      </c>
      <c r="IMY14523" s="21" t="s">
        <v>26685</v>
      </c>
      <c r="IMZ14523" s="22" t="s">
        <v>23668</v>
      </c>
      <c r="INA14523" s="21" t="s">
        <v>26685</v>
      </c>
      <c r="INB14523" s="22" t="s">
        <v>23668</v>
      </c>
      <c r="INC14523" s="21" t="s">
        <v>26685</v>
      </c>
      <c r="IND14523" s="22" t="s">
        <v>23668</v>
      </c>
      <c r="INE14523" s="21" t="s">
        <v>26685</v>
      </c>
      <c r="INF14523" s="22" t="s">
        <v>23668</v>
      </c>
      <c r="ING14523" s="21" t="s">
        <v>26685</v>
      </c>
      <c r="INH14523" s="22" t="s">
        <v>23668</v>
      </c>
      <c r="INI14523" s="21" t="s">
        <v>26685</v>
      </c>
      <c r="INJ14523" s="22" t="s">
        <v>23668</v>
      </c>
      <c r="INK14523" s="21" t="s">
        <v>26685</v>
      </c>
      <c r="INL14523" s="22" t="s">
        <v>23668</v>
      </c>
      <c r="INM14523" s="21" t="s">
        <v>26685</v>
      </c>
      <c r="INN14523" s="22" t="s">
        <v>23668</v>
      </c>
      <c r="INO14523" s="21" t="s">
        <v>26685</v>
      </c>
      <c r="INP14523" s="22" t="s">
        <v>23668</v>
      </c>
      <c r="INQ14523" s="21" t="s">
        <v>26685</v>
      </c>
      <c r="INR14523" s="22" t="s">
        <v>23668</v>
      </c>
      <c r="INS14523" s="21" t="s">
        <v>26685</v>
      </c>
      <c r="INT14523" s="22" t="s">
        <v>23668</v>
      </c>
      <c r="INU14523" s="21" t="s">
        <v>26685</v>
      </c>
      <c r="INV14523" s="22" t="s">
        <v>23668</v>
      </c>
      <c r="INW14523" s="21" t="s">
        <v>26685</v>
      </c>
      <c r="INX14523" s="22" t="s">
        <v>23668</v>
      </c>
      <c r="INY14523" s="21" t="s">
        <v>26685</v>
      </c>
      <c r="INZ14523" s="22" t="s">
        <v>23668</v>
      </c>
      <c r="IOA14523" s="21" t="s">
        <v>26685</v>
      </c>
      <c r="IOB14523" s="22" t="s">
        <v>23668</v>
      </c>
      <c r="IOC14523" s="21" t="s">
        <v>26685</v>
      </c>
      <c r="IOD14523" s="22" t="s">
        <v>23668</v>
      </c>
      <c r="IOE14523" s="21" t="s">
        <v>26685</v>
      </c>
      <c r="IOF14523" s="22" t="s">
        <v>23668</v>
      </c>
      <c r="IOG14523" s="21" t="s">
        <v>26685</v>
      </c>
      <c r="IOH14523" s="22" t="s">
        <v>23668</v>
      </c>
      <c r="IOI14523" s="21" t="s">
        <v>26685</v>
      </c>
      <c r="IOJ14523" s="22" t="s">
        <v>23668</v>
      </c>
      <c r="IOK14523" s="21" t="s">
        <v>26685</v>
      </c>
      <c r="IOL14523" s="22" t="s">
        <v>23668</v>
      </c>
      <c r="IOM14523" s="21" t="s">
        <v>26685</v>
      </c>
      <c r="ION14523" s="22" t="s">
        <v>23668</v>
      </c>
      <c r="IOO14523" s="21" t="s">
        <v>26685</v>
      </c>
      <c r="IOP14523" s="22" t="s">
        <v>23668</v>
      </c>
      <c r="IOQ14523" s="21" t="s">
        <v>26685</v>
      </c>
      <c r="IOR14523" s="22" t="s">
        <v>23668</v>
      </c>
      <c r="IOS14523" s="21" t="s">
        <v>26685</v>
      </c>
      <c r="IOT14523" s="22" t="s">
        <v>23668</v>
      </c>
      <c r="IOU14523" s="21" t="s">
        <v>26685</v>
      </c>
      <c r="IOV14523" s="22" t="s">
        <v>23668</v>
      </c>
      <c r="IOW14523" s="21" t="s">
        <v>26685</v>
      </c>
      <c r="IOX14523" s="22" t="s">
        <v>23668</v>
      </c>
      <c r="IOY14523" s="21" t="s">
        <v>26685</v>
      </c>
      <c r="IOZ14523" s="22" t="s">
        <v>23668</v>
      </c>
      <c r="IPA14523" s="21" t="s">
        <v>26685</v>
      </c>
      <c r="IPB14523" s="22" t="s">
        <v>23668</v>
      </c>
      <c r="IPC14523" s="21" t="s">
        <v>26685</v>
      </c>
      <c r="IPD14523" s="22" t="s">
        <v>23668</v>
      </c>
      <c r="IPE14523" s="21" t="s">
        <v>26685</v>
      </c>
      <c r="IPF14523" s="22" t="s">
        <v>23668</v>
      </c>
      <c r="IPG14523" s="21" t="s">
        <v>26685</v>
      </c>
      <c r="IPH14523" s="22" t="s">
        <v>23668</v>
      </c>
      <c r="IPI14523" s="21" t="s">
        <v>26685</v>
      </c>
      <c r="IPJ14523" s="22" t="s">
        <v>23668</v>
      </c>
      <c r="IPK14523" s="21" t="s">
        <v>26685</v>
      </c>
      <c r="IPL14523" s="22" t="s">
        <v>23668</v>
      </c>
      <c r="IPM14523" s="21" t="s">
        <v>26685</v>
      </c>
      <c r="IPN14523" s="22" t="s">
        <v>23668</v>
      </c>
      <c r="IPO14523" s="21" t="s">
        <v>26685</v>
      </c>
      <c r="IPP14523" s="22" t="s">
        <v>23668</v>
      </c>
      <c r="IPQ14523" s="21" t="s">
        <v>26685</v>
      </c>
      <c r="IPR14523" s="22" t="s">
        <v>23668</v>
      </c>
      <c r="IPS14523" s="21" t="s">
        <v>26685</v>
      </c>
      <c r="IPT14523" s="22" t="s">
        <v>23668</v>
      </c>
      <c r="IPU14523" s="21" t="s">
        <v>26685</v>
      </c>
      <c r="IPV14523" s="22" t="s">
        <v>23668</v>
      </c>
      <c r="IPW14523" s="21" t="s">
        <v>26685</v>
      </c>
      <c r="IPX14523" s="22" t="s">
        <v>23668</v>
      </c>
      <c r="IPY14523" s="21" t="s">
        <v>26685</v>
      </c>
      <c r="IPZ14523" s="22" t="s">
        <v>23668</v>
      </c>
      <c r="IQA14523" s="21" t="s">
        <v>26685</v>
      </c>
      <c r="IQB14523" s="22" t="s">
        <v>23668</v>
      </c>
      <c r="IQC14523" s="21" t="s">
        <v>26685</v>
      </c>
      <c r="IQD14523" s="22" t="s">
        <v>23668</v>
      </c>
      <c r="IQE14523" s="21" t="s">
        <v>26685</v>
      </c>
      <c r="IQF14523" s="22" t="s">
        <v>23668</v>
      </c>
      <c r="IQG14523" s="21" t="s">
        <v>26685</v>
      </c>
      <c r="IQH14523" s="22" t="s">
        <v>23668</v>
      </c>
      <c r="IQI14523" s="21" t="s">
        <v>26685</v>
      </c>
      <c r="IQJ14523" s="22" t="s">
        <v>23668</v>
      </c>
      <c r="IQK14523" s="21" t="s">
        <v>26685</v>
      </c>
      <c r="IQL14523" s="22" t="s">
        <v>23668</v>
      </c>
      <c r="IQM14523" s="21" t="s">
        <v>26685</v>
      </c>
      <c r="IQN14523" s="22" t="s">
        <v>23668</v>
      </c>
      <c r="IQO14523" s="21" t="s">
        <v>26685</v>
      </c>
      <c r="IQP14523" s="22" t="s">
        <v>23668</v>
      </c>
      <c r="IQQ14523" s="21" t="s">
        <v>26685</v>
      </c>
      <c r="IQR14523" s="22" t="s">
        <v>23668</v>
      </c>
      <c r="IQS14523" s="21" t="s">
        <v>26685</v>
      </c>
      <c r="IQT14523" s="22" t="s">
        <v>23668</v>
      </c>
      <c r="IQU14523" s="21" t="s">
        <v>26685</v>
      </c>
      <c r="IQV14523" s="22" t="s">
        <v>23668</v>
      </c>
      <c r="IQW14523" s="21" t="s">
        <v>26685</v>
      </c>
      <c r="IQX14523" s="22" t="s">
        <v>23668</v>
      </c>
      <c r="IQY14523" s="21" t="s">
        <v>26685</v>
      </c>
      <c r="IQZ14523" s="22" t="s">
        <v>23668</v>
      </c>
      <c r="IRA14523" s="21" t="s">
        <v>26685</v>
      </c>
      <c r="IRB14523" s="22" t="s">
        <v>23668</v>
      </c>
      <c r="IRC14523" s="21" t="s">
        <v>26685</v>
      </c>
      <c r="IRD14523" s="22" t="s">
        <v>23668</v>
      </c>
      <c r="IRE14523" s="21" t="s">
        <v>26685</v>
      </c>
      <c r="IRF14523" s="22" t="s">
        <v>23668</v>
      </c>
      <c r="IRG14523" s="21" t="s">
        <v>26685</v>
      </c>
      <c r="IRH14523" s="22" t="s">
        <v>23668</v>
      </c>
      <c r="IRI14523" s="21" t="s">
        <v>26685</v>
      </c>
      <c r="IRJ14523" s="22" t="s">
        <v>23668</v>
      </c>
      <c r="IRK14523" s="21" t="s">
        <v>26685</v>
      </c>
      <c r="IRL14523" s="22" t="s">
        <v>23668</v>
      </c>
      <c r="IRM14523" s="21" t="s">
        <v>26685</v>
      </c>
      <c r="IRN14523" s="22" t="s">
        <v>23668</v>
      </c>
      <c r="IRO14523" s="21" t="s">
        <v>26685</v>
      </c>
      <c r="IRP14523" s="22" t="s">
        <v>23668</v>
      </c>
      <c r="IRQ14523" s="21" t="s">
        <v>26685</v>
      </c>
      <c r="IRR14523" s="22" t="s">
        <v>23668</v>
      </c>
      <c r="IRS14523" s="21" t="s">
        <v>26685</v>
      </c>
      <c r="IRT14523" s="22" t="s">
        <v>23668</v>
      </c>
      <c r="IRU14523" s="21" t="s">
        <v>26685</v>
      </c>
      <c r="IRV14523" s="22" t="s">
        <v>23668</v>
      </c>
      <c r="IRW14523" s="21" t="s">
        <v>26685</v>
      </c>
      <c r="IRX14523" s="22" t="s">
        <v>23668</v>
      </c>
      <c r="IRY14523" s="21" t="s">
        <v>26685</v>
      </c>
      <c r="IRZ14523" s="22" t="s">
        <v>23668</v>
      </c>
      <c r="ISA14523" s="21" t="s">
        <v>26685</v>
      </c>
      <c r="ISB14523" s="22" t="s">
        <v>23668</v>
      </c>
      <c r="ISC14523" s="21" t="s">
        <v>26685</v>
      </c>
      <c r="ISD14523" s="22" t="s">
        <v>23668</v>
      </c>
      <c r="ISE14523" s="21" t="s">
        <v>26685</v>
      </c>
      <c r="ISF14523" s="22" t="s">
        <v>23668</v>
      </c>
      <c r="ISG14523" s="21" t="s">
        <v>26685</v>
      </c>
      <c r="ISH14523" s="22" t="s">
        <v>23668</v>
      </c>
      <c r="ISI14523" s="21" t="s">
        <v>26685</v>
      </c>
      <c r="ISJ14523" s="22" t="s">
        <v>23668</v>
      </c>
      <c r="ISK14523" s="21" t="s">
        <v>26685</v>
      </c>
      <c r="ISL14523" s="22" t="s">
        <v>23668</v>
      </c>
      <c r="ISM14523" s="21" t="s">
        <v>26685</v>
      </c>
      <c r="ISN14523" s="22" t="s">
        <v>23668</v>
      </c>
      <c r="ISO14523" s="21" t="s">
        <v>26685</v>
      </c>
      <c r="ISP14523" s="22" t="s">
        <v>23668</v>
      </c>
      <c r="ISQ14523" s="21" t="s">
        <v>26685</v>
      </c>
      <c r="ISR14523" s="22" t="s">
        <v>23668</v>
      </c>
      <c r="ISS14523" s="21" t="s">
        <v>26685</v>
      </c>
      <c r="IST14523" s="22" t="s">
        <v>23668</v>
      </c>
      <c r="ISU14523" s="21" t="s">
        <v>26685</v>
      </c>
      <c r="ISV14523" s="22" t="s">
        <v>23668</v>
      </c>
      <c r="ISW14523" s="21" t="s">
        <v>26685</v>
      </c>
      <c r="ISX14523" s="22" t="s">
        <v>23668</v>
      </c>
      <c r="ISY14523" s="21" t="s">
        <v>26685</v>
      </c>
      <c r="ISZ14523" s="22" t="s">
        <v>23668</v>
      </c>
      <c r="ITA14523" s="21" t="s">
        <v>26685</v>
      </c>
      <c r="ITB14523" s="22" t="s">
        <v>23668</v>
      </c>
      <c r="ITC14523" s="21" t="s">
        <v>26685</v>
      </c>
      <c r="ITD14523" s="22" t="s">
        <v>23668</v>
      </c>
      <c r="ITE14523" s="21" t="s">
        <v>26685</v>
      </c>
      <c r="ITF14523" s="22" t="s">
        <v>23668</v>
      </c>
      <c r="ITG14523" s="21" t="s">
        <v>26685</v>
      </c>
      <c r="ITH14523" s="22" t="s">
        <v>23668</v>
      </c>
      <c r="ITI14523" s="21" t="s">
        <v>26685</v>
      </c>
      <c r="ITJ14523" s="22" t="s">
        <v>23668</v>
      </c>
      <c r="ITK14523" s="21" t="s">
        <v>26685</v>
      </c>
      <c r="ITL14523" s="22" t="s">
        <v>23668</v>
      </c>
      <c r="ITM14523" s="21" t="s">
        <v>26685</v>
      </c>
      <c r="ITN14523" s="22" t="s">
        <v>23668</v>
      </c>
      <c r="ITO14523" s="21" t="s">
        <v>26685</v>
      </c>
      <c r="ITP14523" s="22" t="s">
        <v>23668</v>
      </c>
      <c r="ITQ14523" s="21" t="s">
        <v>26685</v>
      </c>
      <c r="ITR14523" s="22" t="s">
        <v>23668</v>
      </c>
      <c r="ITS14523" s="21" t="s">
        <v>26685</v>
      </c>
      <c r="ITT14523" s="22" t="s">
        <v>23668</v>
      </c>
      <c r="ITU14523" s="21" t="s">
        <v>26685</v>
      </c>
      <c r="ITV14523" s="22" t="s">
        <v>23668</v>
      </c>
      <c r="ITW14523" s="21" t="s">
        <v>26685</v>
      </c>
      <c r="ITX14523" s="22" t="s">
        <v>23668</v>
      </c>
      <c r="ITY14523" s="21" t="s">
        <v>26685</v>
      </c>
      <c r="ITZ14523" s="22" t="s">
        <v>23668</v>
      </c>
      <c r="IUA14523" s="21" t="s">
        <v>26685</v>
      </c>
      <c r="IUB14523" s="22" t="s">
        <v>23668</v>
      </c>
      <c r="IUC14523" s="21" t="s">
        <v>26685</v>
      </c>
      <c r="IUD14523" s="22" t="s">
        <v>23668</v>
      </c>
      <c r="IUE14523" s="21" t="s">
        <v>26685</v>
      </c>
      <c r="IUF14523" s="22" t="s">
        <v>23668</v>
      </c>
      <c r="IUG14523" s="21" t="s">
        <v>26685</v>
      </c>
      <c r="IUH14523" s="22" t="s">
        <v>23668</v>
      </c>
      <c r="IUI14523" s="21" t="s">
        <v>26685</v>
      </c>
      <c r="IUJ14523" s="22" t="s">
        <v>23668</v>
      </c>
      <c r="IUK14523" s="21" t="s">
        <v>26685</v>
      </c>
      <c r="IUL14523" s="22" t="s">
        <v>23668</v>
      </c>
      <c r="IUM14523" s="21" t="s">
        <v>26685</v>
      </c>
      <c r="IUN14523" s="22" t="s">
        <v>23668</v>
      </c>
      <c r="IUO14523" s="21" t="s">
        <v>26685</v>
      </c>
      <c r="IUP14523" s="22" t="s">
        <v>23668</v>
      </c>
      <c r="IUQ14523" s="21" t="s">
        <v>26685</v>
      </c>
      <c r="IUR14523" s="22" t="s">
        <v>23668</v>
      </c>
      <c r="IUS14523" s="21" t="s">
        <v>26685</v>
      </c>
      <c r="IUT14523" s="22" t="s">
        <v>23668</v>
      </c>
      <c r="IUU14523" s="21" t="s">
        <v>26685</v>
      </c>
      <c r="IUV14523" s="22" t="s">
        <v>23668</v>
      </c>
      <c r="IUW14523" s="21" t="s">
        <v>26685</v>
      </c>
      <c r="IUX14523" s="22" t="s">
        <v>23668</v>
      </c>
      <c r="IUY14523" s="21" t="s">
        <v>26685</v>
      </c>
      <c r="IUZ14523" s="22" t="s">
        <v>23668</v>
      </c>
      <c r="IVA14523" s="21" t="s">
        <v>26685</v>
      </c>
      <c r="IVB14523" s="22" t="s">
        <v>23668</v>
      </c>
      <c r="IVC14523" s="21" t="s">
        <v>26685</v>
      </c>
      <c r="IVD14523" s="22" t="s">
        <v>23668</v>
      </c>
      <c r="IVE14523" s="21" t="s">
        <v>26685</v>
      </c>
      <c r="IVF14523" s="22" t="s">
        <v>23668</v>
      </c>
      <c r="IVG14523" s="21" t="s">
        <v>26685</v>
      </c>
      <c r="IVH14523" s="22" t="s">
        <v>23668</v>
      </c>
      <c r="IVI14523" s="21" t="s">
        <v>26685</v>
      </c>
      <c r="IVJ14523" s="22" t="s">
        <v>23668</v>
      </c>
      <c r="IVK14523" s="21" t="s">
        <v>26685</v>
      </c>
      <c r="IVL14523" s="22" t="s">
        <v>23668</v>
      </c>
      <c r="IVM14523" s="21" t="s">
        <v>26685</v>
      </c>
      <c r="IVN14523" s="22" t="s">
        <v>23668</v>
      </c>
      <c r="IVO14523" s="21" t="s">
        <v>26685</v>
      </c>
      <c r="IVP14523" s="22" t="s">
        <v>23668</v>
      </c>
      <c r="IVQ14523" s="21" t="s">
        <v>26685</v>
      </c>
      <c r="IVR14523" s="22" t="s">
        <v>23668</v>
      </c>
      <c r="IVS14523" s="21" t="s">
        <v>26685</v>
      </c>
      <c r="IVT14523" s="22" t="s">
        <v>23668</v>
      </c>
      <c r="IVU14523" s="21" t="s">
        <v>26685</v>
      </c>
      <c r="IVV14523" s="22" t="s">
        <v>23668</v>
      </c>
      <c r="IVW14523" s="21" t="s">
        <v>26685</v>
      </c>
      <c r="IVX14523" s="22" t="s">
        <v>23668</v>
      </c>
      <c r="IVY14523" s="21" t="s">
        <v>26685</v>
      </c>
      <c r="IVZ14523" s="22" t="s">
        <v>23668</v>
      </c>
      <c r="IWA14523" s="21" t="s">
        <v>26685</v>
      </c>
      <c r="IWB14523" s="22" t="s">
        <v>23668</v>
      </c>
      <c r="IWC14523" s="21" t="s">
        <v>26685</v>
      </c>
      <c r="IWD14523" s="22" t="s">
        <v>23668</v>
      </c>
      <c r="IWE14523" s="21" t="s">
        <v>26685</v>
      </c>
      <c r="IWF14523" s="22" t="s">
        <v>23668</v>
      </c>
      <c r="IWG14523" s="21" t="s">
        <v>26685</v>
      </c>
      <c r="IWH14523" s="22" t="s">
        <v>23668</v>
      </c>
      <c r="IWI14523" s="21" t="s">
        <v>26685</v>
      </c>
      <c r="IWJ14523" s="22" t="s">
        <v>23668</v>
      </c>
      <c r="IWK14523" s="21" t="s">
        <v>26685</v>
      </c>
      <c r="IWL14523" s="22" t="s">
        <v>23668</v>
      </c>
      <c r="IWM14523" s="21" t="s">
        <v>26685</v>
      </c>
      <c r="IWN14523" s="22" t="s">
        <v>23668</v>
      </c>
      <c r="IWO14523" s="21" t="s">
        <v>26685</v>
      </c>
      <c r="IWP14523" s="22" t="s">
        <v>23668</v>
      </c>
      <c r="IWQ14523" s="21" t="s">
        <v>26685</v>
      </c>
      <c r="IWR14523" s="22" t="s">
        <v>23668</v>
      </c>
      <c r="IWS14523" s="21" t="s">
        <v>26685</v>
      </c>
      <c r="IWT14523" s="22" t="s">
        <v>23668</v>
      </c>
      <c r="IWU14523" s="21" t="s">
        <v>26685</v>
      </c>
      <c r="IWV14523" s="22" t="s">
        <v>23668</v>
      </c>
      <c r="IWW14523" s="21" t="s">
        <v>26685</v>
      </c>
      <c r="IWX14523" s="22" t="s">
        <v>23668</v>
      </c>
      <c r="IWY14523" s="21" t="s">
        <v>26685</v>
      </c>
      <c r="IWZ14523" s="22" t="s">
        <v>23668</v>
      </c>
      <c r="IXA14523" s="21" t="s">
        <v>26685</v>
      </c>
      <c r="IXB14523" s="22" t="s">
        <v>23668</v>
      </c>
      <c r="IXC14523" s="21" t="s">
        <v>26685</v>
      </c>
      <c r="IXD14523" s="22" t="s">
        <v>23668</v>
      </c>
      <c r="IXE14523" s="21" t="s">
        <v>26685</v>
      </c>
      <c r="IXF14523" s="22" t="s">
        <v>23668</v>
      </c>
      <c r="IXG14523" s="21" t="s">
        <v>26685</v>
      </c>
      <c r="IXH14523" s="22" t="s">
        <v>23668</v>
      </c>
      <c r="IXI14523" s="21" t="s">
        <v>26685</v>
      </c>
      <c r="IXJ14523" s="22" t="s">
        <v>23668</v>
      </c>
      <c r="IXK14523" s="21" t="s">
        <v>26685</v>
      </c>
      <c r="IXL14523" s="22" t="s">
        <v>23668</v>
      </c>
      <c r="IXM14523" s="21" t="s">
        <v>26685</v>
      </c>
      <c r="IXN14523" s="22" t="s">
        <v>23668</v>
      </c>
      <c r="IXO14523" s="21" t="s">
        <v>26685</v>
      </c>
      <c r="IXP14523" s="22" t="s">
        <v>23668</v>
      </c>
      <c r="IXQ14523" s="21" t="s">
        <v>26685</v>
      </c>
      <c r="IXR14523" s="22" t="s">
        <v>23668</v>
      </c>
      <c r="IXS14523" s="21" t="s">
        <v>26685</v>
      </c>
      <c r="IXT14523" s="22" t="s">
        <v>23668</v>
      </c>
      <c r="IXU14523" s="21" t="s">
        <v>26685</v>
      </c>
      <c r="IXV14523" s="22" t="s">
        <v>23668</v>
      </c>
      <c r="IXW14523" s="21" t="s">
        <v>26685</v>
      </c>
      <c r="IXX14523" s="22" t="s">
        <v>23668</v>
      </c>
      <c r="IXY14523" s="21" t="s">
        <v>26685</v>
      </c>
      <c r="IXZ14523" s="22" t="s">
        <v>23668</v>
      </c>
      <c r="IYA14523" s="21" t="s">
        <v>26685</v>
      </c>
      <c r="IYB14523" s="22" t="s">
        <v>23668</v>
      </c>
      <c r="IYC14523" s="21" t="s">
        <v>26685</v>
      </c>
      <c r="IYD14523" s="22" t="s">
        <v>23668</v>
      </c>
      <c r="IYE14523" s="21" t="s">
        <v>26685</v>
      </c>
      <c r="IYF14523" s="22" t="s">
        <v>23668</v>
      </c>
      <c r="IYG14523" s="21" t="s">
        <v>26685</v>
      </c>
      <c r="IYH14523" s="22" t="s">
        <v>23668</v>
      </c>
      <c r="IYI14523" s="21" t="s">
        <v>26685</v>
      </c>
      <c r="IYJ14523" s="22" t="s">
        <v>23668</v>
      </c>
      <c r="IYK14523" s="21" t="s">
        <v>26685</v>
      </c>
      <c r="IYL14523" s="22" t="s">
        <v>23668</v>
      </c>
      <c r="IYM14523" s="21" t="s">
        <v>26685</v>
      </c>
      <c r="IYN14523" s="22" t="s">
        <v>23668</v>
      </c>
      <c r="IYO14523" s="21" t="s">
        <v>26685</v>
      </c>
      <c r="IYP14523" s="22" t="s">
        <v>23668</v>
      </c>
      <c r="IYQ14523" s="21" t="s">
        <v>26685</v>
      </c>
      <c r="IYR14523" s="22" t="s">
        <v>23668</v>
      </c>
      <c r="IYS14523" s="21" t="s">
        <v>26685</v>
      </c>
      <c r="IYT14523" s="22" t="s">
        <v>23668</v>
      </c>
      <c r="IYU14523" s="21" t="s">
        <v>26685</v>
      </c>
      <c r="IYV14523" s="22" t="s">
        <v>23668</v>
      </c>
      <c r="IYW14523" s="21" t="s">
        <v>26685</v>
      </c>
      <c r="IYX14523" s="22" t="s">
        <v>23668</v>
      </c>
      <c r="IYY14523" s="21" t="s">
        <v>26685</v>
      </c>
      <c r="IYZ14523" s="22" t="s">
        <v>23668</v>
      </c>
      <c r="IZA14523" s="21" t="s">
        <v>26685</v>
      </c>
      <c r="IZB14523" s="22" t="s">
        <v>23668</v>
      </c>
      <c r="IZC14523" s="21" t="s">
        <v>26685</v>
      </c>
      <c r="IZD14523" s="22" t="s">
        <v>23668</v>
      </c>
      <c r="IZE14523" s="21" t="s">
        <v>26685</v>
      </c>
      <c r="IZF14523" s="22" t="s">
        <v>23668</v>
      </c>
      <c r="IZG14523" s="21" t="s">
        <v>26685</v>
      </c>
      <c r="IZH14523" s="22" t="s">
        <v>23668</v>
      </c>
      <c r="IZI14523" s="21" t="s">
        <v>26685</v>
      </c>
      <c r="IZJ14523" s="22" t="s">
        <v>23668</v>
      </c>
      <c r="IZK14523" s="21" t="s">
        <v>26685</v>
      </c>
      <c r="IZL14523" s="22" t="s">
        <v>23668</v>
      </c>
      <c r="IZM14523" s="21" t="s">
        <v>26685</v>
      </c>
      <c r="IZN14523" s="22" t="s">
        <v>23668</v>
      </c>
      <c r="IZO14523" s="21" t="s">
        <v>26685</v>
      </c>
      <c r="IZP14523" s="22" t="s">
        <v>23668</v>
      </c>
      <c r="IZQ14523" s="21" t="s">
        <v>26685</v>
      </c>
      <c r="IZR14523" s="22" t="s">
        <v>23668</v>
      </c>
      <c r="IZS14523" s="21" t="s">
        <v>26685</v>
      </c>
      <c r="IZT14523" s="22" t="s">
        <v>23668</v>
      </c>
      <c r="IZU14523" s="21" t="s">
        <v>26685</v>
      </c>
      <c r="IZV14523" s="22" t="s">
        <v>23668</v>
      </c>
      <c r="IZW14523" s="21" t="s">
        <v>26685</v>
      </c>
      <c r="IZX14523" s="22" t="s">
        <v>23668</v>
      </c>
      <c r="IZY14523" s="21" t="s">
        <v>26685</v>
      </c>
      <c r="IZZ14523" s="22" t="s">
        <v>23668</v>
      </c>
      <c r="JAA14523" s="21" t="s">
        <v>26685</v>
      </c>
      <c r="JAB14523" s="22" t="s">
        <v>23668</v>
      </c>
      <c r="JAC14523" s="21" t="s">
        <v>26685</v>
      </c>
      <c r="JAD14523" s="22" t="s">
        <v>23668</v>
      </c>
      <c r="JAE14523" s="21" t="s">
        <v>26685</v>
      </c>
      <c r="JAF14523" s="22" t="s">
        <v>23668</v>
      </c>
      <c r="JAG14523" s="21" t="s">
        <v>26685</v>
      </c>
      <c r="JAH14523" s="22" t="s">
        <v>23668</v>
      </c>
      <c r="JAI14523" s="21" t="s">
        <v>26685</v>
      </c>
      <c r="JAJ14523" s="22" t="s">
        <v>23668</v>
      </c>
      <c r="JAK14523" s="21" t="s">
        <v>26685</v>
      </c>
      <c r="JAL14523" s="22" t="s">
        <v>23668</v>
      </c>
      <c r="JAM14523" s="21" t="s">
        <v>26685</v>
      </c>
      <c r="JAN14523" s="22" t="s">
        <v>23668</v>
      </c>
      <c r="JAO14523" s="21" t="s">
        <v>26685</v>
      </c>
      <c r="JAP14523" s="22" t="s">
        <v>23668</v>
      </c>
      <c r="JAQ14523" s="21" t="s">
        <v>26685</v>
      </c>
      <c r="JAR14523" s="22" t="s">
        <v>23668</v>
      </c>
      <c r="JAS14523" s="21" t="s">
        <v>26685</v>
      </c>
      <c r="JAT14523" s="22" t="s">
        <v>23668</v>
      </c>
      <c r="JAU14523" s="21" t="s">
        <v>26685</v>
      </c>
      <c r="JAV14523" s="22" t="s">
        <v>23668</v>
      </c>
      <c r="JAW14523" s="21" t="s">
        <v>26685</v>
      </c>
      <c r="JAX14523" s="22" t="s">
        <v>23668</v>
      </c>
      <c r="JAY14523" s="21" t="s">
        <v>26685</v>
      </c>
      <c r="JAZ14523" s="22" t="s">
        <v>23668</v>
      </c>
      <c r="JBA14523" s="21" t="s">
        <v>26685</v>
      </c>
      <c r="JBB14523" s="22" t="s">
        <v>23668</v>
      </c>
      <c r="JBC14523" s="21" t="s">
        <v>26685</v>
      </c>
      <c r="JBD14523" s="22" t="s">
        <v>23668</v>
      </c>
      <c r="JBE14523" s="21" t="s">
        <v>26685</v>
      </c>
      <c r="JBF14523" s="22" t="s">
        <v>23668</v>
      </c>
      <c r="JBG14523" s="21" t="s">
        <v>26685</v>
      </c>
      <c r="JBH14523" s="22" t="s">
        <v>23668</v>
      </c>
      <c r="JBI14523" s="21" t="s">
        <v>26685</v>
      </c>
      <c r="JBJ14523" s="22" t="s">
        <v>23668</v>
      </c>
      <c r="JBK14523" s="21" t="s">
        <v>26685</v>
      </c>
      <c r="JBL14523" s="22" t="s">
        <v>23668</v>
      </c>
      <c r="JBM14523" s="21" t="s">
        <v>26685</v>
      </c>
      <c r="JBN14523" s="22" t="s">
        <v>23668</v>
      </c>
      <c r="JBO14523" s="21" t="s">
        <v>26685</v>
      </c>
      <c r="JBP14523" s="22" t="s">
        <v>23668</v>
      </c>
      <c r="JBQ14523" s="21" t="s">
        <v>26685</v>
      </c>
      <c r="JBR14523" s="22" t="s">
        <v>23668</v>
      </c>
      <c r="JBS14523" s="21" t="s">
        <v>26685</v>
      </c>
      <c r="JBT14523" s="22" t="s">
        <v>23668</v>
      </c>
      <c r="JBU14523" s="21" t="s">
        <v>26685</v>
      </c>
      <c r="JBV14523" s="22" t="s">
        <v>23668</v>
      </c>
      <c r="JBW14523" s="21" t="s">
        <v>26685</v>
      </c>
      <c r="JBX14523" s="22" t="s">
        <v>23668</v>
      </c>
      <c r="JBY14523" s="21" t="s">
        <v>26685</v>
      </c>
      <c r="JBZ14523" s="22" t="s">
        <v>23668</v>
      </c>
      <c r="JCA14523" s="21" t="s">
        <v>26685</v>
      </c>
      <c r="JCB14523" s="22" t="s">
        <v>23668</v>
      </c>
      <c r="JCC14523" s="21" t="s">
        <v>26685</v>
      </c>
      <c r="JCD14523" s="22" t="s">
        <v>23668</v>
      </c>
      <c r="JCE14523" s="21" t="s">
        <v>26685</v>
      </c>
      <c r="JCF14523" s="22" t="s">
        <v>23668</v>
      </c>
      <c r="JCG14523" s="21" t="s">
        <v>26685</v>
      </c>
      <c r="JCH14523" s="22" t="s">
        <v>23668</v>
      </c>
      <c r="JCI14523" s="21" t="s">
        <v>26685</v>
      </c>
      <c r="JCJ14523" s="22" t="s">
        <v>23668</v>
      </c>
      <c r="JCK14523" s="21" t="s">
        <v>26685</v>
      </c>
      <c r="JCL14523" s="22" t="s">
        <v>23668</v>
      </c>
      <c r="JCM14523" s="21" t="s">
        <v>26685</v>
      </c>
      <c r="JCN14523" s="22" t="s">
        <v>23668</v>
      </c>
      <c r="JCO14523" s="21" t="s">
        <v>26685</v>
      </c>
      <c r="JCP14523" s="22" t="s">
        <v>23668</v>
      </c>
      <c r="JCQ14523" s="21" t="s">
        <v>26685</v>
      </c>
      <c r="JCR14523" s="22" t="s">
        <v>23668</v>
      </c>
      <c r="JCS14523" s="21" t="s">
        <v>26685</v>
      </c>
      <c r="JCT14523" s="22" t="s">
        <v>23668</v>
      </c>
      <c r="JCU14523" s="21" t="s">
        <v>26685</v>
      </c>
      <c r="JCV14523" s="22" t="s">
        <v>23668</v>
      </c>
      <c r="JCW14523" s="21" t="s">
        <v>26685</v>
      </c>
      <c r="JCX14523" s="22" t="s">
        <v>23668</v>
      </c>
      <c r="JCY14523" s="21" t="s">
        <v>26685</v>
      </c>
      <c r="JCZ14523" s="22" t="s">
        <v>23668</v>
      </c>
      <c r="JDA14523" s="21" t="s">
        <v>26685</v>
      </c>
      <c r="JDB14523" s="22" t="s">
        <v>23668</v>
      </c>
      <c r="JDC14523" s="21" t="s">
        <v>26685</v>
      </c>
      <c r="JDD14523" s="22" t="s">
        <v>23668</v>
      </c>
      <c r="JDE14523" s="21" t="s">
        <v>26685</v>
      </c>
      <c r="JDF14523" s="22" t="s">
        <v>23668</v>
      </c>
      <c r="JDG14523" s="21" t="s">
        <v>26685</v>
      </c>
      <c r="JDH14523" s="22" t="s">
        <v>23668</v>
      </c>
      <c r="JDI14523" s="21" t="s">
        <v>26685</v>
      </c>
      <c r="JDJ14523" s="22" t="s">
        <v>23668</v>
      </c>
      <c r="JDK14523" s="21" t="s">
        <v>26685</v>
      </c>
      <c r="JDL14523" s="22" t="s">
        <v>23668</v>
      </c>
      <c r="JDM14523" s="21" t="s">
        <v>26685</v>
      </c>
      <c r="JDN14523" s="22" t="s">
        <v>23668</v>
      </c>
      <c r="JDO14523" s="21" t="s">
        <v>26685</v>
      </c>
      <c r="JDP14523" s="22" t="s">
        <v>23668</v>
      </c>
      <c r="JDQ14523" s="21" t="s">
        <v>26685</v>
      </c>
      <c r="JDR14523" s="22" t="s">
        <v>23668</v>
      </c>
      <c r="JDS14523" s="21" t="s">
        <v>26685</v>
      </c>
      <c r="JDT14523" s="22" t="s">
        <v>23668</v>
      </c>
      <c r="JDU14523" s="21" t="s">
        <v>26685</v>
      </c>
      <c r="JDV14523" s="22" t="s">
        <v>23668</v>
      </c>
      <c r="JDW14523" s="21" t="s">
        <v>26685</v>
      </c>
      <c r="JDX14523" s="22" t="s">
        <v>23668</v>
      </c>
      <c r="JDY14523" s="21" t="s">
        <v>26685</v>
      </c>
      <c r="JDZ14523" s="22" t="s">
        <v>23668</v>
      </c>
      <c r="JEA14523" s="21" t="s">
        <v>26685</v>
      </c>
      <c r="JEB14523" s="22" t="s">
        <v>23668</v>
      </c>
      <c r="JEC14523" s="21" t="s">
        <v>26685</v>
      </c>
      <c r="JED14523" s="22" t="s">
        <v>23668</v>
      </c>
      <c r="JEE14523" s="21" t="s">
        <v>26685</v>
      </c>
      <c r="JEF14523" s="22" t="s">
        <v>23668</v>
      </c>
      <c r="JEG14523" s="21" t="s">
        <v>26685</v>
      </c>
      <c r="JEH14523" s="22" t="s">
        <v>23668</v>
      </c>
      <c r="JEI14523" s="21" t="s">
        <v>26685</v>
      </c>
      <c r="JEJ14523" s="22" t="s">
        <v>23668</v>
      </c>
      <c r="JEK14523" s="21" t="s">
        <v>26685</v>
      </c>
      <c r="JEL14523" s="22" t="s">
        <v>23668</v>
      </c>
      <c r="JEM14523" s="21" t="s">
        <v>26685</v>
      </c>
      <c r="JEN14523" s="22" t="s">
        <v>23668</v>
      </c>
      <c r="JEO14523" s="21" t="s">
        <v>26685</v>
      </c>
      <c r="JEP14523" s="22" t="s">
        <v>23668</v>
      </c>
      <c r="JEQ14523" s="21" t="s">
        <v>26685</v>
      </c>
      <c r="JER14523" s="22" t="s">
        <v>23668</v>
      </c>
      <c r="JES14523" s="21" t="s">
        <v>26685</v>
      </c>
      <c r="JET14523" s="22" t="s">
        <v>23668</v>
      </c>
      <c r="JEU14523" s="21" t="s">
        <v>26685</v>
      </c>
      <c r="JEV14523" s="22" t="s">
        <v>23668</v>
      </c>
      <c r="JEW14523" s="21" t="s">
        <v>26685</v>
      </c>
      <c r="JEX14523" s="22" t="s">
        <v>23668</v>
      </c>
      <c r="JEY14523" s="21" t="s">
        <v>26685</v>
      </c>
      <c r="JEZ14523" s="22" t="s">
        <v>23668</v>
      </c>
      <c r="JFA14523" s="21" t="s">
        <v>26685</v>
      </c>
      <c r="JFB14523" s="22" t="s">
        <v>23668</v>
      </c>
      <c r="JFC14523" s="21" t="s">
        <v>26685</v>
      </c>
      <c r="JFD14523" s="22" t="s">
        <v>23668</v>
      </c>
      <c r="JFE14523" s="21" t="s">
        <v>26685</v>
      </c>
      <c r="JFF14523" s="22" t="s">
        <v>23668</v>
      </c>
      <c r="JFG14523" s="21" t="s">
        <v>26685</v>
      </c>
      <c r="JFH14523" s="22" t="s">
        <v>23668</v>
      </c>
      <c r="JFI14523" s="21" t="s">
        <v>26685</v>
      </c>
      <c r="JFJ14523" s="22" t="s">
        <v>23668</v>
      </c>
      <c r="JFK14523" s="21" t="s">
        <v>26685</v>
      </c>
      <c r="JFL14523" s="22" t="s">
        <v>23668</v>
      </c>
      <c r="JFM14523" s="21" t="s">
        <v>26685</v>
      </c>
      <c r="JFN14523" s="22" t="s">
        <v>23668</v>
      </c>
      <c r="JFO14523" s="21" t="s">
        <v>26685</v>
      </c>
      <c r="JFP14523" s="22" t="s">
        <v>23668</v>
      </c>
      <c r="JFQ14523" s="21" t="s">
        <v>26685</v>
      </c>
      <c r="JFR14523" s="22" t="s">
        <v>23668</v>
      </c>
      <c r="JFS14523" s="21" t="s">
        <v>26685</v>
      </c>
      <c r="JFT14523" s="22" t="s">
        <v>23668</v>
      </c>
      <c r="JFU14523" s="21" t="s">
        <v>26685</v>
      </c>
      <c r="JFV14523" s="22" t="s">
        <v>23668</v>
      </c>
      <c r="JFW14523" s="21" t="s">
        <v>26685</v>
      </c>
      <c r="JFX14523" s="22" t="s">
        <v>23668</v>
      </c>
      <c r="JFY14523" s="21" t="s">
        <v>26685</v>
      </c>
      <c r="JFZ14523" s="22" t="s">
        <v>23668</v>
      </c>
      <c r="JGA14523" s="21" t="s">
        <v>26685</v>
      </c>
      <c r="JGB14523" s="22" t="s">
        <v>23668</v>
      </c>
      <c r="JGC14523" s="21" t="s">
        <v>26685</v>
      </c>
      <c r="JGD14523" s="22" t="s">
        <v>23668</v>
      </c>
      <c r="JGE14523" s="21" t="s">
        <v>26685</v>
      </c>
      <c r="JGF14523" s="22" t="s">
        <v>23668</v>
      </c>
      <c r="JGG14523" s="21" t="s">
        <v>26685</v>
      </c>
      <c r="JGH14523" s="22" t="s">
        <v>23668</v>
      </c>
      <c r="JGI14523" s="21" t="s">
        <v>26685</v>
      </c>
      <c r="JGJ14523" s="22" t="s">
        <v>23668</v>
      </c>
      <c r="JGK14523" s="21" t="s">
        <v>26685</v>
      </c>
      <c r="JGL14523" s="22" t="s">
        <v>23668</v>
      </c>
      <c r="JGM14523" s="21" t="s">
        <v>26685</v>
      </c>
      <c r="JGN14523" s="22" t="s">
        <v>23668</v>
      </c>
      <c r="JGO14523" s="21" t="s">
        <v>26685</v>
      </c>
      <c r="JGP14523" s="22" t="s">
        <v>23668</v>
      </c>
      <c r="JGQ14523" s="21" t="s">
        <v>26685</v>
      </c>
      <c r="JGR14523" s="22" t="s">
        <v>23668</v>
      </c>
      <c r="JGS14523" s="21" t="s">
        <v>26685</v>
      </c>
      <c r="JGT14523" s="22" t="s">
        <v>23668</v>
      </c>
      <c r="JGU14523" s="21" t="s">
        <v>26685</v>
      </c>
      <c r="JGV14523" s="22" t="s">
        <v>23668</v>
      </c>
      <c r="JGW14523" s="21" t="s">
        <v>26685</v>
      </c>
      <c r="JGX14523" s="22" t="s">
        <v>23668</v>
      </c>
      <c r="JGY14523" s="21" t="s">
        <v>26685</v>
      </c>
      <c r="JGZ14523" s="22" t="s">
        <v>23668</v>
      </c>
      <c r="JHA14523" s="21" t="s">
        <v>26685</v>
      </c>
      <c r="JHB14523" s="22" t="s">
        <v>23668</v>
      </c>
      <c r="JHC14523" s="21" t="s">
        <v>26685</v>
      </c>
      <c r="JHD14523" s="22" t="s">
        <v>23668</v>
      </c>
      <c r="JHE14523" s="21" t="s">
        <v>26685</v>
      </c>
      <c r="JHF14523" s="22" t="s">
        <v>23668</v>
      </c>
      <c r="JHG14523" s="21" t="s">
        <v>26685</v>
      </c>
      <c r="JHH14523" s="22" t="s">
        <v>23668</v>
      </c>
      <c r="JHI14523" s="21" t="s">
        <v>26685</v>
      </c>
      <c r="JHJ14523" s="22" t="s">
        <v>23668</v>
      </c>
      <c r="JHK14523" s="21" t="s">
        <v>26685</v>
      </c>
      <c r="JHL14523" s="22" t="s">
        <v>23668</v>
      </c>
      <c r="JHM14523" s="21" t="s">
        <v>26685</v>
      </c>
      <c r="JHN14523" s="22" t="s">
        <v>23668</v>
      </c>
      <c r="JHO14523" s="21" t="s">
        <v>26685</v>
      </c>
      <c r="JHP14523" s="22" t="s">
        <v>23668</v>
      </c>
      <c r="JHQ14523" s="21" t="s">
        <v>26685</v>
      </c>
      <c r="JHR14523" s="22" t="s">
        <v>23668</v>
      </c>
      <c r="JHS14523" s="21" t="s">
        <v>26685</v>
      </c>
      <c r="JHT14523" s="22" t="s">
        <v>23668</v>
      </c>
      <c r="JHU14523" s="21" t="s">
        <v>26685</v>
      </c>
      <c r="JHV14523" s="22" t="s">
        <v>23668</v>
      </c>
      <c r="JHW14523" s="21" t="s">
        <v>26685</v>
      </c>
      <c r="JHX14523" s="22" t="s">
        <v>23668</v>
      </c>
      <c r="JHY14523" s="21" t="s">
        <v>26685</v>
      </c>
      <c r="JHZ14523" s="22" t="s">
        <v>23668</v>
      </c>
      <c r="JIA14523" s="21" t="s">
        <v>26685</v>
      </c>
      <c r="JIB14523" s="22" t="s">
        <v>23668</v>
      </c>
      <c r="JIC14523" s="21" t="s">
        <v>26685</v>
      </c>
      <c r="JID14523" s="22" t="s">
        <v>23668</v>
      </c>
      <c r="JIE14523" s="21" t="s">
        <v>26685</v>
      </c>
      <c r="JIF14523" s="22" t="s">
        <v>23668</v>
      </c>
      <c r="JIG14523" s="21" t="s">
        <v>26685</v>
      </c>
      <c r="JIH14523" s="22" t="s">
        <v>23668</v>
      </c>
      <c r="JII14523" s="21" t="s">
        <v>26685</v>
      </c>
      <c r="JIJ14523" s="22" t="s">
        <v>23668</v>
      </c>
      <c r="JIK14523" s="21" t="s">
        <v>26685</v>
      </c>
      <c r="JIL14523" s="22" t="s">
        <v>23668</v>
      </c>
      <c r="JIM14523" s="21" t="s">
        <v>26685</v>
      </c>
      <c r="JIN14523" s="22" t="s">
        <v>23668</v>
      </c>
      <c r="JIO14523" s="21" t="s">
        <v>26685</v>
      </c>
      <c r="JIP14523" s="22" t="s">
        <v>23668</v>
      </c>
      <c r="JIQ14523" s="21" t="s">
        <v>26685</v>
      </c>
      <c r="JIR14523" s="22" t="s">
        <v>23668</v>
      </c>
      <c r="JIS14523" s="21" t="s">
        <v>26685</v>
      </c>
      <c r="JIT14523" s="22" t="s">
        <v>23668</v>
      </c>
      <c r="JIU14523" s="21" t="s">
        <v>26685</v>
      </c>
      <c r="JIV14523" s="22" t="s">
        <v>23668</v>
      </c>
      <c r="JIW14523" s="21" t="s">
        <v>26685</v>
      </c>
      <c r="JIX14523" s="22" t="s">
        <v>23668</v>
      </c>
      <c r="JIY14523" s="21" t="s">
        <v>26685</v>
      </c>
      <c r="JIZ14523" s="22" t="s">
        <v>23668</v>
      </c>
      <c r="JJA14523" s="21" t="s">
        <v>26685</v>
      </c>
      <c r="JJB14523" s="22" t="s">
        <v>23668</v>
      </c>
      <c r="JJC14523" s="21" t="s">
        <v>26685</v>
      </c>
      <c r="JJD14523" s="22" t="s">
        <v>23668</v>
      </c>
      <c r="JJE14523" s="21" t="s">
        <v>26685</v>
      </c>
      <c r="JJF14523" s="22" t="s">
        <v>23668</v>
      </c>
      <c r="JJG14523" s="21" t="s">
        <v>26685</v>
      </c>
      <c r="JJH14523" s="22" t="s">
        <v>23668</v>
      </c>
      <c r="JJI14523" s="21" t="s">
        <v>26685</v>
      </c>
      <c r="JJJ14523" s="22" t="s">
        <v>23668</v>
      </c>
      <c r="JJK14523" s="21" t="s">
        <v>26685</v>
      </c>
      <c r="JJL14523" s="22" t="s">
        <v>23668</v>
      </c>
      <c r="JJM14523" s="21" t="s">
        <v>26685</v>
      </c>
      <c r="JJN14523" s="22" t="s">
        <v>23668</v>
      </c>
      <c r="JJO14523" s="21" t="s">
        <v>26685</v>
      </c>
      <c r="JJP14523" s="22" t="s">
        <v>23668</v>
      </c>
      <c r="JJQ14523" s="21" t="s">
        <v>26685</v>
      </c>
      <c r="JJR14523" s="22" t="s">
        <v>23668</v>
      </c>
      <c r="JJS14523" s="21" t="s">
        <v>26685</v>
      </c>
      <c r="JJT14523" s="22" t="s">
        <v>23668</v>
      </c>
      <c r="JJU14523" s="21" t="s">
        <v>26685</v>
      </c>
      <c r="JJV14523" s="22" t="s">
        <v>23668</v>
      </c>
      <c r="JJW14523" s="21" t="s">
        <v>26685</v>
      </c>
      <c r="JJX14523" s="22" t="s">
        <v>23668</v>
      </c>
      <c r="JJY14523" s="21" t="s">
        <v>26685</v>
      </c>
      <c r="JJZ14523" s="22" t="s">
        <v>23668</v>
      </c>
      <c r="JKA14523" s="21" t="s">
        <v>26685</v>
      </c>
      <c r="JKB14523" s="22" t="s">
        <v>23668</v>
      </c>
      <c r="JKC14523" s="21" t="s">
        <v>26685</v>
      </c>
      <c r="JKD14523" s="22" t="s">
        <v>23668</v>
      </c>
      <c r="JKE14523" s="21" t="s">
        <v>26685</v>
      </c>
      <c r="JKF14523" s="22" t="s">
        <v>23668</v>
      </c>
      <c r="JKG14523" s="21" t="s">
        <v>26685</v>
      </c>
      <c r="JKH14523" s="22" t="s">
        <v>23668</v>
      </c>
      <c r="JKI14523" s="21" t="s">
        <v>26685</v>
      </c>
      <c r="JKJ14523" s="22" t="s">
        <v>23668</v>
      </c>
      <c r="JKK14523" s="21" t="s">
        <v>26685</v>
      </c>
      <c r="JKL14523" s="22" t="s">
        <v>23668</v>
      </c>
      <c r="JKM14523" s="21" t="s">
        <v>26685</v>
      </c>
      <c r="JKN14523" s="22" t="s">
        <v>23668</v>
      </c>
      <c r="JKO14523" s="21" t="s">
        <v>26685</v>
      </c>
      <c r="JKP14523" s="22" t="s">
        <v>23668</v>
      </c>
      <c r="JKQ14523" s="21" t="s">
        <v>26685</v>
      </c>
      <c r="JKR14523" s="22" t="s">
        <v>23668</v>
      </c>
      <c r="JKS14523" s="21" t="s">
        <v>26685</v>
      </c>
      <c r="JKT14523" s="22" t="s">
        <v>23668</v>
      </c>
      <c r="JKU14523" s="21" t="s">
        <v>26685</v>
      </c>
      <c r="JKV14523" s="22" t="s">
        <v>23668</v>
      </c>
      <c r="JKW14523" s="21" t="s">
        <v>26685</v>
      </c>
      <c r="JKX14523" s="22" t="s">
        <v>23668</v>
      </c>
      <c r="JKY14523" s="21" t="s">
        <v>26685</v>
      </c>
      <c r="JKZ14523" s="22" t="s">
        <v>23668</v>
      </c>
      <c r="JLA14523" s="21" t="s">
        <v>26685</v>
      </c>
      <c r="JLB14523" s="22" t="s">
        <v>23668</v>
      </c>
      <c r="JLC14523" s="21" t="s">
        <v>26685</v>
      </c>
      <c r="JLD14523" s="22" t="s">
        <v>23668</v>
      </c>
      <c r="JLE14523" s="21" t="s">
        <v>26685</v>
      </c>
      <c r="JLF14523" s="22" t="s">
        <v>23668</v>
      </c>
      <c r="JLG14523" s="21" t="s">
        <v>26685</v>
      </c>
      <c r="JLH14523" s="22" t="s">
        <v>23668</v>
      </c>
      <c r="JLI14523" s="21" t="s">
        <v>26685</v>
      </c>
      <c r="JLJ14523" s="22" t="s">
        <v>23668</v>
      </c>
      <c r="JLK14523" s="21" t="s">
        <v>26685</v>
      </c>
      <c r="JLL14523" s="22" t="s">
        <v>23668</v>
      </c>
      <c r="JLM14523" s="21" t="s">
        <v>26685</v>
      </c>
      <c r="JLN14523" s="22" t="s">
        <v>23668</v>
      </c>
      <c r="JLO14523" s="21" t="s">
        <v>26685</v>
      </c>
      <c r="JLP14523" s="22" t="s">
        <v>23668</v>
      </c>
      <c r="JLQ14523" s="21" t="s">
        <v>26685</v>
      </c>
      <c r="JLR14523" s="22" t="s">
        <v>23668</v>
      </c>
      <c r="JLS14523" s="21" t="s">
        <v>26685</v>
      </c>
      <c r="JLT14523" s="22" t="s">
        <v>23668</v>
      </c>
      <c r="JLU14523" s="21" t="s">
        <v>26685</v>
      </c>
      <c r="JLV14523" s="22" t="s">
        <v>23668</v>
      </c>
      <c r="JLW14523" s="21" t="s">
        <v>26685</v>
      </c>
      <c r="JLX14523" s="22" t="s">
        <v>23668</v>
      </c>
      <c r="JLY14523" s="21" t="s">
        <v>26685</v>
      </c>
      <c r="JLZ14523" s="22" t="s">
        <v>23668</v>
      </c>
      <c r="JMA14523" s="21" t="s">
        <v>26685</v>
      </c>
      <c r="JMB14523" s="22" t="s">
        <v>23668</v>
      </c>
      <c r="JMC14523" s="21" t="s">
        <v>26685</v>
      </c>
      <c r="JMD14523" s="22" t="s">
        <v>23668</v>
      </c>
      <c r="JME14523" s="21" t="s">
        <v>26685</v>
      </c>
      <c r="JMF14523" s="22" t="s">
        <v>23668</v>
      </c>
      <c r="JMG14523" s="21" t="s">
        <v>26685</v>
      </c>
      <c r="JMH14523" s="22" t="s">
        <v>23668</v>
      </c>
      <c r="JMI14523" s="21" t="s">
        <v>26685</v>
      </c>
      <c r="JMJ14523" s="22" t="s">
        <v>23668</v>
      </c>
      <c r="JMK14523" s="21" t="s">
        <v>26685</v>
      </c>
      <c r="JML14523" s="22" t="s">
        <v>23668</v>
      </c>
      <c r="JMM14523" s="21" t="s">
        <v>26685</v>
      </c>
      <c r="JMN14523" s="22" t="s">
        <v>23668</v>
      </c>
      <c r="JMO14523" s="21" t="s">
        <v>26685</v>
      </c>
      <c r="JMP14523" s="22" t="s">
        <v>23668</v>
      </c>
      <c r="JMQ14523" s="21" t="s">
        <v>26685</v>
      </c>
      <c r="JMR14523" s="22" t="s">
        <v>23668</v>
      </c>
      <c r="JMS14523" s="21" t="s">
        <v>26685</v>
      </c>
      <c r="JMT14523" s="22" t="s">
        <v>23668</v>
      </c>
      <c r="JMU14523" s="21" t="s">
        <v>26685</v>
      </c>
      <c r="JMV14523" s="22" t="s">
        <v>23668</v>
      </c>
      <c r="JMW14523" s="21" t="s">
        <v>26685</v>
      </c>
      <c r="JMX14523" s="22" t="s">
        <v>23668</v>
      </c>
      <c r="JMY14523" s="21" t="s">
        <v>26685</v>
      </c>
      <c r="JMZ14523" s="22" t="s">
        <v>23668</v>
      </c>
      <c r="JNA14523" s="21" t="s">
        <v>26685</v>
      </c>
      <c r="JNB14523" s="22" t="s">
        <v>23668</v>
      </c>
      <c r="JNC14523" s="21" t="s">
        <v>26685</v>
      </c>
      <c r="JND14523" s="22" t="s">
        <v>23668</v>
      </c>
      <c r="JNE14523" s="21" t="s">
        <v>26685</v>
      </c>
      <c r="JNF14523" s="22" t="s">
        <v>23668</v>
      </c>
      <c r="JNG14523" s="21" t="s">
        <v>26685</v>
      </c>
      <c r="JNH14523" s="22" t="s">
        <v>23668</v>
      </c>
      <c r="JNI14523" s="21" t="s">
        <v>26685</v>
      </c>
      <c r="JNJ14523" s="22" t="s">
        <v>23668</v>
      </c>
      <c r="JNK14523" s="21" t="s">
        <v>26685</v>
      </c>
      <c r="JNL14523" s="22" t="s">
        <v>23668</v>
      </c>
      <c r="JNM14523" s="21" t="s">
        <v>26685</v>
      </c>
      <c r="JNN14523" s="22" t="s">
        <v>23668</v>
      </c>
      <c r="JNO14523" s="21" t="s">
        <v>26685</v>
      </c>
      <c r="JNP14523" s="22" t="s">
        <v>23668</v>
      </c>
      <c r="JNQ14523" s="21" t="s">
        <v>26685</v>
      </c>
      <c r="JNR14523" s="22" t="s">
        <v>23668</v>
      </c>
      <c r="JNS14523" s="21" t="s">
        <v>26685</v>
      </c>
      <c r="JNT14523" s="22" t="s">
        <v>23668</v>
      </c>
      <c r="JNU14523" s="21" t="s">
        <v>26685</v>
      </c>
      <c r="JNV14523" s="22" t="s">
        <v>23668</v>
      </c>
      <c r="JNW14523" s="21" t="s">
        <v>26685</v>
      </c>
      <c r="JNX14523" s="22" t="s">
        <v>23668</v>
      </c>
      <c r="JNY14523" s="21" t="s">
        <v>26685</v>
      </c>
      <c r="JNZ14523" s="22" t="s">
        <v>23668</v>
      </c>
      <c r="JOA14523" s="21" t="s">
        <v>26685</v>
      </c>
      <c r="JOB14523" s="22" t="s">
        <v>23668</v>
      </c>
      <c r="JOC14523" s="21" t="s">
        <v>26685</v>
      </c>
      <c r="JOD14523" s="22" t="s">
        <v>23668</v>
      </c>
      <c r="JOE14523" s="21" t="s">
        <v>26685</v>
      </c>
      <c r="JOF14523" s="22" t="s">
        <v>23668</v>
      </c>
      <c r="JOG14523" s="21" t="s">
        <v>26685</v>
      </c>
      <c r="JOH14523" s="22" t="s">
        <v>23668</v>
      </c>
      <c r="JOI14523" s="21" t="s">
        <v>26685</v>
      </c>
      <c r="JOJ14523" s="22" t="s">
        <v>23668</v>
      </c>
      <c r="JOK14523" s="21" t="s">
        <v>26685</v>
      </c>
      <c r="JOL14523" s="22" t="s">
        <v>23668</v>
      </c>
      <c r="JOM14523" s="21" t="s">
        <v>26685</v>
      </c>
      <c r="JON14523" s="22" t="s">
        <v>23668</v>
      </c>
      <c r="JOO14523" s="21" t="s">
        <v>26685</v>
      </c>
      <c r="JOP14523" s="22" t="s">
        <v>23668</v>
      </c>
      <c r="JOQ14523" s="21" t="s">
        <v>26685</v>
      </c>
      <c r="JOR14523" s="22" t="s">
        <v>23668</v>
      </c>
      <c r="JOS14523" s="21" t="s">
        <v>26685</v>
      </c>
      <c r="JOT14523" s="22" t="s">
        <v>23668</v>
      </c>
      <c r="JOU14523" s="21" t="s">
        <v>26685</v>
      </c>
      <c r="JOV14523" s="22" t="s">
        <v>23668</v>
      </c>
      <c r="JOW14523" s="21" t="s">
        <v>26685</v>
      </c>
      <c r="JOX14523" s="22" t="s">
        <v>23668</v>
      </c>
      <c r="JOY14523" s="21" t="s">
        <v>26685</v>
      </c>
      <c r="JOZ14523" s="22" t="s">
        <v>23668</v>
      </c>
      <c r="JPA14523" s="21" t="s">
        <v>26685</v>
      </c>
      <c r="JPB14523" s="22" t="s">
        <v>23668</v>
      </c>
      <c r="JPC14523" s="21" t="s">
        <v>26685</v>
      </c>
      <c r="JPD14523" s="22" t="s">
        <v>23668</v>
      </c>
      <c r="JPE14523" s="21" t="s">
        <v>26685</v>
      </c>
      <c r="JPF14523" s="22" t="s">
        <v>23668</v>
      </c>
      <c r="JPG14523" s="21" t="s">
        <v>26685</v>
      </c>
      <c r="JPH14523" s="22" t="s">
        <v>23668</v>
      </c>
      <c r="JPI14523" s="21" t="s">
        <v>26685</v>
      </c>
      <c r="JPJ14523" s="22" t="s">
        <v>23668</v>
      </c>
      <c r="JPK14523" s="21" t="s">
        <v>26685</v>
      </c>
      <c r="JPL14523" s="22" t="s">
        <v>23668</v>
      </c>
      <c r="JPM14523" s="21" t="s">
        <v>26685</v>
      </c>
      <c r="JPN14523" s="22" t="s">
        <v>23668</v>
      </c>
      <c r="JPO14523" s="21" t="s">
        <v>26685</v>
      </c>
      <c r="JPP14523" s="22" t="s">
        <v>23668</v>
      </c>
      <c r="JPQ14523" s="21" t="s">
        <v>26685</v>
      </c>
      <c r="JPR14523" s="22" t="s">
        <v>23668</v>
      </c>
      <c r="JPS14523" s="21" t="s">
        <v>26685</v>
      </c>
      <c r="JPT14523" s="22" t="s">
        <v>23668</v>
      </c>
      <c r="JPU14523" s="21" t="s">
        <v>26685</v>
      </c>
      <c r="JPV14523" s="22" t="s">
        <v>23668</v>
      </c>
      <c r="JPW14523" s="21" t="s">
        <v>26685</v>
      </c>
      <c r="JPX14523" s="22" t="s">
        <v>23668</v>
      </c>
      <c r="JPY14523" s="21" t="s">
        <v>26685</v>
      </c>
      <c r="JPZ14523" s="22" t="s">
        <v>23668</v>
      </c>
      <c r="JQA14523" s="21" t="s">
        <v>26685</v>
      </c>
      <c r="JQB14523" s="22" t="s">
        <v>23668</v>
      </c>
      <c r="JQC14523" s="21" t="s">
        <v>26685</v>
      </c>
      <c r="JQD14523" s="22" t="s">
        <v>23668</v>
      </c>
      <c r="JQE14523" s="21" t="s">
        <v>26685</v>
      </c>
      <c r="JQF14523" s="22" t="s">
        <v>23668</v>
      </c>
      <c r="JQG14523" s="21" t="s">
        <v>26685</v>
      </c>
      <c r="JQH14523" s="22" t="s">
        <v>23668</v>
      </c>
      <c r="JQI14523" s="21" t="s">
        <v>26685</v>
      </c>
      <c r="JQJ14523" s="22" t="s">
        <v>23668</v>
      </c>
      <c r="JQK14523" s="21" t="s">
        <v>26685</v>
      </c>
      <c r="JQL14523" s="22" t="s">
        <v>23668</v>
      </c>
      <c r="JQM14523" s="21" t="s">
        <v>26685</v>
      </c>
      <c r="JQN14523" s="22" t="s">
        <v>23668</v>
      </c>
      <c r="JQO14523" s="21" t="s">
        <v>26685</v>
      </c>
      <c r="JQP14523" s="22" t="s">
        <v>23668</v>
      </c>
      <c r="JQQ14523" s="21" t="s">
        <v>26685</v>
      </c>
      <c r="JQR14523" s="22" t="s">
        <v>23668</v>
      </c>
      <c r="JQS14523" s="21" t="s">
        <v>26685</v>
      </c>
      <c r="JQT14523" s="22" t="s">
        <v>23668</v>
      </c>
      <c r="JQU14523" s="21" t="s">
        <v>26685</v>
      </c>
      <c r="JQV14523" s="22" t="s">
        <v>23668</v>
      </c>
      <c r="JQW14523" s="21" t="s">
        <v>26685</v>
      </c>
      <c r="JQX14523" s="22" t="s">
        <v>23668</v>
      </c>
      <c r="JQY14523" s="21" t="s">
        <v>26685</v>
      </c>
      <c r="JQZ14523" s="22" t="s">
        <v>23668</v>
      </c>
      <c r="JRA14523" s="21" t="s">
        <v>26685</v>
      </c>
      <c r="JRB14523" s="22" t="s">
        <v>23668</v>
      </c>
      <c r="JRC14523" s="21" t="s">
        <v>26685</v>
      </c>
      <c r="JRD14523" s="22" t="s">
        <v>23668</v>
      </c>
      <c r="JRE14523" s="21" t="s">
        <v>26685</v>
      </c>
      <c r="JRF14523" s="22" t="s">
        <v>23668</v>
      </c>
      <c r="JRG14523" s="21" t="s">
        <v>26685</v>
      </c>
      <c r="JRH14523" s="22" t="s">
        <v>23668</v>
      </c>
      <c r="JRI14523" s="21" t="s">
        <v>26685</v>
      </c>
      <c r="JRJ14523" s="22" t="s">
        <v>23668</v>
      </c>
      <c r="JRK14523" s="21" t="s">
        <v>26685</v>
      </c>
      <c r="JRL14523" s="22" t="s">
        <v>23668</v>
      </c>
      <c r="JRM14523" s="21" t="s">
        <v>26685</v>
      </c>
      <c r="JRN14523" s="22" t="s">
        <v>23668</v>
      </c>
      <c r="JRO14523" s="21" t="s">
        <v>26685</v>
      </c>
      <c r="JRP14523" s="22" t="s">
        <v>23668</v>
      </c>
      <c r="JRQ14523" s="21" t="s">
        <v>26685</v>
      </c>
      <c r="JRR14523" s="22" t="s">
        <v>23668</v>
      </c>
      <c r="JRS14523" s="21" t="s">
        <v>26685</v>
      </c>
      <c r="JRT14523" s="22" t="s">
        <v>23668</v>
      </c>
      <c r="JRU14523" s="21" t="s">
        <v>26685</v>
      </c>
      <c r="JRV14523" s="22" t="s">
        <v>23668</v>
      </c>
      <c r="JRW14523" s="21" t="s">
        <v>26685</v>
      </c>
      <c r="JRX14523" s="22" t="s">
        <v>23668</v>
      </c>
      <c r="JRY14523" s="21" t="s">
        <v>26685</v>
      </c>
      <c r="JRZ14523" s="22" t="s">
        <v>23668</v>
      </c>
      <c r="JSA14523" s="21" t="s">
        <v>26685</v>
      </c>
      <c r="JSB14523" s="22" t="s">
        <v>23668</v>
      </c>
      <c r="JSC14523" s="21" t="s">
        <v>26685</v>
      </c>
      <c r="JSD14523" s="22" t="s">
        <v>23668</v>
      </c>
      <c r="JSE14523" s="21" t="s">
        <v>26685</v>
      </c>
      <c r="JSF14523" s="22" t="s">
        <v>23668</v>
      </c>
      <c r="JSG14523" s="21" t="s">
        <v>26685</v>
      </c>
      <c r="JSH14523" s="22" t="s">
        <v>23668</v>
      </c>
      <c r="JSI14523" s="21" t="s">
        <v>26685</v>
      </c>
      <c r="JSJ14523" s="22" t="s">
        <v>23668</v>
      </c>
      <c r="JSK14523" s="21" t="s">
        <v>26685</v>
      </c>
      <c r="JSL14523" s="22" t="s">
        <v>23668</v>
      </c>
      <c r="JSM14523" s="21" t="s">
        <v>26685</v>
      </c>
      <c r="JSN14523" s="22" t="s">
        <v>23668</v>
      </c>
      <c r="JSO14523" s="21" t="s">
        <v>26685</v>
      </c>
      <c r="JSP14523" s="22" t="s">
        <v>23668</v>
      </c>
      <c r="JSQ14523" s="21" t="s">
        <v>26685</v>
      </c>
      <c r="JSR14523" s="22" t="s">
        <v>23668</v>
      </c>
      <c r="JSS14523" s="21" t="s">
        <v>26685</v>
      </c>
      <c r="JST14523" s="22" t="s">
        <v>23668</v>
      </c>
      <c r="JSU14523" s="21" t="s">
        <v>26685</v>
      </c>
      <c r="JSV14523" s="22" t="s">
        <v>23668</v>
      </c>
      <c r="JSW14523" s="21" t="s">
        <v>26685</v>
      </c>
      <c r="JSX14523" s="22" t="s">
        <v>23668</v>
      </c>
      <c r="JSY14523" s="21" t="s">
        <v>26685</v>
      </c>
      <c r="JSZ14523" s="22" t="s">
        <v>23668</v>
      </c>
      <c r="JTA14523" s="21" t="s">
        <v>26685</v>
      </c>
      <c r="JTB14523" s="22" t="s">
        <v>23668</v>
      </c>
      <c r="JTC14523" s="21" t="s">
        <v>26685</v>
      </c>
      <c r="JTD14523" s="22" t="s">
        <v>23668</v>
      </c>
      <c r="JTE14523" s="21" t="s">
        <v>26685</v>
      </c>
      <c r="JTF14523" s="22" t="s">
        <v>23668</v>
      </c>
      <c r="JTG14523" s="21" t="s">
        <v>26685</v>
      </c>
      <c r="JTH14523" s="22" t="s">
        <v>23668</v>
      </c>
      <c r="JTI14523" s="21" t="s">
        <v>26685</v>
      </c>
      <c r="JTJ14523" s="22" t="s">
        <v>23668</v>
      </c>
      <c r="JTK14523" s="21" t="s">
        <v>26685</v>
      </c>
      <c r="JTL14523" s="22" t="s">
        <v>23668</v>
      </c>
      <c r="JTM14523" s="21" t="s">
        <v>26685</v>
      </c>
      <c r="JTN14523" s="22" t="s">
        <v>23668</v>
      </c>
      <c r="JTO14523" s="21" t="s">
        <v>26685</v>
      </c>
      <c r="JTP14523" s="22" t="s">
        <v>23668</v>
      </c>
      <c r="JTQ14523" s="21" t="s">
        <v>26685</v>
      </c>
      <c r="JTR14523" s="22" t="s">
        <v>23668</v>
      </c>
      <c r="JTS14523" s="21" t="s">
        <v>26685</v>
      </c>
      <c r="JTT14523" s="22" t="s">
        <v>23668</v>
      </c>
      <c r="JTU14523" s="21" t="s">
        <v>26685</v>
      </c>
      <c r="JTV14523" s="22" t="s">
        <v>23668</v>
      </c>
      <c r="JTW14523" s="21" t="s">
        <v>26685</v>
      </c>
      <c r="JTX14523" s="22" t="s">
        <v>23668</v>
      </c>
      <c r="JTY14523" s="21" t="s">
        <v>26685</v>
      </c>
      <c r="JTZ14523" s="22" t="s">
        <v>23668</v>
      </c>
      <c r="JUA14523" s="21" t="s">
        <v>26685</v>
      </c>
      <c r="JUB14523" s="22" t="s">
        <v>23668</v>
      </c>
      <c r="JUC14523" s="21" t="s">
        <v>26685</v>
      </c>
      <c r="JUD14523" s="22" t="s">
        <v>23668</v>
      </c>
      <c r="JUE14523" s="21" t="s">
        <v>26685</v>
      </c>
      <c r="JUF14523" s="22" t="s">
        <v>23668</v>
      </c>
      <c r="JUG14523" s="21" t="s">
        <v>26685</v>
      </c>
      <c r="JUH14523" s="22" t="s">
        <v>23668</v>
      </c>
      <c r="JUI14523" s="21" t="s">
        <v>26685</v>
      </c>
      <c r="JUJ14523" s="22" t="s">
        <v>23668</v>
      </c>
      <c r="JUK14523" s="21" t="s">
        <v>26685</v>
      </c>
      <c r="JUL14523" s="22" t="s">
        <v>23668</v>
      </c>
      <c r="JUM14523" s="21" t="s">
        <v>26685</v>
      </c>
      <c r="JUN14523" s="22" t="s">
        <v>23668</v>
      </c>
      <c r="JUO14523" s="21" t="s">
        <v>26685</v>
      </c>
      <c r="JUP14523" s="22" t="s">
        <v>23668</v>
      </c>
      <c r="JUQ14523" s="21" t="s">
        <v>26685</v>
      </c>
      <c r="JUR14523" s="22" t="s">
        <v>23668</v>
      </c>
      <c r="JUS14523" s="21" t="s">
        <v>26685</v>
      </c>
      <c r="JUT14523" s="22" t="s">
        <v>23668</v>
      </c>
      <c r="JUU14523" s="21" t="s">
        <v>26685</v>
      </c>
      <c r="JUV14523" s="22" t="s">
        <v>23668</v>
      </c>
      <c r="JUW14523" s="21" t="s">
        <v>26685</v>
      </c>
      <c r="JUX14523" s="22" t="s">
        <v>23668</v>
      </c>
      <c r="JUY14523" s="21" t="s">
        <v>26685</v>
      </c>
      <c r="JUZ14523" s="22" t="s">
        <v>23668</v>
      </c>
      <c r="JVA14523" s="21" t="s">
        <v>26685</v>
      </c>
      <c r="JVB14523" s="22" t="s">
        <v>23668</v>
      </c>
      <c r="JVC14523" s="21" t="s">
        <v>26685</v>
      </c>
      <c r="JVD14523" s="22" t="s">
        <v>23668</v>
      </c>
      <c r="JVE14523" s="21" t="s">
        <v>26685</v>
      </c>
      <c r="JVF14523" s="22" t="s">
        <v>23668</v>
      </c>
      <c r="JVG14523" s="21" t="s">
        <v>26685</v>
      </c>
      <c r="JVH14523" s="22" t="s">
        <v>23668</v>
      </c>
      <c r="JVI14523" s="21" t="s">
        <v>26685</v>
      </c>
      <c r="JVJ14523" s="22" t="s">
        <v>23668</v>
      </c>
      <c r="JVK14523" s="21" t="s">
        <v>26685</v>
      </c>
      <c r="JVL14523" s="22" t="s">
        <v>23668</v>
      </c>
      <c r="JVM14523" s="21" t="s">
        <v>26685</v>
      </c>
      <c r="JVN14523" s="22" t="s">
        <v>23668</v>
      </c>
      <c r="JVO14523" s="21" t="s">
        <v>26685</v>
      </c>
      <c r="JVP14523" s="22" t="s">
        <v>23668</v>
      </c>
      <c r="JVQ14523" s="21" t="s">
        <v>26685</v>
      </c>
      <c r="JVR14523" s="22" t="s">
        <v>23668</v>
      </c>
      <c r="JVS14523" s="21" t="s">
        <v>26685</v>
      </c>
      <c r="JVT14523" s="22" t="s">
        <v>23668</v>
      </c>
      <c r="JVU14523" s="21" t="s">
        <v>26685</v>
      </c>
      <c r="JVV14523" s="22" t="s">
        <v>23668</v>
      </c>
      <c r="JVW14523" s="21" t="s">
        <v>26685</v>
      </c>
      <c r="JVX14523" s="22" t="s">
        <v>23668</v>
      </c>
      <c r="JVY14523" s="21" t="s">
        <v>26685</v>
      </c>
      <c r="JVZ14523" s="22" t="s">
        <v>23668</v>
      </c>
      <c r="JWA14523" s="21" t="s">
        <v>26685</v>
      </c>
      <c r="JWB14523" s="22" t="s">
        <v>23668</v>
      </c>
      <c r="JWC14523" s="21" t="s">
        <v>26685</v>
      </c>
      <c r="JWD14523" s="22" t="s">
        <v>23668</v>
      </c>
      <c r="JWE14523" s="21" t="s">
        <v>26685</v>
      </c>
      <c r="JWF14523" s="22" t="s">
        <v>23668</v>
      </c>
      <c r="JWG14523" s="21" t="s">
        <v>26685</v>
      </c>
      <c r="JWH14523" s="22" t="s">
        <v>23668</v>
      </c>
      <c r="JWI14523" s="21" t="s">
        <v>26685</v>
      </c>
      <c r="JWJ14523" s="22" t="s">
        <v>23668</v>
      </c>
      <c r="JWK14523" s="21" t="s">
        <v>26685</v>
      </c>
      <c r="JWL14523" s="22" t="s">
        <v>23668</v>
      </c>
      <c r="JWM14523" s="21" t="s">
        <v>26685</v>
      </c>
      <c r="JWN14523" s="22" t="s">
        <v>23668</v>
      </c>
      <c r="JWO14523" s="21" t="s">
        <v>26685</v>
      </c>
      <c r="JWP14523" s="22" t="s">
        <v>23668</v>
      </c>
      <c r="JWQ14523" s="21" t="s">
        <v>26685</v>
      </c>
      <c r="JWR14523" s="22" t="s">
        <v>23668</v>
      </c>
      <c r="JWS14523" s="21" t="s">
        <v>26685</v>
      </c>
      <c r="JWT14523" s="22" t="s">
        <v>23668</v>
      </c>
      <c r="JWU14523" s="21" t="s">
        <v>26685</v>
      </c>
      <c r="JWV14523" s="22" t="s">
        <v>23668</v>
      </c>
      <c r="JWW14523" s="21" t="s">
        <v>26685</v>
      </c>
      <c r="JWX14523" s="22" t="s">
        <v>23668</v>
      </c>
      <c r="JWY14523" s="21" t="s">
        <v>26685</v>
      </c>
      <c r="JWZ14523" s="22" t="s">
        <v>23668</v>
      </c>
      <c r="JXA14523" s="21" t="s">
        <v>26685</v>
      </c>
      <c r="JXB14523" s="22" t="s">
        <v>23668</v>
      </c>
      <c r="JXC14523" s="21" t="s">
        <v>26685</v>
      </c>
      <c r="JXD14523" s="22" t="s">
        <v>23668</v>
      </c>
      <c r="JXE14523" s="21" t="s">
        <v>26685</v>
      </c>
      <c r="JXF14523" s="22" t="s">
        <v>23668</v>
      </c>
      <c r="JXG14523" s="21" t="s">
        <v>26685</v>
      </c>
      <c r="JXH14523" s="22" t="s">
        <v>23668</v>
      </c>
      <c r="JXI14523" s="21" t="s">
        <v>26685</v>
      </c>
      <c r="JXJ14523" s="22" t="s">
        <v>23668</v>
      </c>
      <c r="JXK14523" s="21" t="s">
        <v>26685</v>
      </c>
      <c r="JXL14523" s="22" t="s">
        <v>23668</v>
      </c>
      <c r="JXM14523" s="21" t="s">
        <v>26685</v>
      </c>
      <c r="JXN14523" s="22" t="s">
        <v>23668</v>
      </c>
      <c r="JXO14523" s="21" t="s">
        <v>26685</v>
      </c>
      <c r="JXP14523" s="22" t="s">
        <v>23668</v>
      </c>
      <c r="JXQ14523" s="21" t="s">
        <v>26685</v>
      </c>
      <c r="JXR14523" s="22" t="s">
        <v>23668</v>
      </c>
      <c r="JXS14523" s="21" t="s">
        <v>26685</v>
      </c>
      <c r="JXT14523" s="22" t="s">
        <v>23668</v>
      </c>
      <c r="JXU14523" s="21" t="s">
        <v>26685</v>
      </c>
      <c r="JXV14523" s="22" t="s">
        <v>23668</v>
      </c>
      <c r="JXW14523" s="21" t="s">
        <v>26685</v>
      </c>
      <c r="JXX14523" s="22" t="s">
        <v>23668</v>
      </c>
      <c r="JXY14523" s="21" t="s">
        <v>26685</v>
      </c>
      <c r="JXZ14523" s="22" t="s">
        <v>23668</v>
      </c>
      <c r="JYA14523" s="21" t="s">
        <v>26685</v>
      </c>
      <c r="JYB14523" s="22" t="s">
        <v>23668</v>
      </c>
      <c r="JYC14523" s="21" t="s">
        <v>26685</v>
      </c>
      <c r="JYD14523" s="22" t="s">
        <v>23668</v>
      </c>
      <c r="JYE14523" s="21" t="s">
        <v>26685</v>
      </c>
      <c r="JYF14523" s="22" t="s">
        <v>23668</v>
      </c>
      <c r="JYG14523" s="21" t="s">
        <v>26685</v>
      </c>
      <c r="JYH14523" s="22" t="s">
        <v>23668</v>
      </c>
      <c r="JYI14523" s="21" t="s">
        <v>26685</v>
      </c>
      <c r="JYJ14523" s="22" t="s">
        <v>23668</v>
      </c>
      <c r="JYK14523" s="21" t="s">
        <v>26685</v>
      </c>
      <c r="JYL14523" s="22" t="s">
        <v>23668</v>
      </c>
      <c r="JYM14523" s="21" t="s">
        <v>26685</v>
      </c>
      <c r="JYN14523" s="22" t="s">
        <v>23668</v>
      </c>
      <c r="JYO14523" s="21" t="s">
        <v>26685</v>
      </c>
      <c r="JYP14523" s="22" t="s">
        <v>23668</v>
      </c>
      <c r="JYQ14523" s="21" t="s">
        <v>26685</v>
      </c>
      <c r="JYR14523" s="22" t="s">
        <v>23668</v>
      </c>
      <c r="JYS14523" s="21" t="s">
        <v>26685</v>
      </c>
      <c r="JYT14523" s="22" t="s">
        <v>23668</v>
      </c>
      <c r="JYU14523" s="21" t="s">
        <v>26685</v>
      </c>
      <c r="JYV14523" s="22" t="s">
        <v>23668</v>
      </c>
      <c r="JYW14523" s="21" t="s">
        <v>26685</v>
      </c>
      <c r="JYX14523" s="22" t="s">
        <v>23668</v>
      </c>
      <c r="JYY14523" s="21" t="s">
        <v>26685</v>
      </c>
      <c r="JYZ14523" s="22" t="s">
        <v>23668</v>
      </c>
      <c r="JZA14523" s="21" t="s">
        <v>26685</v>
      </c>
      <c r="JZB14523" s="22" t="s">
        <v>23668</v>
      </c>
      <c r="JZC14523" s="21" t="s">
        <v>26685</v>
      </c>
      <c r="JZD14523" s="22" t="s">
        <v>23668</v>
      </c>
      <c r="JZE14523" s="21" t="s">
        <v>26685</v>
      </c>
      <c r="JZF14523" s="22" t="s">
        <v>23668</v>
      </c>
      <c r="JZG14523" s="21" t="s">
        <v>26685</v>
      </c>
      <c r="JZH14523" s="22" t="s">
        <v>23668</v>
      </c>
      <c r="JZI14523" s="21" t="s">
        <v>26685</v>
      </c>
      <c r="JZJ14523" s="22" t="s">
        <v>23668</v>
      </c>
      <c r="JZK14523" s="21" t="s">
        <v>26685</v>
      </c>
      <c r="JZL14523" s="22" t="s">
        <v>23668</v>
      </c>
      <c r="JZM14523" s="21" t="s">
        <v>26685</v>
      </c>
      <c r="JZN14523" s="22" t="s">
        <v>23668</v>
      </c>
      <c r="JZO14523" s="21" t="s">
        <v>26685</v>
      </c>
      <c r="JZP14523" s="22" t="s">
        <v>23668</v>
      </c>
      <c r="JZQ14523" s="21" t="s">
        <v>26685</v>
      </c>
      <c r="JZR14523" s="22" t="s">
        <v>23668</v>
      </c>
      <c r="JZS14523" s="21" t="s">
        <v>26685</v>
      </c>
      <c r="JZT14523" s="22" t="s">
        <v>23668</v>
      </c>
      <c r="JZU14523" s="21" t="s">
        <v>26685</v>
      </c>
      <c r="JZV14523" s="22" t="s">
        <v>23668</v>
      </c>
      <c r="JZW14523" s="21" t="s">
        <v>26685</v>
      </c>
      <c r="JZX14523" s="22" t="s">
        <v>23668</v>
      </c>
      <c r="JZY14523" s="21" t="s">
        <v>26685</v>
      </c>
      <c r="JZZ14523" s="22" t="s">
        <v>23668</v>
      </c>
      <c r="KAA14523" s="21" t="s">
        <v>26685</v>
      </c>
      <c r="KAB14523" s="22" t="s">
        <v>23668</v>
      </c>
      <c r="KAC14523" s="21" t="s">
        <v>26685</v>
      </c>
      <c r="KAD14523" s="22" t="s">
        <v>23668</v>
      </c>
      <c r="KAE14523" s="21" t="s">
        <v>26685</v>
      </c>
      <c r="KAF14523" s="22" t="s">
        <v>23668</v>
      </c>
      <c r="KAG14523" s="21" t="s">
        <v>26685</v>
      </c>
      <c r="KAH14523" s="22" t="s">
        <v>23668</v>
      </c>
      <c r="KAI14523" s="21" t="s">
        <v>26685</v>
      </c>
      <c r="KAJ14523" s="22" t="s">
        <v>23668</v>
      </c>
      <c r="KAK14523" s="21" t="s">
        <v>26685</v>
      </c>
      <c r="KAL14523" s="22" t="s">
        <v>23668</v>
      </c>
      <c r="KAM14523" s="21" t="s">
        <v>26685</v>
      </c>
      <c r="KAN14523" s="22" t="s">
        <v>23668</v>
      </c>
      <c r="KAO14523" s="21" t="s">
        <v>26685</v>
      </c>
      <c r="KAP14523" s="22" t="s">
        <v>23668</v>
      </c>
      <c r="KAQ14523" s="21" t="s">
        <v>26685</v>
      </c>
      <c r="KAR14523" s="22" t="s">
        <v>23668</v>
      </c>
      <c r="KAS14523" s="21" t="s">
        <v>26685</v>
      </c>
      <c r="KAT14523" s="22" t="s">
        <v>23668</v>
      </c>
      <c r="KAU14523" s="21" t="s">
        <v>26685</v>
      </c>
      <c r="KAV14523" s="22" t="s">
        <v>23668</v>
      </c>
      <c r="KAW14523" s="21" t="s">
        <v>26685</v>
      </c>
      <c r="KAX14523" s="22" t="s">
        <v>23668</v>
      </c>
      <c r="KAY14523" s="21" t="s">
        <v>26685</v>
      </c>
      <c r="KAZ14523" s="22" t="s">
        <v>23668</v>
      </c>
      <c r="KBA14523" s="21" t="s">
        <v>26685</v>
      </c>
      <c r="KBB14523" s="22" t="s">
        <v>23668</v>
      </c>
      <c r="KBC14523" s="21" t="s">
        <v>26685</v>
      </c>
      <c r="KBD14523" s="22" t="s">
        <v>23668</v>
      </c>
      <c r="KBE14523" s="21" t="s">
        <v>26685</v>
      </c>
      <c r="KBF14523" s="22" t="s">
        <v>23668</v>
      </c>
      <c r="KBG14523" s="21" t="s">
        <v>26685</v>
      </c>
      <c r="KBH14523" s="22" t="s">
        <v>23668</v>
      </c>
      <c r="KBI14523" s="21" t="s">
        <v>26685</v>
      </c>
      <c r="KBJ14523" s="22" t="s">
        <v>23668</v>
      </c>
      <c r="KBK14523" s="21" t="s">
        <v>26685</v>
      </c>
      <c r="KBL14523" s="22" t="s">
        <v>23668</v>
      </c>
      <c r="KBM14523" s="21" t="s">
        <v>26685</v>
      </c>
      <c r="KBN14523" s="22" t="s">
        <v>23668</v>
      </c>
      <c r="KBO14523" s="21" t="s">
        <v>26685</v>
      </c>
      <c r="KBP14523" s="22" t="s">
        <v>23668</v>
      </c>
      <c r="KBQ14523" s="21" t="s">
        <v>26685</v>
      </c>
      <c r="KBR14523" s="22" t="s">
        <v>23668</v>
      </c>
      <c r="KBS14523" s="21" t="s">
        <v>26685</v>
      </c>
      <c r="KBT14523" s="22" t="s">
        <v>23668</v>
      </c>
      <c r="KBU14523" s="21" t="s">
        <v>26685</v>
      </c>
      <c r="KBV14523" s="22" t="s">
        <v>23668</v>
      </c>
      <c r="KBW14523" s="21" t="s">
        <v>26685</v>
      </c>
      <c r="KBX14523" s="22" t="s">
        <v>23668</v>
      </c>
      <c r="KBY14523" s="21" t="s">
        <v>26685</v>
      </c>
      <c r="KBZ14523" s="22" t="s">
        <v>23668</v>
      </c>
      <c r="KCA14523" s="21" t="s">
        <v>26685</v>
      </c>
      <c r="KCB14523" s="22" t="s">
        <v>23668</v>
      </c>
      <c r="KCC14523" s="21" t="s">
        <v>26685</v>
      </c>
      <c r="KCD14523" s="22" t="s">
        <v>23668</v>
      </c>
      <c r="KCE14523" s="21" t="s">
        <v>26685</v>
      </c>
      <c r="KCF14523" s="22" t="s">
        <v>23668</v>
      </c>
      <c r="KCG14523" s="21" t="s">
        <v>26685</v>
      </c>
      <c r="KCH14523" s="22" t="s">
        <v>23668</v>
      </c>
      <c r="KCI14523" s="21" t="s">
        <v>26685</v>
      </c>
      <c r="KCJ14523" s="22" t="s">
        <v>23668</v>
      </c>
      <c r="KCK14523" s="21" t="s">
        <v>26685</v>
      </c>
      <c r="KCL14523" s="22" t="s">
        <v>23668</v>
      </c>
      <c r="KCM14523" s="21" t="s">
        <v>26685</v>
      </c>
      <c r="KCN14523" s="22" t="s">
        <v>23668</v>
      </c>
      <c r="KCO14523" s="21" t="s">
        <v>26685</v>
      </c>
      <c r="KCP14523" s="22" t="s">
        <v>23668</v>
      </c>
      <c r="KCQ14523" s="21" t="s">
        <v>26685</v>
      </c>
      <c r="KCR14523" s="22" t="s">
        <v>23668</v>
      </c>
      <c r="KCS14523" s="21" t="s">
        <v>26685</v>
      </c>
      <c r="KCT14523" s="22" t="s">
        <v>23668</v>
      </c>
      <c r="KCU14523" s="21" t="s">
        <v>26685</v>
      </c>
      <c r="KCV14523" s="22" t="s">
        <v>23668</v>
      </c>
      <c r="KCW14523" s="21" t="s">
        <v>26685</v>
      </c>
      <c r="KCX14523" s="22" t="s">
        <v>23668</v>
      </c>
      <c r="KCY14523" s="21" t="s">
        <v>26685</v>
      </c>
      <c r="KCZ14523" s="22" t="s">
        <v>23668</v>
      </c>
      <c r="KDA14523" s="21" t="s">
        <v>26685</v>
      </c>
      <c r="KDB14523" s="22" t="s">
        <v>23668</v>
      </c>
      <c r="KDC14523" s="21" t="s">
        <v>26685</v>
      </c>
      <c r="KDD14523" s="22" t="s">
        <v>23668</v>
      </c>
      <c r="KDE14523" s="21" t="s">
        <v>26685</v>
      </c>
      <c r="KDF14523" s="22" t="s">
        <v>23668</v>
      </c>
      <c r="KDG14523" s="21" t="s">
        <v>26685</v>
      </c>
      <c r="KDH14523" s="22" t="s">
        <v>23668</v>
      </c>
      <c r="KDI14523" s="21" t="s">
        <v>26685</v>
      </c>
      <c r="KDJ14523" s="22" t="s">
        <v>23668</v>
      </c>
      <c r="KDK14523" s="21" t="s">
        <v>26685</v>
      </c>
      <c r="KDL14523" s="22" t="s">
        <v>23668</v>
      </c>
      <c r="KDM14523" s="21" t="s">
        <v>26685</v>
      </c>
      <c r="KDN14523" s="22" t="s">
        <v>23668</v>
      </c>
      <c r="KDO14523" s="21" t="s">
        <v>26685</v>
      </c>
      <c r="KDP14523" s="22" t="s">
        <v>23668</v>
      </c>
      <c r="KDQ14523" s="21" t="s">
        <v>26685</v>
      </c>
      <c r="KDR14523" s="22" t="s">
        <v>23668</v>
      </c>
      <c r="KDS14523" s="21" t="s">
        <v>26685</v>
      </c>
      <c r="KDT14523" s="22" t="s">
        <v>23668</v>
      </c>
      <c r="KDU14523" s="21" t="s">
        <v>26685</v>
      </c>
      <c r="KDV14523" s="22" t="s">
        <v>23668</v>
      </c>
      <c r="KDW14523" s="21" t="s">
        <v>26685</v>
      </c>
      <c r="KDX14523" s="22" t="s">
        <v>23668</v>
      </c>
      <c r="KDY14523" s="21" t="s">
        <v>26685</v>
      </c>
      <c r="KDZ14523" s="22" t="s">
        <v>23668</v>
      </c>
      <c r="KEA14523" s="21" t="s">
        <v>26685</v>
      </c>
      <c r="KEB14523" s="22" t="s">
        <v>23668</v>
      </c>
      <c r="KEC14523" s="21" t="s">
        <v>26685</v>
      </c>
      <c r="KED14523" s="22" t="s">
        <v>23668</v>
      </c>
      <c r="KEE14523" s="21" t="s">
        <v>26685</v>
      </c>
      <c r="KEF14523" s="22" t="s">
        <v>23668</v>
      </c>
      <c r="KEG14523" s="21" t="s">
        <v>26685</v>
      </c>
      <c r="KEH14523" s="22" t="s">
        <v>23668</v>
      </c>
      <c r="KEI14523" s="21" t="s">
        <v>26685</v>
      </c>
      <c r="KEJ14523" s="22" t="s">
        <v>23668</v>
      </c>
      <c r="KEK14523" s="21" t="s">
        <v>26685</v>
      </c>
      <c r="KEL14523" s="22" t="s">
        <v>23668</v>
      </c>
      <c r="KEM14523" s="21" t="s">
        <v>26685</v>
      </c>
      <c r="KEN14523" s="22" t="s">
        <v>23668</v>
      </c>
      <c r="KEO14523" s="21" t="s">
        <v>26685</v>
      </c>
      <c r="KEP14523" s="22" t="s">
        <v>23668</v>
      </c>
      <c r="KEQ14523" s="21" t="s">
        <v>26685</v>
      </c>
      <c r="KER14523" s="22" t="s">
        <v>23668</v>
      </c>
      <c r="KES14523" s="21" t="s">
        <v>26685</v>
      </c>
      <c r="KET14523" s="22" t="s">
        <v>23668</v>
      </c>
      <c r="KEU14523" s="21" t="s">
        <v>26685</v>
      </c>
      <c r="KEV14523" s="22" t="s">
        <v>23668</v>
      </c>
      <c r="KEW14523" s="21" t="s">
        <v>26685</v>
      </c>
      <c r="KEX14523" s="22" t="s">
        <v>23668</v>
      </c>
      <c r="KEY14523" s="21" t="s">
        <v>26685</v>
      </c>
      <c r="KEZ14523" s="22" t="s">
        <v>23668</v>
      </c>
      <c r="KFA14523" s="21" t="s">
        <v>26685</v>
      </c>
      <c r="KFB14523" s="22" t="s">
        <v>23668</v>
      </c>
      <c r="KFC14523" s="21" t="s">
        <v>26685</v>
      </c>
      <c r="KFD14523" s="22" t="s">
        <v>23668</v>
      </c>
      <c r="KFE14523" s="21" t="s">
        <v>26685</v>
      </c>
      <c r="KFF14523" s="22" t="s">
        <v>23668</v>
      </c>
      <c r="KFG14523" s="21" t="s">
        <v>26685</v>
      </c>
      <c r="KFH14523" s="22" t="s">
        <v>23668</v>
      </c>
      <c r="KFI14523" s="21" t="s">
        <v>26685</v>
      </c>
      <c r="KFJ14523" s="22" t="s">
        <v>23668</v>
      </c>
      <c r="KFK14523" s="21" t="s">
        <v>26685</v>
      </c>
      <c r="KFL14523" s="22" t="s">
        <v>23668</v>
      </c>
      <c r="KFM14523" s="21" t="s">
        <v>26685</v>
      </c>
      <c r="KFN14523" s="22" t="s">
        <v>23668</v>
      </c>
      <c r="KFO14523" s="21" t="s">
        <v>26685</v>
      </c>
      <c r="KFP14523" s="22" t="s">
        <v>23668</v>
      </c>
      <c r="KFQ14523" s="21" t="s">
        <v>26685</v>
      </c>
      <c r="KFR14523" s="22" t="s">
        <v>23668</v>
      </c>
      <c r="KFS14523" s="21" t="s">
        <v>26685</v>
      </c>
      <c r="KFT14523" s="22" t="s">
        <v>23668</v>
      </c>
      <c r="KFU14523" s="21" t="s">
        <v>26685</v>
      </c>
      <c r="KFV14523" s="22" t="s">
        <v>23668</v>
      </c>
      <c r="KFW14523" s="21" t="s">
        <v>26685</v>
      </c>
      <c r="KFX14523" s="22" t="s">
        <v>23668</v>
      </c>
      <c r="KFY14523" s="21" t="s">
        <v>26685</v>
      </c>
      <c r="KFZ14523" s="22" t="s">
        <v>23668</v>
      </c>
      <c r="KGA14523" s="21" t="s">
        <v>26685</v>
      </c>
      <c r="KGB14523" s="22" t="s">
        <v>23668</v>
      </c>
      <c r="KGC14523" s="21" t="s">
        <v>26685</v>
      </c>
      <c r="KGD14523" s="22" t="s">
        <v>23668</v>
      </c>
      <c r="KGE14523" s="21" t="s">
        <v>26685</v>
      </c>
      <c r="KGF14523" s="22" t="s">
        <v>23668</v>
      </c>
      <c r="KGG14523" s="21" t="s">
        <v>26685</v>
      </c>
      <c r="KGH14523" s="22" t="s">
        <v>23668</v>
      </c>
      <c r="KGI14523" s="21" t="s">
        <v>26685</v>
      </c>
      <c r="KGJ14523" s="22" t="s">
        <v>23668</v>
      </c>
      <c r="KGK14523" s="21" t="s">
        <v>26685</v>
      </c>
      <c r="KGL14523" s="22" t="s">
        <v>23668</v>
      </c>
      <c r="KGM14523" s="21" t="s">
        <v>26685</v>
      </c>
      <c r="KGN14523" s="22" t="s">
        <v>23668</v>
      </c>
      <c r="KGO14523" s="21" t="s">
        <v>26685</v>
      </c>
      <c r="KGP14523" s="22" t="s">
        <v>23668</v>
      </c>
      <c r="KGQ14523" s="21" t="s">
        <v>26685</v>
      </c>
      <c r="KGR14523" s="22" t="s">
        <v>23668</v>
      </c>
      <c r="KGS14523" s="21" t="s">
        <v>26685</v>
      </c>
      <c r="KGT14523" s="22" t="s">
        <v>23668</v>
      </c>
      <c r="KGU14523" s="21" t="s">
        <v>26685</v>
      </c>
      <c r="KGV14523" s="22" t="s">
        <v>23668</v>
      </c>
      <c r="KGW14523" s="21" t="s">
        <v>26685</v>
      </c>
      <c r="KGX14523" s="22" t="s">
        <v>23668</v>
      </c>
      <c r="KGY14523" s="21" t="s">
        <v>26685</v>
      </c>
      <c r="KGZ14523" s="22" t="s">
        <v>23668</v>
      </c>
      <c r="KHA14523" s="21" t="s">
        <v>26685</v>
      </c>
      <c r="KHB14523" s="22" t="s">
        <v>23668</v>
      </c>
      <c r="KHC14523" s="21" t="s">
        <v>26685</v>
      </c>
      <c r="KHD14523" s="22" t="s">
        <v>23668</v>
      </c>
      <c r="KHE14523" s="21" t="s">
        <v>26685</v>
      </c>
      <c r="KHF14523" s="22" t="s">
        <v>23668</v>
      </c>
      <c r="KHG14523" s="21" t="s">
        <v>26685</v>
      </c>
      <c r="KHH14523" s="22" t="s">
        <v>23668</v>
      </c>
      <c r="KHI14523" s="21" t="s">
        <v>26685</v>
      </c>
      <c r="KHJ14523" s="22" t="s">
        <v>23668</v>
      </c>
      <c r="KHK14523" s="21" t="s">
        <v>26685</v>
      </c>
      <c r="KHL14523" s="22" t="s">
        <v>23668</v>
      </c>
      <c r="KHM14523" s="21" t="s">
        <v>26685</v>
      </c>
      <c r="KHN14523" s="22" t="s">
        <v>23668</v>
      </c>
      <c r="KHO14523" s="21" t="s">
        <v>26685</v>
      </c>
      <c r="KHP14523" s="22" t="s">
        <v>23668</v>
      </c>
      <c r="KHQ14523" s="21" t="s">
        <v>26685</v>
      </c>
      <c r="KHR14523" s="22" t="s">
        <v>23668</v>
      </c>
      <c r="KHS14523" s="21" t="s">
        <v>26685</v>
      </c>
      <c r="KHT14523" s="22" t="s">
        <v>23668</v>
      </c>
      <c r="KHU14523" s="21" t="s">
        <v>26685</v>
      </c>
      <c r="KHV14523" s="22" t="s">
        <v>23668</v>
      </c>
      <c r="KHW14523" s="21" t="s">
        <v>26685</v>
      </c>
      <c r="KHX14523" s="22" t="s">
        <v>23668</v>
      </c>
      <c r="KHY14523" s="21" t="s">
        <v>26685</v>
      </c>
      <c r="KHZ14523" s="22" t="s">
        <v>23668</v>
      </c>
      <c r="KIA14523" s="21" t="s">
        <v>26685</v>
      </c>
      <c r="KIB14523" s="22" t="s">
        <v>23668</v>
      </c>
      <c r="KIC14523" s="21" t="s">
        <v>26685</v>
      </c>
      <c r="KID14523" s="22" t="s">
        <v>23668</v>
      </c>
      <c r="KIE14523" s="21" t="s">
        <v>26685</v>
      </c>
      <c r="KIF14523" s="22" t="s">
        <v>23668</v>
      </c>
      <c r="KIG14523" s="21" t="s">
        <v>26685</v>
      </c>
      <c r="KIH14523" s="22" t="s">
        <v>23668</v>
      </c>
      <c r="KII14523" s="21" t="s">
        <v>26685</v>
      </c>
      <c r="KIJ14523" s="22" t="s">
        <v>23668</v>
      </c>
      <c r="KIK14523" s="21" t="s">
        <v>26685</v>
      </c>
      <c r="KIL14523" s="22" t="s">
        <v>23668</v>
      </c>
      <c r="KIM14523" s="21" t="s">
        <v>26685</v>
      </c>
      <c r="KIN14523" s="22" t="s">
        <v>23668</v>
      </c>
      <c r="KIO14523" s="21" t="s">
        <v>26685</v>
      </c>
      <c r="KIP14523" s="22" t="s">
        <v>23668</v>
      </c>
      <c r="KIQ14523" s="21" t="s">
        <v>26685</v>
      </c>
      <c r="KIR14523" s="22" t="s">
        <v>23668</v>
      </c>
      <c r="KIS14523" s="21" t="s">
        <v>26685</v>
      </c>
      <c r="KIT14523" s="22" t="s">
        <v>23668</v>
      </c>
      <c r="KIU14523" s="21" t="s">
        <v>26685</v>
      </c>
      <c r="KIV14523" s="22" t="s">
        <v>23668</v>
      </c>
      <c r="KIW14523" s="21" t="s">
        <v>26685</v>
      </c>
      <c r="KIX14523" s="22" t="s">
        <v>23668</v>
      </c>
      <c r="KIY14523" s="21" t="s">
        <v>26685</v>
      </c>
      <c r="KIZ14523" s="22" t="s">
        <v>23668</v>
      </c>
      <c r="KJA14523" s="21" t="s">
        <v>26685</v>
      </c>
      <c r="KJB14523" s="22" t="s">
        <v>23668</v>
      </c>
      <c r="KJC14523" s="21" t="s">
        <v>26685</v>
      </c>
      <c r="KJD14523" s="22" t="s">
        <v>23668</v>
      </c>
      <c r="KJE14523" s="21" t="s">
        <v>26685</v>
      </c>
      <c r="KJF14523" s="22" t="s">
        <v>23668</v>
      </c>
      <c r="KJG14523" s="21" t="s">
        <v>26685</v>
      </c>
      <c r="KJH14523" s="22" t="s">
        <v>23668</v>
      </c>
      <c r="KJI14523" s="21" t="s">
        <v>26685</v>
      </c>
      <c r="KJJ14523" s="22" t="s">
        <v>23668</v>
      </c>
      <c r="KJK14523" s="21" t="s">
        <v>26685</v>
      </c>
      <c r="KJL14523" s="22" t="s">
        <v>23668</v>
      </c>
      <c r="KJM14523" s="21" t="s">
        <v>26685</v>
      </c>
      <c r="KJN14523" s="22" t="s">
        <v>23668</v>
      </c>
      <c r="KJO14523" s="21" t="s">
        <v>26685</v>
      </c>
      <c r="KJP14523" s="22" t="s">
        <v>23668</v>
      </c>
      <c r="KJQ14523" s="21" t="s">
        <v>26685</v>
      </c>
      <c r="KJR14523" s="22" t="s">
        <v>23668</v>
      </c>
      <c r="KJS14523" s="21" t="s">
        <v>26685</v>
      </c>
      <c r="KJT14523" s="22" t="s">
        <v>23668</v>
      </c>
      <c r="KJU14523" s="21" t="s">
        <v>26685</v>
      </c>
      <c r="KJV14523" s="22" t="s">
        <v>23668</v>
      </c>
      <c r="KJW14523" s="21" t="s">
        <v>26685</v>
      </c>
      <c r="KJX14523" s="22" t="s">
        <v>23668</v>
      </c>
      <c r="KJY14523" s="21" t="s">
        <v>26685</v>
      </c>
      <c r="KJZ14523" s="22" t="s">
        <v>23668</v>
      </c>
      <c r="KKA14523" s="21" t="s">
        <v>26685</v>
      </c>
      <c r="KKB14523" s="22" t="s">
        <v>23668</v>
      </c>
      <c r="KKC14523" s="21" t="s">
        <v>26685</v>
      </c>
      <c r="KKD14523" s="22" t="s">
        <v>23668</v>
      </c>
      <c r="KKE14523" s="21" t="s">
        <v>26685</v>
      </c>
      <c r="KKF14523" s="22" t="s">
        <v>23668</v>
      </c>
      <c r="KKG14523" s="21" t="s">
        <v>26685</v>
      </c>
      <c r="KKH14523" s="22" t="s">
        <v>23668</v>
      </c>
      <c r="KKI14523" s="21" t="s">
        <v>26685</v>
      </c>
      <c r="KKJ14523" s="22" t="s">
        <v>23668</v>
      </c>
      <c r="KKK14523" s="21" t="s">
        <v>26685</v>
      </c>
      <c r="KKL14523" s="22" t="s">
        <v>23668</v>
      </c>
      <c r="KKM14523" s="21" t="s">
        <v>26685</v>
      </c>
      <c r="KKN14523" s="22" t="s">
        <v>23668</v>
      </c>
      <c r="KKO14523" s="21" t="s">
        <v>26685</v>
      </c>
      <c r="KKP14523" s="22" t="s">
        <v>23668</v>
      </c>
      <c r="KKQ14523" s="21" t="s">
        <v>26685</v>
      </c>
      <c r="KKR14523" s="22" t="s">
        <v>23668</v>
      </c>
      <c r="KKS14523" s="21" t="s">
        <v>26685</v>
      </c>
      <c r="KKT14523" s="22" t="s">
        <v>23668</v>
      </c>
      <c r="KKU14523" s="21" t="s">
        <v>26685</v>
      </c>
      <c r="KKV14523" s="22" t="s">
        <v>23668</v>
      </c>
      <c r="KKW14523" s="21" t="s">
        <v>26685</v>
      </c>
      <c r="KKX14523" s="22" t="s">
        <v>23668</v>
      </c>
      <c r="KKY14523" s="21" t="s">
        <v>26685</v>
      </c>
      <c r="KKZ14523" s="22" t="s">
        <v>23668</v>
      </c>
      <c r="KLA14523" s="21" t="s">
        <v>26685</v>
      </c>
      <c r="KLB14523" s="22" t="s">
        <v>23668</v>
      </c>
      <c r="KLC14523" s="21" t="s">
        <v>26685</v>
      </c>
      <c r="KLD14523" s="22" t="s">
        <v>23668</v>
      </c>
      <c r="KLE14523" s="21" t="s">
        <v>26685</v>
      </c>
      <c r="KLF14523" s="22" t="s">
        <v>23668</v>
      </c>
      <c r="KLG14523" s="21" t="s">
        <v>26685</v>
      </c>
      <c r="KLH14523" s="22" t="s">
        <v>23668</v>
      </c>
      <c r="KLI14523" s="21" t="s">
        <v>26685</v>
      </c>
      <c r="KLJ14523" s="22" t="s">
        <v>23668</v>
      </c>
      <c r="KLK14523" s="21" t="s">
        <v>26685</v>
      </c>
      <c r="KLL14523" s="22" t="s">
        <v>23668</v>
      </c>
      <c r="KLM14523" s="21" t="s">
        <v>26685</v>
      </c>
      <c r="KLN14523" s="22" t="s">
        <v>23668</v>
      </c>
      <c r="KLO14523" s="21" t="s">
        <v>26685</v>
      </c>
      <c r="KLP14523" s="22" t="s">
        <v>23668</v>
      </c>
      <c r="KLQ14523" s="21" t="s">
        <v>26685</v>
      </c>
      <c r="KLR14523" s="22" t="s">
        <v>23668</v>
      </c>
      <c r="KLS14523" s="21" t="s">
        <v>26685</v>
      </c>
      <c r="KLT14523" s="22" t="s">
        <v>23668</v>
      </c>
      <c r="KLU14523" s="21" t="s">
        <v>26685</v>
      </c>
      <c r="KLV14523" s="22" t="s">
        <v>23668</v>
      </c>
      <c r="KLW14523" s="21" t="s">
        <v>26685</v>
      </c>
      <c r="KLX14523" s="22" t="s">
        <v>23668</v>
      </c>
      <c r="KLY14523" s="21" t="s">
        <v>26685</v>
      </c>
      <c r="KLZ14523" s="22" t="s">
        <v>23668</v>
      </c>
      <c r="KMA14523" s="21" t="s">
        <v>26685</v>
      </c>
      <c r="KMB14523" s="22" t="s">
        <v>23668</v>
      </c>
      <c r="KMC14523" s="21" t="s">
        <v>26685</v>
      </c>
      <c r="KMD14523" s="22" t="s">
        <v>23668</v>
      </c>
      <c r="KME14523" s="21" t="s">
        <v>26685</v>
      </c>
      <c r="KMF14523" s="22" t="s">
        <v>23668</v>
      </c>
      <c r="KMG14523" s="21" t="s">
        <v>26685</v>
      </c>
      <c r="KMH14523" s="22" t="s">
        <v>23668</v>
      </c>
      <c r="KMI14523" s="21" t="s">
        <v>26685</v>
      </c>
      <c r="KMJ14523" s="22" t="s">
        <v>23668</v>
      </c>
      <c r="KMK14523" s="21" t="s">
        <v>26685</v>
      </c>
      <c r="KML14523" s="22" t="s">
        <v>23668</v>
      </c>
      <c r="KMM14523" s="21" t="s">
        <v>26685</v>
      </c>
      <c r="KMN14523" s="22" t="s">
        <v>23668</v>
      </c>
      <c r="KMO14523" s="21" t="s">
        <v>26685</v>
      </c>
      <c r="KMP14523" s="22" t="s">
        <v>23668</v>
      </c>
      <c r="KMQ14523" s="21" t="s">
        <v>26685</v>
      </c>
      <c r="KMR14523" s="22" t="s">
        <v>23668</v>
      </c>
      <c r="KMS14523" s="21" t="s">
        <v>26685</v>
      </c>
      <c r="KMT14523" s="22" t="s">
        <v>23668</v>
      </c>
      <c r="KMU14523" s="21" t="s">
        <v>26685</v>
      </c>
      <c r="KMV14523" s="22" t="s">
        <v>23668</v>
      </c>
      <c r="KMW14523" s="21" t="s">
        <v>26685</v>
      </c>
      <c r="KMX14523" s="22" t="s">
        <v>23668</v>
      </c>
      <c r="KMY14523" s="21" t="s">
        <v>26685</v>
      </c>
      <c r="KMZ14523" s="22" t="s">
        <v>23668</v>
      </c>
      <c r="KNA14523" s="21" t="s">
        <v>26685</v>
      </c>
      <c r="KNB14523" s="22" t="s">
        <v>23668</v>
      </c>
      <c r="KNC14523" s="21" t="s">
        <v>26685</v>
      </c>
      <c r="KND14523" s="22" t="s">
        <v>23668</v>
      </c>
      <c r="KNE14523" s="21" t="s">
        <v>26685</v>
      </c>
      <c r="KNF14523" s="22" t="s">
        <v>23668</v>
      </c>
      <c r="KNG14523" s="21" t="s">
        <v>26685</v>
      </c>
      <c r="KNH14523" s="22" t="s">
        <v>23668</v>
      </c>
      <c r="KNI14523" s="21" t="s">
        <v>26685</v>
      </c>
      <c r="KNJ14523" s="22" t="s">
        <v>23668</v>
      </c>
      <c r="KNK14523" s="21" t="s">
        <v>26685</v>
      </c>
      <c r="KNL14523" s="22" t="s">
        <v>23668</v>
      </c>
      <c r="KNM14523" s="21" t="s">
        <v>26685</v>
      </c>
      <c r="KNN14523" s="22" t="s">
        <v>23668</v>
      </c>
      <c r="KNO14523" s="21" t="s">
        <v>26685</v>
      </c>
      <c r="KNP14523" s="22" t="s">
        <v>23668</v>
      </c>
      <c r="KNQ14523" s="21" t="s">
        <v>26685</v>
      </c>
      <c r="KNR14523" s="22" t="s">
        <v>23668</v>
      </c>
      <c r="KNS14523" s="21" t="s">
        <v>26685</v>
      </c>
      <c r="KNT14523" s="22" t="s">
        <v>23668</v>
      </c>
      <c r="KNU14523" s="21" t="s">
        <v>26685</v>
      </c>
      <c r="KNV14523" s="22" t="s">
        <v>23668</v>
      </c>
      <c r="KNW14523" s="21" t="s">
        <v>26685</v>
      </c>
      <c r="KNX14523" s="22" t="s">
        <v>23668</v>
      </c>
      <c r="KNY14523" s="21" t="s">
        <v>26685</v>
      </c>
      <c r="KNZ14523" s="22" t="s">
        <v>23668</v>
      </c>
      <c r="KOA14523" s="21" t="s">
        <v>26685</v>
      </c>
      <c r="KOB14523" s="22" t="s">
        <v>23668</v>
      </c>
      <c r="KOC14523" s="21" t="s">
        <v>26685</v>
      </c>
      <c r="KOD14523" s="22" t="s">
        <v>23668</v>
      </c>
      <c r="KOE14523" s="21" t="s">
        <v>26685</v>
      </c>
      <c r="KOF14523" s="22" t="s">
        <v>23668</v>
      </c>
      <c r="KOG14523" s="21" t="s">
        <v>26685</v>
      </c>
      <c r="KOH14523" s="22" t="s">
        <v>23668</v>
      </c>
      <c r="KOI14523" s="21" t="s">
        <v>26685</v>
      </c>
      <c r="KOJ14523" s="22" t="s">
        <v>23668</v>
      </c>
      <c r="KOK14523" s="21" t="s">
        <v>26685</v>
      </c>
      <c r="KOL14523" s="22" t="s">
        <v>23668</v>
      </c>
      <c r="KOM14523" s="21" t="s">
        <v>26685</v>
      </c>
      <c r="KON14523" s="22" t="s">
        <v>23668</v>
      </c>
      <c r="KOO14523" s="21" t="s">
        <v>26685</v>
      </c>
      <c r="KOP14523" s="22" t="s">
        <v>23668</v>
      </c>
      <c r="KOQ14523" s="21" t="s">
        <v>26685</v>
      </c>
      <c r="KOR14523" s="22" t="s">
        <v>23668</v>
      </c>
      <c r="KOS14523" s="21" t="s">
        <v>26685</v>
      </c>
      <c r="KOT14523" s="22" t="s">
        <v>23668</v>
      </c>
      <c r="KOU14523" s="21" t="s">
        <v>26685</v>
      </c>
      <c r="KOV14523" s="22" t="s">
        <v>23668</v>
      </c>
      <c r="KOW14523" s="21" t="s">
        <v>26685</v>
      </c>
      <c r="KOX14523" s="22" t="s">
        <v>23668</v>
      </c>
      <c r="KOY14523" s="21" t="s">
        <v>26685</v>
      </c>
      <c r="KOZ14523" s="22" t="s">
        <v>23668</v>
      </c>
      <c r="KPA14523" s="21" t="s">
        <v>26685</v>
      </c>
      <c r="KPB14523" s="22" t="s">
        <v>23668</v>
      </c>
      <c r="KPC14523" s="21" t="s">
        <v>26685</v>
      </c>
      <c r="KPD14523" s="22" t="s">
        <v>23668</v>
      </c>
      <c r="KPE14523" s="21" t="s">
        <v>26685</v>
      </c>
      <c r="KPF14523" s="22" t="s">
        <v>23668</v>
      </c>
      <c r="KPG14523" s="21" t="s">
        <v>26685</v>
      </c>
      <c r="KPH14523" s="22" t="s">
        <v>23668</v>
      </c>
      <c r="KPI14523" s="21" t="s">
        <v>26685</v>
      </c>
      <c r="KPJ14523" s="22" t="s">
        <v>23668</v>
      </c>
      <c r="KPK14523" s="21" t="s">
        <v>26685</v>
      </c>
      <c r="KPL14523" s="22" t="s">
        <v>23668</v>
      </c>
      <c r="KPM14523" s="21" t="s">
        <v>26685</v>
      </c>
      <c r="KPN14523" s="22" t="s">
        <v>23668</v>
      </c>
      <c r="KPO14523" s="21" t="s">
        <v>26685</v>
      </c>
      <c r="KPP14523" s="22" t="s">
        <v>23668</v>
      </c>
      <c r="KPQ14523" s="21" t="s">
        <v>26685</v>
      </c>
      <c r="KPR14523" s="22" t="s">
        <v>23668</v>
      </c>
      <c r="KPS14523" s="21" t="s">
        <v>26685</v>
      </c>
      <c r="KPT14523" s="22" t="s">
        <v>23668</v>
      </c>
      <c r="KPU14523" s="21" t="s">
        <v>26685</v>
      </c>
      <c r="KPV14523" s="22" t="s">
        <v>23668</v>
      </c>
      <c r="KPW14523" s="21" t="s">
        <v>26685</v>
      </c>
      <c r="KPX14523" s="22" t="s">
        <v>23668</v>
      </c>
      <c r="KPY14523" s="21" t="s">
        <v>26685</v>
      </c>
      <c r="KPZ14523" s="22" t="s">
        <v>23668</v>
      </c>
      <c r="KQA14523" s="21" t="s">
        <v>26685</v>
      </c>
      <c r="KQB14523" s="22" t="s">
        <v>23668</v>
      </c>
      <c r="KQC14523" s="21" t="s">
        <v>26685</v>
      </c>
      <c r="KQD14523" s="22" t="s">
        <v>23668</v>
      </c>
      <c r="KQE14523" s="21" t="s">
        <v>26685</v>
      </c>
      <c r="KQF14523" s="22" t="s">
        <v>23668</v>
      </c>
      <c r="KQG14523" s="21" t="s">
        <v>26685</v>
      </c>
      <c r="KQH14523" s="22" t="s">
        <v>23668</v>
      </c>
      <c r="KQI14523" s="21" t="s">
        <v>26685</v>
      </c>
      <c r="KQJ14523" s="22" t="s">
        <v>23668</v>
      </c>
      <c r="KQK14523" s="21" t="s">
        <v>26685</v>
      </c>
      <c r="KQL14523" s="22" t="s">
        <v>23668</v>
      </c>
      <c r="KQM14523" s="21" t="s">
        <v>26685</v>
      </c>
      <c r="KQN14523" s="22" t="s">
        <v>23668</v>
      </c>
      <c r="KQO14523" s="21" t="s">
        <v>26685</v>
      </c>
      <c r="KQP14523" s="22" t="s">
        <v>23668</v>
      </c>
      <c r="KQQ14523" s="21" t="s">
        <v>26685</v>
      </c>
      <c r="KQR14523" s="22" t="s">
        <v>23668</v>
      </c>
      <c r="KQS14523" s="21" t="s">
        <v>26685</v>
      </c>
      <c r="KQT14523" s="22" t="s">
        <v>23668</v>
      </c>
      <c r="KQU14523" s="21" t="s">
        <v>26685</v>
      </c>
      <c r="KQV14523" s="22" t="s">
        <v>23668</v>
      </c>
      <c r="KQW14523" s="21" t="s">
        <v>26685</v>
      </c>
      <c r="KQX14523" s="22" t="s">
        <v>23668</v>
      </c>
      <c r="KQY14523" s="21" t="s">
        <v>26685</v>
      </c>
      <c r="KQZ14523" s="22" t="s">
        <v>23668</v>
      </c>
      <c r="KRA14523" s="21" t="s">
        <v>26685</v>
      </c>
      <c r="KRB14523" s="22" t="s">
        <v>23668</v>
      </c>
      <c r="KRC14523" s="21" t="s">
        <v>26685</v>
      </c>
      <c r="KRD14523" s="22" t="s">
        <v>23668</v>
      </c>
      <c r="KRE14523" s="21" t="s">
        <v>26685</v>
      </c>
      <c r="KRF14523" s="22" t="s">
        <v>23668</v>
      </c>
      <c r="KRG14523" s="21" t="s">
        <v>26685</v>
      </c>
      <c r="KRH14523" s="22" t="s">
        <v>23668</v>
      </c>
      <c r="KRI14523" s="21" t="s">
        <v>26685</v>
      </c>
      <c r="KRJ14523" s="22" t="s">
        <v>23668</v>
      </c>
      <c r="KRK14523" s="21" t="s">
        <v>26685</v>
      </c>
      <c r="KRL14523" s="22" t="s">
        <v>23668</v>
      </c>
      <c r="KRM14523" s="21" t="s">
        <v>26685</v>
      </c>
      <c r="KRN14523" s="22" t="s">
        <v>23668</v>
      </c>
      <c r="KRO14523" s="21" t="s">
        <v>26685</v>
      </c>
      <c r="KRP14523" s="22" t="s">
        <v>23668</v>
      </c>
      <c r="KRQ14523" s="21" t="s">
        <v>26685</v>
      </c>
      <c r="KRR14523" s="22" t="s">
        <v>23668</v>
      </c>
      <c r="KRS14523" s="21" t="s">
        <v>26685</v>
      </c>
      <c r="KRT14523" s="22" t="s">
        <v>23668</v>
      </c>
      <c r="KRU14523" s="21" t="s">
        <v>26685</v>
      </c>
      <c r="KRV14523" s="22" t="s">
        <v>23668</v>
      </c>
      <c r="KRW14523" s="21" t="s">
        <v>26685</v>
      </c>
      <c r="KRX14523" s="22" t="s">
        <v>23668</v>
      </c>
      <c r="KRY14523" s="21" t="s">
        <v>26685</v>
      </c>
      <c r="KRZ14523" s="22" t="s">
        <v>23668</v>
      </c>
      <c r="KSA14523" s="21" t="s">
        <v>26685</v>
      </c>
      <c r="KSB14523" s="22" t="s">
        <v>23668</v>
      </c>
      <c r="KSC14523" s="21" t="s">
        <v>26685</v>
      </c>
      <c r="KSD14523" s="22" t="s">
        <v>23668</v>
      </c>
      <c r="KSE14523" s="21" t="s">
        <v>26685</v>
      </c>
      <c r="KSF14523" s="22" t="s">
        <v>23668</v>
      </c>
      <c r="KSG14523" s="21" t="s">
        <v>26685</v>
      </c>
      <c r="KSH14523" s="22" t="s">
        <v>23668</v>
      </c>
      <c r="KSI14523" s="21" t="s">
        <v>26685</v>
      </c>
      <c r="KSJ14523" s="22" t="s">
        <v>23668</v>
      </c>
      <c r="KSK14523" s="21" t="s">
        <v>26685</v>
      </c>
      <c r="KSL14523" s="22" t="s">
        <v>23668</v>
      </c>
      <c r="KSM14523" s="21" t="s">
        <v>26685</v>
      </c>
      <c r="KSN14523" s="22" t="s">
        <v>23668</v>
      </c>
      <c r="KSO14523" s="21" t="s">
        <v>26685</v>
      </c>
      <c r="KSP14523" s="22" t="s">
        <v>23668</v>
      </c>
      <c r="KSQ14523" s="21" t="s">
        <v>26685</v>
      </c>
      <c r="KSR14523" s="22" t="s">
        <v>23668</v>
      </c>
      <c r="KSS14523" s="21" t="s">
        <v>26685</v>
      </c>
      <c r="KST14523" s="22" t="s">
        <v>23668</v>
      </c>
      <c r="KSU14523" s="21" t="s">
        <v>26685</v>
      </c>
      <c r="KSV14523" s="22" t="s">
        <v>23668</v>
      </c>
      <c r="KSW14523" s="21" t="s">
        <v>26685</v>
      </c>
      <c r="KSX14523" s="22" t="s">
        <v>23668</v>
      </c>
      <c r="KSY14523" s="21" t="s">
        <v>26685</v>
      </c>
      <c r="KSZ14523" s="22" t="s">
        <v>23668</v>
      </c>
      <c r="KTA14523" s="21" t="s">
        <v>26685</v>
      </c>
      <c r="KTB14523" s="22" t="s">
        <v>23668</v>
      </c>
      <c r="KTC14523" s="21" t="s">
        <v>26685</v>
      </c>
      <c r="KTD14523" s="22" t="s">
        <v>23668</v>
      </c>
      <c r="KTE14523" s="21" t="s">
        <v>26685</v>
      </c>
      <c r="KTF14523" s="22" t="s">
        <v>23668</v>
      </c>
      <c r="KTG14523" s="21" t="s">
        <v>26685</v>
      </c>
      <c r="KTH14523" s="22" t="s">
        <v>23668</v>
      </c>
      <c r="KTI14523" s="21" t="s">
        <v>26685</v>
      </c>
      <c r="KTJ14523" s="22" t="s">
        <v>23668</v>
      </c>
      <c r="KTK14523" s="21" t="s">
        <v>26685</v>
      </c>
      <c r="KTL14523" s="22" t="s">
        <v>23668</v>
      </c>
      <c r="KTM14523" s="21" t="s">
        <v>26685</v>
      </c>
      <c r="KTN14523" s="22" t="s">
        <v>23668</v>
      </c>
      <c r="KTO14523" s="21" t="s">
        <v>26685</v>
      </c>
      <c r="KTP14523" s="22" t="s">
        <v>23668</v>
      </c>
      <c r="KTQ14523" s="21" t="s">
        <v>26685</v>
      </c>
      <c r="KTR14523" s="22" t="s">
        <v>23668</v>
      </c>
      <c r="KTS14523" s="21" t="s">
        <v>26685</v>
      </c>
      <c r="KTT14523" s="22" t="s">
        <v>23668</v>
      </c>
      <c r="KTU14523" s="21" t="s">
        <v>26685</v>
      </c>
      <c r="KTV14523" s="22" t="s">
        <v>23668</v>
      </c>
      <c r="KTW14523" s="21" t="s">
        <v>26685</v>
      </c>
      <c r="KTX14523" s="22" t="s">
        <v>23668</v>
      </c>
      <c r="KTY14523" s="21" t="s">
        <v>26685</v>
      </c>
      <c r="KTZ14523" s="22" t="s">
        <v>23668</v>
      </c>
      <c r="KUA14523" s="21" t="s">
        <v>26685</v>
      </c>
      <c r="KUB14523" s="22" t="s">
        <v>23668</v>
      </c>
      <c r="KUC14523" s="21" t="s">
        <v>26685</v>
      </c>
      <c r="KUD14523" s="22" t="s">
        <v>23668</v>
      </c>
      <c r="KUE14523" s="21" t="s">
        <v>26685</v>
      </c>
      <c r="KUF14523" s="22" t="s">
        <v>23668</v>
      </c>
      <c r="KUG14523" s="21" t="s">
        <v>26685</v>
      </c>
      <c r="KUH14523" s="22" t="s">
        <v>23668</v>
      </c>
      <c r="KUI14523" s="21" t="s">
        <v>26685</v>
      </c>
      <c r="KUJ14523" s="22" t="s">
        <v>23668</v>
      </c>
      <c r="KUK14523" s="21" t="s">
        <v>26685</v>
      </c>
      <c r="KUL14523" s="22" t="s">
        <v>23668</v>
      </c>
      <c r="KUM14523" s="21" t="s">
        <v>26685</v>
      </c>
      <c r="KUN14523" s="22" t="s">
        <v>23668</v>
      </c>
      <c r="KUO14523" s="21" t="s">
        <v>26685</v>
      </c>
      <c r="KUP14523" s="22" t="s">
        <v>23668</v>
      </c>
      <c r="KUQ14523" s="21" t="s">
        <v>26685</v>
      </c>
      <c r="KUR14523" s="22" t="s">
        <v>23668</v>
      </c>
      <c r="KUS14523" s="21" t="s">
        <v>26685</v>
      </c>
      <c r="KUT14523" s="22" t="s">
        <v>23668</v>
      </c>
      <c r="KUU14523" s="21" t="s">
        <v>26685</v>
      </c>
      <c r="KUV14523" s="22" t="s">
        <v>23668</v>
      </c>
      <c r="KUW14523" s="21" t="s">
        <v>26685</v>
      </c>
      <c r="KUX14523" s="22" t="s">
        <v>23668</v>
      </c>
      <c r="KUY14523" s="21" t="s">
        <v>26685</v>
      </c>
      <c r="KUZ14523" s="22" t="s">
        <v>23668</v>
      </c>
      <c r="KVA14523" s="21" t="s">
        <v>26685</v>
      </c>
      <c r="KVB14523" s="22" t="s">
        <v>23668</v>
      </c>
      <c r="KVC14523" s="21" t="s">
        <v>26685</v>
      </c>
      <c r="KVD14523" s="22" t="s">
        <v>23668</v>
      </c>
      <c r="KVE14523" s="21" t="s">
        <v>26685</v>
      </c>
      <c r="KVF14523" s="22" t="s">
        <v>23668</v>
      </c>
      <c r="KVG14523" s="21" t="s">
        <v>26685</v>
      </c>
      <c r="KVH14523" s="22" t="s">
        <v>23668</v>
      </c>
      <c r="KVI14523" s="21" t="s">
        <v>26685</v>
      </c>
      <c r="KVJ14523" s="22" t="s">
        <v>23668</v>
      </c>
      <c r="KVK14523" s="21" t="s">
        <v>26685</v>
      </c>
      <c r="KVL14523" s="22" t="s">
        <v>23668</v>
      </c>
      <c r="KVM14523" s="21" t="s">
        <v>26685</v>
      </c>
      <c r="KVN14523" s="22" t="s">
        <v>23668</v>
      </c>
      <c r="KVO14523" s="21" t="s">
        <v>26685</v>
      </c>
      <c r="KVP14523" s="22" t="s">
        <v>23668</v>
      </c>
      <c r="KVQ14523" s="21" t="s">
        <v>26685</v>
      </c>
      <c r="KVR14523" s="22" t="s">
        <v>23668</v>
      </c>
      <c r="KVS14523" s="21" t="s">
        <v>26685</v>
      </c>
      <c r="KVT14523" s="22" t="s">
        <v>23668</v>
      </c>
      <c r="KVU14523" s="21" t="s">
        <v>26685</v>
      </c>
      <c r="KVV14523" s="22" t="s">
        <v>23668</v>
      </c>
      <c r="KVW14523" s="21" t="s">
        <v>26685</v>
      </c>
      <c r="KVX14523" s="22" t="s">
        <v>23668</v>
      </c>
      <c r="KVY14523" s="21" t="s">
        <v>26685</v>
      </c>
      <c r="KVZ14523" s="22" t="s">
        <v>23668</v>
      </c>
      <c r="KWA14523" s="21" t="s">
        <v>26685</v>
      </c>
      <c r="KWB14523" s="22" t="s">
        <v>23668</v>
      </c>
      <c r="KWC14523" s="21" t="s">
        <v>26685</v>
      </c>
      <c r="KWD14523" s="22" t="s">
        <v>23668</v>
      </c>
      <c r="KWE14523" s="21" t="s">
        <v>26685</v>
      </c>
      <c r="KWF14523" s="22" t="s">
        <v>23668</v>
      </c>
      <c r="KWG14523" s="21" t="s">
        <v>26685</v>
      </c>
      <c r="KWH14523" s="22" t="s">
        <v>23668</v>
      </c>
      <c r="KWI14523" s="21" t="s">
        <v>26685</v>
      </c>
      <c r="KWJ14523" s="22" t="s">
        <v>23668</v>
      </c>
      <c r="KWK14523" s="21" t="s">
        <v>26685</v>
      </c>
      <c r="KWL14523" s="22" t="s">
        <v>23668</v>
      </c>
      <c r="KWM14523" s="21" t="s">
        <v>26685</v>
      </c>
      <c r="KWN14523" s="22" t="s">
        <v>23668</v>
      </c>
      <c r="KWO14523" s="21" t="s">
        <v>26685</v>
      </c>
      <c r="KWP14523" s="22" t="s">
        <v>23668</v>
      </c>
      <c r="KWQ14523" s="21" t="s">
        <v>26685</v>
      </c>
      <c r="KWR14523" s="22" t="s">
        <v>23668</v>
      </c>
      <c r="KWS14523" s="21" t="s">
        <v>26685</v>
      </c>
      <c r="KWT14523" s="22" t="s">
        <v>23668</v>
      </c>
      <c r="KWU14523" s="21" t="s">
        <v>26685</v>
      </c>
      <c r="KWV14523" s="22" t="s">
        <v>23668</v>
      </c>
      <c r="KWW14523" s="21" t="s">
        <v>26685</v>
      </c>
      <c r="KWX14523" s="22" t="s">
        <v>23668</v>
      </c>
      <c r="KWY14523" s="21" t="s">
        <v>26685</v>
      </c>
      <c r="KWZ14523" s="22" t="s">
        <v>23668</v>
      </c>
      <c r="KXA14523" s="21" t="s">
        <v>26685</v>
      </c>
      <c r="KXB14523" s="22" t="s">
        <v>23668</v>
      </c>
      <c r="KXC14523" s="21" t="s">
        <v>26685</v>
      </c>
      <c r="KXD14523" s="22" t="s">
        <v>23668</v>
      </c>
      <c r="KXE14523" s="21" t="s">
        <v>26685</v>
      </c>
      <c r="KXF14523" s="22" t="s">
        <v>23668</v>
      </c>
      <c r="KXG14523" s="21" t="s">
        <v>26685</v>
      </c>
      <c r="KXH14523" s="22" t="s">
        <v>23668</v>
      </c>
      <c r="KXI14523" s="21" t="s">
        <v>26685</v>
      </c>
      <c r="KXJ14523" s="22" t="s">
        <v>23668</v>
      </c>
      <c r="KXK14523" s="21" t="s">
        <v>26685</v>
      </c>
      <c r="KXL14523" s="22" t="s">
        <v>23668</v>
      </c>
      <c r="KXM14523" s="21" t="s">
        <v>26685</v>
      </c>
      <c r="KXN14523" s="22" t="s">
        <v>23668</v>
      </c>
      <c r="KXO14523" s="21" t="s">
        <v>26685</v>
      </c>
      <c r="KXP14523" s="22" t="s">
        <v>23668</v>
      </c>
      <c r="KXQ14523" s="21" t="s">
        <v>26685</v>
      </c>
      <c r="KXR14523" s="22" t="s">
        <v>23668</v>
      </c>
      <c r="KXS14523" s="21" t="s">
        <v>26685</v>
      </c>
      <c r="KXT14523" s="22" t="s">
        <v>23668</v>
      </c>
      <c r="KXU14523" s="21" t="s">
        <v>26685</v>
      </c>
      <c r="KXV14523" s="22" t="s">
        <v>23668</v>
      </c>
      <c r="KXW14523" s="21" t="s">
        <v>26685</v>
      </c>
      <c r="KXX14523" s="22" t="s">
        <v>23668</v>
      </c>
      <c r="KXY14523" s="21" t="s">
        <v>26685</v>
      </c>
      <c r="KXZ14523" s="22" t="s">
        <v>23668</v>
      </c>
      <c r="KYA14523" s="21" t="s">
        <v>26685</v>
      </c>
      <c r="KYB14523" s="22" t="s">
        <v>23668</v>
      </c>
      <c r="KYC14523" s="21" t="s">
        <v>26685</v>
      </c>
      <c r="KYD14523" s="22" t="s">
        <v>23668</v>
      </c>
      <c r="KYE14523" s="21" t="s">
        <v>26685</v>
      </c>
      <c r="KYF14523" s="22" t="s">
        <v>23668</v>
      </c>
      <c r="KYG14523" s="21" t="s">
        <v>26685</v>
      </c>
      <c r="KYH14523" s="22" t="s">
        <v>23668</v>
      </c>
      <c r="KYI14523" s="21" t="s">
        <v>26685</v>
      </c>
      <c r="KYJ14523" s="22" t="s">
        <v>23668</v>
      </c>
      <c r="KYK14523" s="21" t="s">
        <v>26685</v>
      </c>
      <c r="KYL14523" s="22" t="s">
        <v>23668</v>
      </c>
      <c r="KYM14523" s="21" t="s">
        <v>26685</v>
      </c>
      <c r="KYN14523" s="22" t="s">
        <v>23668</v>
      </c>
      <c r="KYO14523" s="21" t="s">
        <v>26685</v>
      </c>
      <c r="KYP14523" s="22" t="s">
        <v>23668</v>
      </c>
      <c r="KYQ14523" s="21" t="s">
        <v>26685</v>
      </c>
      <c r="KYR14523" s="22" t="s">
        <v>23668</v>
      </c>
      <c r="KYS14523" s="21" t="s">
        <v>26685</v>
      </c>
      <c r="KYT14523" s="22" t="s">
        <v>23668</v>
      </c>
      <c r="KYU14523" s="21" t="s">
        <v>26685</v>
      </c>
      <c r="KYV14523" s="22" t="s">
        <v>23668</v>
      </c>
      <c r="KYW14523" s="21" t="s">
        <v>26685</v>
      </c>
      <c r="KYX14523" s="22" t="s">
        <v>23668</v>
      </c>
      <c r="KYY14523" s="21" t="s">
        <v>26685</v>
      </c>
      <c r="KYZ14523" s="22" t="s">
        <v>23668</v>
      </c>
      <c r="KZA14523" s="21" t="s">
        <v>26685</v>
      </c>
      <c r="KZB14523" s="22" t="s">
        <v>23668</v>
      </c>
      <c r="KZC14523" s="21" t="s">
        <v>26685</v>
      </c>
      <c r="KZD14523" s="22" t="s">
        <v>23668</v>
      </c>
      <c r="KZE14523" s="21" t="s">
        <v>26685</v>
      </c>
      <c r="KZF14523" s="22" t="s">
        <v>23668</v>
      </c>
      <c r="KZG14523" s="21" t="s">
        <v>26685</v>
      </c>
      <c r="KZH14523" s="22" t="s">
        <v>23668</v>
      </c>
      <c r="KZI14523" s="21" t="s">
        <v>26685</v>
      </c>
      <c r="KZJ14523" s="22" t="s">
        <v>23668</v>
      </c>
      <c r="KZK14523" s="21" t="s">
        <v>26685</v>
      </c>
      <c r="KZL14523" s="22" t="s">
        <v>23668</v>
      </c>
      <c r="KZM14523" s="21" t="s">
        <v>26685</v>
      </c>
      <c r="KZN14523" s="22" t="s">
        <v>23668</v>
      </c>
      <c r="KZO14523" s="21" t="s">
        <v>26685</v>
      </c>
      <c r="KZP14523" s="22" t="s">
        <v>23668</v>
      </c>
      <c r="KZQ14523" s="21" t="s">
        <v>26685</v>
      </c>
      <c r="KZR14523" s="22" t="s">
        <v>23668</v>
      </c>
      <c r="KZS14523" s="21" t="s">
        <v>26685</v>
      </c>
      <c r="KZT14523" s="22" t="s">
        <v>23668</v>
      </c>
      <c r="KZU14523" s="21" t="s">
        <v>26685</v>
      </c>
      <c r="KZV14523" s="22" t="s">
        <v>23668</v>
      </c>
      <c r="KZW14523" s="21" t="s">
        <v>26685</v>
      </c>
      <c r="KZX14523" s="22" t="s">
        <v>23668</v>
      </c>
      <c r="KZY14523" s="21" t="s">
        <v>26685</v>
      </c>
      <c r="KZZ14523" s="22" t="s">
        <v>23668</v>
      </c>
      <c r="LAA14523" s="21" t="s">
        <v>26685</v>
      </c>
      <c r="LAB14523" s="22" t="s">
        <v>23668</v>
      </c>
      <c r="LAC14523" s="21" t="s">
        <v>26685</v>
      </c>
      <c r="LAD14523" s="22" t="s">
        <v>23668</v>
      </c>
      <c r="LAE14523" s="21" t="s">
        <v>26685</v>
      </c>
      <c r="LAF14523" s="22" t="s">
        <v>23668</v>
      </c>
      <c r="LAG14523" s="21" t="s">
        <v>26685</v>
      </c>
      <c r="LAH14523" s="22" t="s">
        <v>23668</v>
      </c>
      <c r="LAI14523" s="21" t="s">
        <v>26685</v>
      </c>
      <c r="LAJ14523" s="22" t="s">
        <v>23668</v>
      </c>
      <c r="LAK14523" s="21" t="s">
        <v>26685</v>
      </c>
      <c r="LAL14523" s="22" t="s">
        <v>23668</v>
      </c>
      <c r="LAM14523" s="21" t="s">
        <v>26685</v>
      </c>
      <c r="LAN14523" s="22" t="s">
        <v>23668</v>
      </c>
      <c r="LAO14523" s="21" t="s">
        <v>26685</v>
      </c>
      <c r="LAP14523" s="22" t="s">
        <v>23668</v>
      </c>
      <c r="LAQ14523" s="21" t="s">
        <v>26685</v>
      </c>
      <c r="LAR14523" s="22" t="s">
        <v>23668</v>
      </c>
      <c r="LAS14523" s="21" t="s">
        <v>26685</v>
      </c>
      <c r="LAT14523" s="22" t="s">
        <v>23668</v>
      </c>
      <c r="LAU14523" s="21" t="s">
        <v>26685</v>
      </c>
      <c r="LAV14523" s="22" t="s">
        <v>23668</v>
      </c>
      <c r="LAW14523" s="21" t="s">
        <v>26685</v>
      </c>
      <c r="LAX14523" s="22" t="s">
        <v>23668</v>
      </c>
      <c r="LAY14523" s="21" t="s">
        <v>26685</v>
      </c>
      <c r="LAZ14523" s="22" t="s">
        <v>23668</v>
      </c>
      <c r="LBA14523" s="21" t="s">
        <v>26685</v>
      </c>
      <c r="LBB14523" s="22" t="s">
        <v>23668</v>
      </c>
      <c r="LBC14523" s="21" t="s">
        <v>26685</v>
      </c>
      <c r="LBD14523" s="22" t="s">
        <v>23668</v>
      </c>
      <c r="LBE14523" s="21" t="s">
        <v>26685</v>
      </c>
      <c r="LBF14523" s="22" t="s">
        <v>23668</v>
      </c>
      <c r="LBG14523" s="21" t="s">
        <v>26685</v>
      </c>
      <c r="LBH14523" s="22" t="s">
        <v>23668</v>
      </c>
      <c r="LBI14523" s="21" t="s">
        <v>26685</v>
      </c>
      <c r="LBJ14523" s="22" t="s">
        <v>23668</v>
      </c>
      <c r="LBK14523" s="21" t="s">
        <v>26685</v>
      </c>
      <c r="LBL14523" s="22" t="s">
        <v>23668</v>
      </c>
      <c r="LBM14523" s="21" t="s">
        <v>26685</v>
      </c>
      <c r="LBN14523" s="22" t="s">
        <v>23668</v>
      </c>
      <c r="LBO14523" s="21" t="s">
        <v>26685</v>
      </c>
      <c r="LBP14523" s="22" t="s">
        <v>23668</v>
      </c>
      <c r="LBQ14523" s="21" t="s">
        <v>26685</v>
      </c>
      <c r="LBR14523" s="22" t="s">
        <v>23668</v>
      </c>
      <c r="LBS14523" s="21" t="s">
        <v>26685</v>
      </c>
      <c r="LBT14523" s="22" t="s">
        <v>23668</v>
      </c>
      <c r="LBU14523" s="21" t="s">
        <v>26685</v>
      </c>
      <c r="LBV14523" s="22" t="s">
        <v>23668</v>
      </c>
      <c r="LBW14523" s="21" t="s">
        <v>26685</v>
      </c>
      <c r="LBX14523" s="22" t="s">
        <v>23668</v>
      </c>
      <c r="LBY14523" s="21" t="s">
        <v>26685</v>
      </c>
      <c r="LBZ14523" s="22" t="s">
        <v>23668</v>
      </c>
      <c r="LCA14523" s="21" t="s">
        <v>26685</v>
      </c>
      <c r="LCB14523" s="22" t="s">
        <v>23668</v>
      </c>
      <c r="LCC14523" s="21" t="s">
        <v>26685</v>
      </c>
      <c r="LCD14523" s="22" t="s">
        <v>23668</v>
      </c>
      <c r="LCE14523" s="21" t="s">
        <v>26685</v>
      </c>
      <c r="LCF14523" s="22" t="s">
        <v>23668</v>
      </c>
      <c r="LCG14523" s="21" t="s">
        <v>26685</v>
      </c>
      <c r="LCH14523" s="22" t="s">
        <v>23668</v>
      </c>
      <c r="LCI14523" s="21" t="s">
        <v>26685</v>
      </c>
      <c r="LCJ14523" s="22" t="s">
        <v>23668</v>
      </c>
      <c r="LCK14523" s="21" t="s">
        <v>26685</v>
      </c>
      <c r="LCL14523" s="22" t="s">
        <v>23668</v>
      </c>
      <c r="LCM14523" s="21" t="s">
        <v>26685</v>
      </c>
      <c r="LCN14523" s="22" t="s">
        <v>23668</v>
      </c>
      <c r="LCO14523" s="21" t="s">
        <v>26685</v>
      </c>
      <c r="LCP14523" s="22" t="s">
        <v>23668</v>
      </c>
      <c r="LCQ14523" s="21" t="s">
        <v>26685</v>
      </c>
      <c r="LCR14523" s="22" t="s">
        <v>23668</v>
      </c>
      <c r="LCS14523" s="21" t="s">
        <v>26685</v>
      </c>
      <c r="LCT14523" s="22" t="s">
        <v>23668</v>
      </c>
      <c r="LCU14523" s="21" t="s">
        <v>26685</v>
      </c>
      <c r="LCV14523" s="22" t="s">
        <v>23668</v>
      </c>
      <c r="LCW14523" s="21" t="s">
        <v>26685</v>
      </c>
      <c r="LCX14523" s="22" t="s">
        <v>23668</v>
      </c>
      <c r="LCY14523" s="21" t="s">
        <v>26685</v>
      </c>
      <c r="LCZ14523" s="22" t="s">
        <v>23668</v>
      </c>
      <c r="LDA14523" s="21" t="s">
        <v>26685</v>
      </c>
      <c r="LDB14523" s="22" t="s">
        <v>23668</v>
      </c>
      <c r="LDC14523" s="21" t="s">
        <v>26685</v>
      </c>
      <c r="LDD14523" s="22" t="s">
        <v>23668</v>
      </c>
      <c r="LDE14523" s="21" t="s">
        <v>26685</v>
      </c>
      <c r="LDF14523" s="22" t="s">
        <v>23668</v>
      </c>
      <c r="LDG14523" s="21" t="s">
        <v>26685</v>
      </c>
      <c r="LDH14523" s="22" t="s">
        <v>23668</v>
      </c>
      <c r="LDI14523" s="21" t="s">
        <v>26685</v>
      </c>
      <c r="LDJ14523" s="22" t="s">
        <v>23668</v>
      </c>
      <c r="LDK14523" s="21" t="s">
        <v>26685</v>
      </c>
      <c r="LDL14523" s="22" t="s">
        <v>23668</v>
      </c>
      <c r="LDM14523" s="21" t="s">
        <v>26685</v>
      </c>
      <c r="LDN14523" s="22" t="s">
        <v>23668</v>
      </c>
      <c r="LDO14523" s="21" t="s">
        <v>26685</v>
      </c>
      <c r="LDP14523" s="22" t="s">
        <v>23668</v>
      </c>
      <c r="LDQ14523" s="21" t="s">
        <v>26685</v>
      </c>
      <c r="LDR14523" s="22" t="s">
        <v>23668</v>
      </c>
      <c r="LDS14523" s="21" t="s">
        <v>26685</v>
      </c>
      <c r="LDT14523" s="22" t="s">
        <v>23668</v>
      </c>
      <c r="LDU14523" s="21" t="s">
        <v>26685</v>
      </c>
      <c r="LDV14523" s="22" t="s">
        <v>23668</v>
      </c>
      <c r="LDW14523" s="21" t="s">
        <v>26685</v>
      </c>
      <c r="LDX14523" s="22" t="s">
        <v>23668</v>
      </c>
      <c r="LDY14523" s="21" t="s">
        <v>26685</v>
      </c>
      <c r="LDZ14523" s="22" t="s">
        <v>23668</v>
      </c>
      <c r="LEA14523" s="21" t="s">
        <v>26685</v>
      </c>
      <c r="LEB14523" s="22" t="s">
        <v>23668</v>
      </c>
      <c r="LEC14523" s="21" t="s">
        <v>26685</v>
      </c>
      <c r="LED14523" s="22" t="s">
        <v>23668</v>
      </c>
      <c r="LEE14523" s="21" t="s">
        <v>26685</v>
      </c>
      <c r="LEF14523" s="22" t="s">
        <v>23668</v>
      </c>
      <c r="LEG14523" s="21" t="s">
        <v>26685</v>
      </c>
      <c r="LEH14523" s="22" t="s">
        <v>23668</v>
      </c>
      <c r="LEI14523" s="21" t="s">
        <v>26685</v>
      </c>
      <c r="LEJ14523" s="22" t="s">
        <v>23668</v>
      </c>
      <c r="LEK14523" s="21" t="s">
        <v>26685</v>
      </c>
      <c r="LEL14523" s="22" t="s">
        <v>23668</v>
      </c>
      <c r="LEM14523" s="21" t="s">
        <v>26685</v>
      </c>
      <c r="LEN14523" s="22" t="s">
        <v>23668</v>
      </c>
      <c r="LEO14523" s="21" t="s">
        <v>26685</v>
      </c>
      <c r="LEP14523" s="22" t="s">
        <v>23668</v>
      </c>
      <c r="LEQ14523" s="21" t="s">
        <v>26685</v>
      </c>
      <c r="LER14523" s="22" t="s">
        <v>23668</v>
      </c>
      <c r="LES14523" s="21" t="s">
        <v>26685</v>
      </c>
      <c r="LET14523" s="22" t="s">
        <v>23668</v>
      </c>
      <c r="LEU14523" s="21" t="s">
        <v>26685</v>
      </c>
      <c r="LEV14523" s="22" t="s">
        <v>23668</v>
      </c>
      <c r="LEW14523" s="21" t="s">
        <v>26685</v>
      </c>
      <c r="LEX14523" s="22" t="s">
        <v>23668</v>
      </c>
      <c r="LEY14523" s="21" t="s">
        <v>26685</v>
      </c>
      <c r="LEZ14523" s="22" t="s">
        <v>23668</v>
      </c>
      <c r="LFA14523" s="21" t="s">
        <v>26685</v>
      </c>
      <c r="LFB14523" s="22" t="s">
        <v>23668</v>
      </c>
      <c r="LFC14523" s="21" t="s">
        <v>26685</v>
      </c>
      <c r="LFD14523" s="22" t="s">
        <v>23668</v>
      </c>
      <c r="LFE14523" s="21" t="s">
        <v>26685</v>
      </c>
      <c r="LFF14523" s="22" t="s">
        <v>23668</v>
      </c>
      <c r="LFG14523" s="21" t="s">
        <v>26685</v>
      </c>
      <c r="LFH14523" s="22" t="s">
        <v>23668</v>
      </c>
      <c r="LFI14523" s="21" t="s">
        <v>26685</v>
      </c>
      <c r="LFJ14523" s="22" t="s">
        <v>23668</v>
      </c>
      <c r="LFK14523" s="21" t="s">
        <v>26685</v>
      </c>
      <c r="LFL14523" s="22" t="s">
        <v>23668</v>
      </c>
      <c r="LFM14523" s="21" t="s">
        <v>26685</v>
      </c>
      <c r="LFN14523" s="22" t="s">
        <v>23668</v>
      </c>
      <c r="LFO14523" s="21" t="s">
        <v>26685</v>
      </c>
      <c r="LFP14523" s="22" t="s">
        <v>23668</v>
      </c>
      <c r="LFQ14523" s="21" t="s">
        <v>26685</v>
      </c>
      <c r="LFR14523" s="22" t="s">
        <v>23668</v>
      </c>
      <c r="LFS14523" s="21" t="s">
        <v>26685</v>
      </c>
      <c r="LFT14523" s="22" t="s">
        <v>23668</v>
      </c>
      <c r="LFU14523" s="21" t="s">
        <v>26685</v>
      </c>
      <c r="LFV14523" s="22" t="s">
        <v>23668</v>
      </c>
      <c r="LFW14523" s="21" t="s">
        <v>26685</v>
      </c>
      <c r="LFX14523" s="22" t="s">
        <v>23668</v>
      </c>
      <c r="LFY14523" s="21" t="s">
        <v>26685</v>
      </c>
      <c r="LFZ14523" s="22" t="s">
        <v>23668</v>
      </c>
      <c r="LGA14523" s="21" t="s">
        <v>26685</v>
      </c>
      <c r="LGB14523" s="22" t="s">
        <v>23668</v>
      </c>
      <c r="LGC14523" s="21" t="s">
        <v>26685</v>
      </c>
      <c r="LGD14523" s="22" t="s">
        <v>23668</v>
      </c>
      <c r="LGE14523" s="21" t="s">
        <v>26685</v>
      </c>
      <c r="LGF14523" s="22" t="s">
        <v>23668</v>
      </c>
      <c r="LGG14523" s="21" t="s">
        <v>26685</v>
      </c>
      <c r="LGH14523" s="22" t="s">
        <v>23668</v>
      </c>
      <c r="LGI14523" s="21" t="s">
        <v>26685</v>
      </c>
      <c r="LGJ14523" s="22" t="s">
        <v>23668</v>
      </c>
      <c r="LGK14523" s="21" t="s">
        <v>26685</v>
      </c>
      <c r="LGL14523" s="22" t="s">
        <v>23668</v>
      </c>
      <c r="LGM14523" s="21" t="s">
        <v>26685</v>
      </c>
      <c r="LGN14523" s="22" t="s">
        <v>23668</v>
      </c>
      <c r="LGO14523" s="21" t="s">
        <v>26685</v>
      </c>
      <c r="LGP14523" s="22" t="s">
        <v>23668</v>
      </c>
      <c r="LGQ14523" s="21" t="s">
        <v>26685</v>
      </c>
      <c r="LGR14523" s="22" t="s">
        <v>23668</v>
      </c>
      <c r="LGS14523" s="21" t="s">
        <v>26685</v>
      </c>
      <c r="LGT14523" s="22" t="s">
        <v>23668</v>
      </c>
      <c r="LGU14523" s="21" t="s">
        <v>26685</v>
      </c>
      <c r="LGV14523" s="22" t="s">
        <v>23668</v>
      </c>
      <c r="LGW14523" s="21" t="s">
        <v>26685</v>
      </c>
      <c r="LGX14523" s="22" t="s">
        <v>23668</v>
      </c>
      <c r="LGY14523" s="21" t="s">
        <v>26685</v>
      </c>
      <c r="LGZ14523" s="22" t="s">
        <v>23668</v>
      </c>
      <c r="LHA14523" s="21" t="s">
        <v>26685</v>
      </c>
      <c r="LHB14523" s="22" t="s">
        <v>23668</v>
      </c>
      <c r="LHC14523" s="21" t="s">
        <v>26685</v>
      </c>
      <c r="LHD14523" s="22" t="s">
        <v>23668</v>
      </c>
      <c r="LHE14523" s="21" t="s">
        <v>26685</v>
      </c>
      <c r="LHF14523" s="22" t="s">
        <v>23668</v>
      </c>
      <c r="LHG14523" s="21" t="s">
        <v>26685</v>
      </c>
      <c r="LHH14523" s="22" t="s">
        <v>23668</v>
      </c>
      <c r="LHI14523" s="21" t="s">
        <v>26685</v>
      </c>
      <c r="LHJ14523" s="22" t="s">
        <v>23668</v>
      </c>
      <c r="LHK14523" s="21" t="s">
        <v>26685</v>
      </c>
      <c r="LHL14523" s="22" t="s">
        <v>23668</v>
      </c>
      <c r="LHM14523" s="21" t="s">
        <v>26685</v>
      </c>
      <c r="LHN14523" s="22" t="s">
        <v>23668</v>
      </c>
      <c r="LHO14523" s="21" t="s">
        <v>26685</v>
      </c>
      <c r="LHP14523" s="22" t="s">
        <v>23668</v>
      </c>
      <c r="LHQ14523" s="21" t="s">
        <v>26685</v>
      </c>
      <c r="LHR14523" s="22" t="s">
        <v>23668</v>
      </c>
      <c r="LHS14523" s="21" t="s">
        <v>26685</v>
      </c>
      <c r="LHT14523" s="22" t="s">
        <v>23668</v>
      </c>
      <c r="LHU14523" s="21" t="s">
        <v>26685</v>
      </c>
      <c r="LHV14523" s="22" t="s">
        <v>23668</v>
      </c>
      <c r="LHW14523" s="21" t="s">
        <v>26685</v>
      </c>
      <c r="LHX14523" s="22" t="s">
        <v>23668</v>
      </c>
      <c r="LHY14523" s="21" t="s">
        <v>26685</v>
      </c>
      <c r="LHZ14523" s="22" t="s">
        <v>23668</v>
      </c>
      <c r="LIA14523" s="21" t="s">
        <v>26685</v>
      </c>
      <c r="LIB14523" s="22" t="s">
        <v>23668</v>
      </c>
      <c r="LIC14523" s="21" t="s">
        <v>26685</v>
      </c>
      <c r="LID14523" s="22" t="s">
        <v>23668</v>
      </c>
      <c r="LIE14523" s="21" t="s">
        <v>26685</v>
      </c>
      <c r="LIF14523" s="22" t="s">
        <v>23668</v>
      </c>
      <c r="LIG14523" s="21" t="s">
        <v>26685</v>
      </c>
      <c r="LIH14523" s="22" t="s">
        <v>23668</v>
      </c>
      <c r="LII14523" s="21" t="s">
        <v>26685</v>
      </c>
      <c r="LIJ14523" s="22" t="s">
        <v>23668</v>
      </c>
      <c r="LIK14523" s="21" t="s">
        <v>26685</v>
      </c>
      <c r="LIL14523" s="22" t="s">
        <v>23668</v>
      </c>
      <c r="LIM14523" s="21" t="s">
        <v>26685</v>
      </c>
      <c r="LIN14523" s="22" t="s">
        <v>23668</v>
      </c>
      <c r="LIO14523" s="21" t="s">
        <v>26685</v>
      </c>
      <c r="LIP14523" s="22" t="s">
        <v>23668</v>
      </c>
      <c r="LIQ14523" s="21" t="s">
        <v>26685</v>
      </c>
      <c r="LIR14523" s="22" t="s">
        <v>23668</v>
      </c>
      <c r="LIS14523" s="21" t="s">
        <v>26685</v>
      </c>
      <c r="LIT14523" s="22" t="s">
        <v>23668</v>
      </c>
      <c r="LIU14523" s="21" t="s">
        <v>26685</v>
      </c>
      <c r="LIV14523" s="22" t="s">
        <v>23668</v>
      </c>
      <c r="LIW14523" s="21" t="s">
        <v>26685</v>
      </c>
      <c r="LIX14523" s="22" t="s">
        <v>23668</v>
      </c>
      <c r="LIY14523" s="21" t="s">
        <v>26685</v>
      </c>
      <c r="LIZ14523" s="22" t="s">
        <v>23668</v>
      </c>
      <c r="LJA14523" s="21" t="s">
        <v>26685</v>
      </c>
      <c r="LJB14523" s="22" t="s">
        <v>23668</v>
      </c>
      <c r="LJC14523" s="21" t="s">
        <v>26685</v>
      </c>
      <c r="LJD14523" s="22" t="s">
        <v>23668</v>
      </c>
      <c r="LJE14523" s="21" t="s">
        <v>26685</v>
      </c>
      <c r="LJF14523" s="22" t="s">
        <v>23668</v>
      </c>
      <c r="LJG14523" s="21" t="s">
        <v>26685</v>
      </c>
      <c r="LJH14523" s="22" t="s">
        <v>23668</v>
      </c>
      <c r="LJI14523" s="21" t="s">
        <v>26685</v>
      </c>
      <c r="LJJ14523" s="22" t="s">
        <v>23668</v>
      </c>
      <c r="LJK14523" s="21" t="s">
        <v>26685</v>
      </c>
      <c r="LJL14523" s="22" t="s">
        <v>23668</v>
      </c>
      <c r="LJM14523" s="21" t="s">
        <v>26685</v>
      </c>
      <c r="LJN14523" s="22" t="s">
        <v>23668</v>
      </c>
      <c r="LJO14523" s="21" t="s">
        <v>26685</v>
      </c>
      <c r="LJP14523" s="22" t="s">
        <v>23668</v>
      </c>
      <c r="LJQ14523" s="21" t="s">
        <v>26685</v>
      </c>
      <c r="LJR14523" s="22" t="s">
        <v>23668</v>
      </c>
      <c r="LJS14523" s="21" t="s">
        <v>26685</v>
      </c>
      <c r="LJT14523" s="22" t="s">
        <v>23668</v>
      </c>
      <c r="LJU14523" s="21" t="s">
        <v>26685</v>
      </c>
      <c r="LJV14523" s="22" t="s">
        <v>23668</v>
      </c>
      <c r="LJW14523" s="21" t="s">
        <v>26685</v>
      </c>
      <c r="LJX14523" s="22" t="s">
        <v>23668</v>
      </c>
      <c r="LJY14523" s="21" t="s">
        <v>26685</v>
      </c>
      <c r="LJZ14523" s="22" t="s">
        <v>23668</v>
      </c>
      <c r="LKA14523" s="21" t="s">
        <v>26685</v>
      </c>
      <c r="LKB14523" s="22" t="s">
        <v>23668</v>
      </c>
      <c r="LKC14523" s="21" t="s">
        <v>26685</v>
      </c>
      <c r="LKD14523" s="22" t="s">
        <v>23668</v>
      </c>
      <c r="LKE14523" s="21" t="s">
        <v>26685</v>
      </c>
      <c r="LKF14523" s="22" t="s">
        <v>23668</v>
      </c>
      <c r="LKG14523" s="21" t="s">
        <v>26685</v>
      </c>
      <c r="LKH14523" s="22" t="s">
        <v>23668</v>
      </c>
      <c r="LKI14523" s="21" t="s">
        <v>26685</v>
      </c>
      <c r="LKJ14523" s="22" t="s">
        <v>23668</v>
      </c>
      <c r="LKK14523" s="21" t="s">
        <v>26685</v>
      </c>
      <c r="LKL14523" s="22" t="s">
        <v>23668</v>
      </c>
      <c r="LKM14523" s="21" t="s">
        <v>26685</v>
      </c>
      <c r="LKN14523" s="22" t="s">
        <v>23668</v>
      </c>
      <c r="LKO14523" s="21" t="s">
        <v>26685</v>
      </c>
      <c r="LKP14523" s="22" t="s">
        <v>23668</v>
      </c>
      <c r="LKQ14523" s="21" t="s">
        <v>26685</v>
      </c>
      <c r="LKR14523" s="22" t="s">
        <v>23668</v>
      </c>
      <c r="LKS14523" s="21" t="s">
        <v>26685</v>
      </c>
      <c r="LKT14523" s="22" t="s">
        <v>23668</v>
      </c>
      <c r="LKU14523" s="21" t="s">
        <v>26685</v>
      </c>
      <c r="LKV14523" s="22" t="s">
        <v>23668</v>
      </c>
      <c r="LKW14523" s="21" t="s">
        <v>26685</v>
      </c>
      <c r="LKX14523" s="22" t="s">
        <v>23668</v>
      </c>
      <c r="LKY14523" s="21" t="s">
        <v>26685</v>
      </c>
      <c r="LKZ14523" s="22" t="s">
        <v>23668</v>
      </c>
      <c r="LLA14523" s="21" t="s">
        <v>26685</v>
      </c>
      <c r="LLB14523" s="22" t="s">
        <v>23668</v>
      </c>
      <c r="LLC14523" s="21" t="s">
        <v>26685</v>
      </c>
      <c r="LLD14523" s="22" t="s">
        <v>23668</v>
      </c>
      <c r="LLE14523" s="21" t="s">
        <v>26685</v>
      </c>
      <c r="LLF14523" s="22" t="s">
        <v>23668</v>
      </c>
      <c r="LLG14523" s="21" t="s">
        <v>26685</v>
      </c>
      <c r="LLH14523" s="22" t="s">
        <v>23668</v>
      </c>
      <c r="LLI14523" s="21" t="s">
        <v>26685</v>
      </c>
      <c r="LLJ14523" s="22" t="s">
        <v>23668</v>
      </c>
      <c r="LLK14523" s="21" t="s">
        <v>26685</v>
      </c>
      <c r="LLL14523" s="22" t="s">
        <v>23668</v>
      </c>
      <c r="LLM14523" s="21" t="s">
        <v>26685</v>
      </c>
      <c r="LLN14523" s="22" t="s">
        <v>23668</v>
      </c>
      <c r="LLO14523" s="21" t="s">
        <v>26685</v>
      </c>
      <c r="LLP14523" s="22" t="s">
        <v>23668</v>
      </c>
      <c r="LLQ14523" s="21" t="s">
        <v>26685</v>
      </c>
      <c r="LLR14523" s="22" t="s">
        <v>23668</v>
      </c>
      <c r="LLS14523" s="21" t="s">
        <v>26685</v>
      </c>
      <c r="LLT14523" s="22" t="s">
        <v>23668</v>
      </c>
      <c r="LLU14523" s="21" t="s">
        <v>26685</v>
      </c>
      <c r="LLV14523" s="22" t="s">
        <v>23668</v>
      </c>
      <c r="LLW14523" s="21" t="s">
        <v>26685</v>
      </c>
      <c r="LLX14523" s="22" t="s">
        <v>23668</v>
      </c>
      <c r="LLY14523" s="21" t="s">
        <v>26685</v>
      </c>
      <c r="LLZ14523" s="22" t="s">
        <v>23668</v>
      </c>
      <c r="LMA14523" s="21" t="s">
        <v>26685</v>
      </c>
      <c r="LMB14523" s="22" t="s">
        <v>23668</v>
      </c>
      <c r="LMC14523" s="21" t="s">
        <v>26685</v>
      </c>
      <c r="LMD14523" s="22" t="s">
        <v>23668</v>
      </c>
      <c r="LME14523" s="21" t="s">
        <v>26685</v>
      </c>
      <c r="LMF14523" s="22" t="s">
        <v>23668</v>
      </c>
      <c r="LMG14523" s="21" t="s">
        <v>26685</v>
      </c>
      <c r="LMH14523" s="22" t="s">
        <v>23668</v>
      </c>
      <c r="LMI14523" s="21" t="s">
        <v>26685</v>
      </c>
      <c r="LMJ14523" s="22" t="s">
        <v>23668</v>
      </c>
      <c r="LMK14523" s="21" t="s">
        <v>26685</v>
      </c>
      <c r="LML14523" s="22" t="s">
        <v>23668</v>
      </c>
      <c r="LMM14523" s="21" t="s">
        <v>26685</v>
      </c>
      <c r="LMN14523" s="22" t="s">
        <v>23668</v>
      </c>
      <c r="LMO14523" s="21" t="s">
        <v>26685</v>
      </c>
      <c r="LMP14523" s="22" t="s">
        <v>23668</v>
      </c>
      <c r="LMQ14523" s="21" t="s">
        <v>26685</v>
      </c>
      <c r="LMR14523" s="22" t="s">
        <v>23668</v>
      </c>
      <c r="LMS14523" s="21" t="s">
        <v>26685</v>
      </c>
      <c r="LMT14523" s="22" t="s">
        <v>23668</v>
      </c>
      <c r="LMU14523" s="21" t="s">
        <v>26685</v>
      </c>
      <c r="LMV14523" s="22" t="s">
        <v>23668</v>
      </c>
      <c r="LMW14523" s="21" t="s">
        <v>26685</v>
      </c>
      <c r="LMX14523" s="22" t="s">
        <v>23668</v>
      </c>
      <c r="LMY14523" s="21" t="s">
        <v>26685</v>
      </c>
      <c r="LMZ14523" s="22" t="s">
        <v>23668</v>
      </c>
      <c r="LNA14523" s="21" t="s">
        <v>26685</v>
      </c>
      <c r="LNB14523" s="22" t="s">
        <v>23668</v>
      </c>
      <c r="LNC14523" s="21" t="s">
        <v>26685</v>
      </c>
      <c r="LND14523" s="22" t="s">
        <v>23668</v>
      </c>
      <c r="LNE14523" s="21" t="s">
        <v>26685</v>
      </c>
      <c r="LNF14523" s="22" t="s">
        <v>23668</v>
      </c>
      <c r="LNG14523" s="21" t="s">
        <v>26685</v>
      </c>
      <c r="LNH14523" s="22" t="s">
        <v>23668</v>
      </c>
      <c r="LNI14523" s="21" t="s">
        <v>26685</v>
      </c>
      <c r="LNJ14523" s="22" t="s">
        <v>23668</v>
      </c>
      <c r="LNK14523" s="21" t="s">
        <v>26685</v>
      </c>
      <c r="LNL14523" s="22" t="s">
        <v>23668</v>
      </c>
      <c r="LNM14523" s="21" t="s">
        <v>26685</v>
      </c>
      <c r="LNN14523" s="22" t="s">
        <v>23668</v>
      </c>
      <c r="LNO14523" s="21" t="s">
        <v>26685</v>
      </c>
      <c r="LNP14523" s="22" t="s">
        <v>23668</v>
      </c>
      <c r="LNQ14523" s="21" t="s">
        <v>26685</v>
      </c>
      <c r="LNR14523" s="22" t="s">
        <v>23668</v>
      </c>
      <c r="LNS14523" s="21" t="s">
        <v>26685</v>
      </c>
      <c r="LNT14523" s="22" t="s">
        <v>23668</v>
      </c>
      <c r="LNU14523" s="21" t="s">
        <v>26685</v>
      </c>
      <c r="LNV14523" s="22" t="s">
        <v>23668</v>
      </c>
      <c r="LNW14523" s="21" t="s">
        <v>26685</v>
      </c>
      <c r="LNX14523" s="22" t="s">
        <v>23668</v>
      </c>
      <c r="LNY14523" s="21" t="s">
        <v>26685</v>
      </c>
      <c r="LNZ14523" s="22" t="s">
        <v>23668</v>
      </c>
      <c r="LOA14523" s="21" t="s">
        <v>26685</v>
      </c>
      <c r="LOB14523" s="22" t="s">
        <v>23668</v>
      </c>
      <c r="LOC14523" s="21" t="s">
        <v>26685</v>
      </c>
      <c r="LOD14523" s="22" t="s">
        <v>23668</v>
      </c>
      <c r="LOE14523" s="21" t="s">
        <v>26685</v>
      </c>
      <c r="LOF14523" s="22" t="s">
        <v>23668</v>
      </c>
      <c r="LOG14523" s="21" t="s">
        <v>26685</v>
      </c>
      <c r="LOH14523" s="22" t="s">
        <v>23668</v>
      </c>
      <c r="LOI14523" s="21" t="s">
        <v>26685</v>
      </c>
      <c r="LOJ14523" s="22" t="s">
        <v>23668</v>
      </c>
      <c r="LOK14523" s="21" t="s">
        <v>26685</v>
      </c>
      <c r="LOL14523" s="22" t="s">
        <v>23668</v>
      </c>
      <c r="LOM14523" s="21" t="s">
        <v>26685</v>
      </c>
      <c r="LON14523" s="22" t="s">
        <v>23668</v>
      </c>
      <c r="LOO14523" s="21" t="s">
        <v>26685</v>
      </c>
      <c r="LOP14523" s="22" t="s">
        <v>23668</v>
      </c>
      <c r="LOQ14523" s="21" t="s">
        <v>26685</v>
      </c>
      <c r="LOR14523" s="22" t="s">
        <v>23668</v>
      </c>
      <c r="LOS14523" s="21" t="s">
        <v>26685</v>
      </c>
      <c r="LOT14523" s="22" t="s">
        <v>23668</v>
      </c>
      <c r="LOU14523" s="21" t="s">
        <v>26685</v>
      </c>
      <c r="LOV14523" s="22" t="s">
        <v>23668</v>
      </c>
      <c r="LOW14523" s="21" t="s">
        <v>26685</v>
      </c>
      <c r="LOX14523" s="22" t="s">
        <v>23668</v>
      </c>
      <c r="LOY14523" s="21" t="s">
        <v>26685</v>
      </c>
      <c r="LOZ14523" s="22" t="s">
        <v>23668</v>
      </c>
      <c r="LPA14523" s="21" t="s">
        <v>26685</v>
      </c>
      <c r="LPB14523" s="22" t="s">
        <v>23668</v>
      </c>
      <c r="LPC14523" s="21" t="s">
        <v>26685</v>
      </c>
      <c r="LPD14523" s="22" t="s">
        <v>23668</v>
      </c>
      <c r="LPE14523" s="21" t="s">
        <v>26685</v>
      </c>
      <c r="LPF14523" s="22" t="s">
        <v>23668</v>
      </c>
      <c r="LPG14523" s="21" t="s">
        <v>26685</v>
      </c>
      <c r="LPH14523" s="22" t="s">
        <v>23668</v>
      </c>
      <c r="LPI14523" s="21" t="s">
        <v>26685</v>
      </c>
      <c r="LPJ14523" s="22" t="s">
        <v>23668</v>
      </c>
      <c r="LPK14523" s="21" t="s">
        <v>26685</v>
      </c>
      <c r="LPL14523" s="22" t="s">
        <v>23668</v>
      </c>
      <c r="LPM14523" s="21" t="s">
        <v>26685</v>
      </c>
      <c r="LPN14523" s="22" t="s">
        <v>23668</v>
      </c>
      <c r="LPO14523" s="21" t="s">
        <v>26685</v>
      </c>
      <c r="LPP14523" s="22" t="s">
        <v>23668</v>
      </c>
      <c r="LPQ14523" s="21" t="s">
        <v>26685</v>
      </c>
      <c r="LPR14523" s="22" t="s">
        <v>23668</v>
      </c>
      <c r="LPS14523" s="21" t="s">
        <v>26685</v>
      </c>
      <c r="LPT14523" s="22" t="s">
        <v>23668</v>
      </c>
      <c r="LPU14523" s="21" t="s">
        <v>26685</v>
      </c>
      <c r="LPV14523" s="22" t="s">
        <v>23668</v>
      </c>
      <c r="LPW14523" s="21" t="s">
        <v>26685</v>
      </c>
      <c r="LPX14523" s="22" t="s">
        <v>23668</v>
      </c>
      <c r="LPY14523" s="21" t="s">
        <v>26685</v>
      </c>
      <c r="LPZ14523" s="22" t="s">
        <v>23668</v>
      </c>
      <c r="LQA14523" s="21" t="s">
        <v>26685</v>
      </c>
      <c r="LQB14523" s="22" t="s">
        <v>23668</v>
      </c>
      <c r="LQC14523" s="21" t="s">
        <v>26685</v>
      </c>
      <c r="LQD14523" s="22" t="s">
        <v>23668</v>
      </c>
      <c r="LQE14523" s="21" t="s">
        <v>26685</v>
      </c>
      <c r="LQF14523" s="22" t="s">
        <v>23668</v>
      </c>
      <c r="LQG14523" s="21" t="s">
        <v>26685</v>
      </c>
      <c r="LQH14523" s="22" t="s">
        <v>23668</v>
      </c>
      <c r="LQI14523" s="21" t="s">
        <v>26685</v>
      </c>
      <c r="LQJ14523" s="22" t="s">
        <v>23668</v>
      </c>
      <c r="LQK14523" s="21" t="s">
        <v>26685</v>
      </c>
      <c r="LQL14523" s="22" t="s">
        <v>23668</v>
      </c>
      <c r="LQM14523" s="21" t="s">
        <v>26685</v>
      </c>
      <c r="LQN14523" s="22" t="s">
        <v>23668</v>
      </c>
      <c r="LQO14523" s="21" t="s">
        <v>26685</v>
      </c>
      <c r="LQP14523" s="22" t="s">
        <v>23668</v>
      </c>
      <c r="LQQ14523" s="21" t="s">
        <v>26685</v>
      </c>
      <c r="LQR14523" s="22" t="s">
        <v>23668</v>
      </c>
      <c r="LQS14523" s="21" t="s">
        <v>26685</v>
      </c>
      <c r="LQT14523" s="22" t="s">
        <v>23668</v>
      </c>
      <c r="LQU14523" s="21" t="s">
        <v>26685</v>
      </c>
      <c r="LQV14523" s="22" t="s">
        <v>23668</v>
      </c>
      <c r="LQW14523" s="21" t="s">
        <v>26685</v>
      </c>
      <c r="LQX14523" s="22" t="s">
        <v>23668</v>
      </c>
      <c r="LQY14523" s="21" t="s">
        <v>26685</v>
      </c>
      <c r="LQZ14523" s="22" t="s">
        <v>23668</v>
      </c>
      <c r="LRA14523" s="21" t="s">
        <v>26685</v>
      </c>
      <c r="LRB14523" s="22" t="s">
        <v>23668</v>
      </c>
      <c r="LRC14523" s="21" t="s">
        <v>26685</v>
      </c>
      <c r="LRD14523" s="22" t="s">
        <v>23668</v>
      </c>
      <c r="LRE14523" s="21" t="s">
        <v>26685</v>
      </c>
      <c r="LRF14523" s="22" t="s">
        <v>23668</v>
      </c>
      <c r="LRG14523" s="21" t="s">
        <v>26685</v>
      </c>
      <c r="LRH14523" s="22" t="s">
        <v>23668</v>
      </c>
      <c r="LRI14523" s="21" t="s">
        <v>26685</v>
      </c>
      <c r="LRJ14523" s="22" t="s">
        <v>23668</v>
      </c>
      <c r="LRK14523" s="21" t="s">
        <v>26685</v>
      </c>
      <c r="LRL14523" s="22" t="s">
        <v>23668</v>
      </c>
      <c r="LRM14523" s="21" t="s">
        <v>26685</v>
      </c>
      <c r="LRN14523" s="22" t="s">
        <v>23668</v>
      </c>
      <c r="LRO14523" s="21" t="s">
        <v>26685</v>
      </c>
      <c r="LRP14523" s="22" t="s">
        <v>23668</v>
      </c>
      <c r="LRQ14523" s="21" t="s">
        <v>26685</v>
      </c>
      <c r="LRR14523" s="22" t="s">
        <v>23668</v>
      </c>
      <c r="LRS14523" s="21" t="s">
        <v>26685</v>
      </c>
      <c r="LRT14523" s="22" t="s">
        <v>23668</v>
      </c>
      <c r="LRU14523" s="21" t="s">
        <v>26685</v>
      </c>
      <c r="LRV14523" s="22" t="s">
        <v>23668</v>
      </c>
      <c r="LRW14523" s="21" t="s">
        <v>26685</v>
      </c>
      <c r="LRX14523" s="22" t="s">
        <v>23668</v>
      </c>
      <c r="LRY14523" s="21" t="s">
        <v>26685</v>
      </c>
      <c r="LRZ14523" s="22" t="s">
        <v>23668</v>
      </c>
      <c r="LSA14523" s="21" t="s">
        <v>26685</v>
      </c>
      <c r="LSB14523" s="22" t="s">
        <v>23668</v>
      </c>
      <c r="LSC14523" s="21" t="s">
        <v>26685</v>
      </c>
      <c r="LSD14523" s="22" t="s">
        <v>23668</v>
      </c>
      <c r="LSE14523" s="21" t="s">
        <v>26685</v>
      </c>
      <c r="LSF14523" s="22" t="s">
        <v>23668</v>
      </c>
      <c r="LSG14523" s="21" t="s">
        <v>26685</v>
      </c>
      <c r="LSH14523" s="22" t="s">
        <v>23668</v>
      </c>
      <c r="LSI14523" s="21" t="s">
        <v>26685</v>
      </c>
      <c r="LSJ14523" s="22" t="s">
        <v>23668</v>
      </c>
      <c r="LSK14523" s="21" t="s">
        <v>26685</v>
      </c>
      <c r="LSL14523" s="22" t="s">
        <v>23668</v>
      </c>
      <c r="LSM14523" s="21" t="s">
        <v>26685</v>
      </c>
      <c r="LSN14523" s="22" t="s">
        <v>23668</v>
      </c>
      <c r="LSO14523" s="21" t="s">
        <v>26685</v>
      </c>
      <c r="LSP14523" s="22" t="s">
        <v>23668</v>
      </c>
      <c r="LSQ14523" s="21" t="s">
        <v>26685</v>
      </c>
      <c r="LSR14523" s="22" t="s">
        <v>23668</v>
      </c>
      <c r="LSS14523" s="21" t="s">
        <v>26685</v>
      </c>
      <c r="LST14523" s="22" t="s">
        <v>23668</v>
      </c>
      <c r="LSU14523" s="21" t="s">
        <v>26685</v>
      </c>
      <c r="LSV14523" s="22" t="s">
        <v>23668</v>
      </c>
      <c r="LSW14523" s="21" t="s">
        <v>26685</v>
      </c>
      <c r="LSX14523" s="22" t="s">
        <v>23668</v>
      </c>
      <c r="LSY14523" s="21" t="s">
        <v>26685</v>
      </c>
      <c r="LSZ14523" s="22" t="s">
        <v>23668</v>
      </c>
      <c r="LTA14523" s="21" t="s">
        <v>26685</v>
      </c>
      <c r="LTB14523" s="22" t="s">
        <v>23668</v>
      </c>
      <c r="LTC14523" s="21" t="s">
        <v>26685</v>
      </c>
      <c r="LTD14523" s="22" t="s">
        <v>23668</v>
      </c>
      <c r="LTE14523" s="21" t="s">
        <v>26685</v>
      </c>
      <c r="LTF14523" s="22" t="s">
        <v>23668</v>
      </c>
      <c r="LTG14523" s="21" t="s">
        <v>26685</v>
      </c>
      <c r="LTH14523" s="22" t="s">
        <v>23668</v>
      </c>
      <c r="LTI14523" s="21" t="s">
        <v>26685</v>
      </c>
      <c r="LTJ14523" s="22" t="s">
        <v>23668</v>
      </c>
      <c r="LTK14523" s="21" t="s">
        <v>26685</v>
      </c>
      <c r="LTL14523" s="22" t="s">
        <v>23668</v>
      </c>
      <c r="LTM14523" s="21" t="s">
        <v>26685</v>
      </c>
      <c r="LTN14523" s="22" t="s">
        <v>23668</v>
      </c>
      <c r="LTO14523" s="21" t="s">
        <v>26685</v>
      </c>
      <c r="LTP14523" s="22" t="s">
        <v>23668</v>
      </c>
      <c r="LTQ14523" s="21" t="s">
        <v>26685</v>
      </c>
      <c r="LTR14523" s="22" t="s">
        <v>23668</v>
      </c>
      <c r="LTS14523" s="21" t="s">
        <v>26685</v>
      </c>
      <c r="LTT14523" s="22" t="s">
        <v>23668</v>
      </c>
      <c r="LTU14523" s="21" t="s">
        <v>26685</v>
      </c>
      <c r="LTV14523" s="22" t="s">
        <v>23668</v>
      </c>
      <c r="LTW14523" s="21" t="s">
        <v>26685</v>
      </c>
      <c r="LTX14523" s="22" t="s">
        <v>23668</v>
      </c>
      <c r="LTY14523" s="21" t="s">
        <v>26685</v>
      </c>
      <c r="LTZ14523" s="22" t="s">
        <v>23668</v>
      </c>
      <c r="LUA14523" s="21" t="s">
        <v>26685</v>
      </c>
      <c r="LUB14523" s="22" t="s">
        <v>23668</v>
      </c>
      <c r="LUC14523" s="21" t="s">
        <v>26685</v>
      </c>
      <c r="LUD14523" s="22" t="s">
        <v>23668</v>
      </c>
      <c r="LUE14523" s="21" t="s">
        <v>26685</v>
      </c>
      <c r="LUF14523" s="22" t="s">
        <v>23668</v>
      </c>
      <c r="LUG14523" s="21" t="s">
        <v>26685</v>
      </c>
      <c r="LUH14523" s="22" t="s">
        <v>23668</v>
      </c>
      <c r="LUI14523" s="21" t="s">
        <v>26685</v>
      </c>
      <c r="LUJ14523" s="22" t="s">
        <v>23668</v>
      </c>
      <c r="LUK14523" s="21" t="s">
        <v>26685</v>
      </c>
      <c r="LUL14523" s="22" t="s">
        <v>23668</v>
      </c>
      <c r="LUM14523" s="21" t="s">
        <v>26685</v>
      </c>
      <c r="LUN14523" s="22" t="s">
        <v>23668</v>
      </c>
      <c r="LUO14523" s="21" t="s">
        <v>26685</v>
      </c>
      <c r="LUP14523" s="22" t="s">
        <v>23668</v>
      </c>
      <c r="LUQ14523" s="21" t="s">
        <v>26685</v>
      </c>
      <c r="LUR14523" s="22" t="s">
        <v>23668</v>
      </c>
      <c r="LUS14523" s="21" t="s">
        <v>26685</v>
      </c>
      <c r="LUT14523" s="22" t="s">
        <v>23668</v>
      </c>
      <c r="LUU14523" s="21" t="s">
        <v>26685</v>
      </c>
      <c r="LUV14523" s="22" t="s">
        <v>23668</v>
      </c>
      <c r="LUW14523" s="21" t="s">
        <v>26685</v>
      </c>
      <c r="LUX14523" s="22" t="s">
        <v>23668</v>
      </c>
      <c r="LUY14523" s="21" t="s">
        <v>26685</v>
      </c>
      <c r="LUZ14523" s="22" t="s">
        <v>23668</v>
      </c>
      <c r="LVA14523" s="21" t="s">
        <v>26685</v>
      </c>
      <c r="LVB14523" s="22" t="s">
        <v>23668</v>
      </c>
      <c r="LVC14523" s="21" t="s">
        <v>26685</v>
      </c>
      <c r="LVD14523" s="22" t="s">
        <v>23668</v>
      </c>
      <c r="LVE14523" s="21" t="s">
        <v>26685</v>
      </c>
      <c r="LVF14523" s="22" t="s">
        <v>23668</v>
      </c>
      <c r="LVG14523" s="21" t="s">
        <v>26685</v>
      </c>
      <c r="LVH14523" s="22" t="s">
        <v>23668</v>
      </c>
      <c r="LVI14523" s="21" t="s">
        <v>26685</v>
      </c>
      <c r="LVJ14523" s="22" t="s">
        <v>23668</v>
      </c>
      <c r="LVK14523" s="21" t="s">
        <v>26685</v>
      </c>
      <c r="LVL14523" s="22" t="s">
        <v>23668</v>
      </c>
      <c r="LVM14523" s="21" t="s">
        <v>26685</v>
      </c>
      <c r="LVN14523" s="22" t="s">
        <v>23668</v>
      </c>
      <c r="LVO14523" s="21" t="s">
        <v>26685</v>
      </c>
      <c r="LVP14523" s="22" t="s">
        <v>23668</v>
      </c>
      <c r="LVQ14523" s="21" t="s">
        <v>26685</v>
      </c>
      <c r="LVR14523" s="22" t="s">
        <v>23668</v>
      </c>
      <c r="LVS14523" s="21" t="s">
        <v>26685</v>
      </c>
      <c r="LVT14523" s="22" t="s">
        <v>23668</v>
      </c>
      <c r="LVU14523" s="21" t="s">
        <v>26685</v>
      </c>
      <c r="LVV14523" s="22" t="s">
        <v>23668</v>
      </c>
      <c r="LVW14523" s="21" t="s">
        <v>26685</v>
      </c>
      <c r="LVX14523" s="22" t="s">
        <v>23668</v>
      </c>
      <c r="LVY14523" s="21" t="s">
        <v>26685</v>
      </c>
      <c r="LVZ14523" s="22" t="s">
        <v>23668</v>
      </c>
      <c r="LWA14523" s="21" t="s">
        <v>26685</v>
      </c>
      <c r="LWB14523" s="22" t="s">
        <v>23668</v>
      </c>
      <c r="LWC14523" s="21" t="s">
        <v>26685</v>
      </c>
      <c r="LWD14523" s="22" t="s">
        <v>23668</v>
      </c>
      <c r="LWE14523" s="21" t="s">
        <v>26685</v>
      </c>
      <c r="LWF14523" s="22" t="s">
        <v>23668</v>
      </c>
      <c r="LWG14523" s="21" t="s">
        <v>26685</v>
      </c>
      <c r="LWH14523" s="22" t="s">
        <v>23668</v>
      </c>
      <c r="LWI14523" s="21" t="s">
        <v>26685</v>
      </c>
      <c r="LWJ14523" s="22" t="s">
        <v>23668</v>
      </c>
      <c r="LWK14523" s="21" t="s">
        <v>26685</v>
      </c>
      <c r="LWL14523" s="22" t="s">
        <v>23668</v>
      </c>
      <c r="LWM14523" s="21" t="s">
        <v>26685</v>
      </c>
      <c r="LWN14523" s="22" t="s">
        <v>23668</v>
      </c>
      <c r="LWO14523" s="21" t="s">
        <v>26685</v>
      </c>
      <c r="LWP14523" s="22" t="s">
        <v>23668</v>
      </c>
      <c r="LWQ14523" s="21" t="s">
        <v>26685</v>
      </c>
      <c r="LWR14523" s="22" t="s">
        <v>23668</v>
      </c>
      <c r="LWS14523" s="21" t="s">
        <v>26685</v>
      </c>
      <c r="LWT14523" s="22" t="s">
        <v>23668</v>
      </c>
      <c r="LWU14523" s="21" t="s">
        <v>26685</v>
      </c>
      <c r="LWV14523" s="22" t="s">
        <v>23668</v>
      </c>
      <c r="LWW14523" s="21" t="s">
        <v>26685</v>
      </c>
      <c r="LWX14523" s="22" t="s">
        <v>23668</v>
      </c>
      <c r="LWY14523" s="21" t="s">
        <v>26685</v>
      </c>
      <c r="LWZ14523" s="22" t="s">
        <v>23668</v>
      </c>
      <c r="LXA14523" s="21" t="s">
        <v>26685</v>
      </c>
      <c r="LXB14523" s="22" t="s">
        <v>23668</v>
      </c>
      <c r="LXC14523" s="21" t="s">
        <v>26685</v>
      </c>
      <c r="LXD14523" s="22" t="s">
        <v>23668</v>
      </c>
      <c r="LXE14523" s="21" t="s">
        <v>26685</v>
      </c>
      <c r="LXF14523" s="22" t="s">
        <v>23668</v>
      </c>
      <c r="LXG14523" s="21" t="s">
        <v>26685</v>
      </c>
      <c r="LXH14523" s="22" t="s">
        <v>23668</v>
      </c>
      <c r="LXI14523" s="21" t="s">
        <v>26685</v>
      </c>
      <c r="LXJ14523" s="22" t="s">
        <v>23668</v>
      </c>
      <c r="LXK14523" s="21" t="s">
        <v>26685</v>
      </c>
      <c r="LXL14523" s="22" t="s">
        <v>23668</v>
      </c>
      <c r="LXM14523" s="21" t="s">
        <v>26685</v>
      </c>
      <c r="LXN14523" s="22" t="s">
        <v>23668</v>
      </c>
      <c r="LXO14523" s="21" t="s">
        <v>26685</v>
      </c>
      <c r="LXP14523" s="22" t="s">
        <v>23668</v>
      </c>
      <c r="LXQ14523" s="21" t="s">
        <v>26685</v>
      </c>
      <c r="LXR14523" s="22" t="s">
        <v>23668</v>
      </c>
      <c r="LXS14523" s="21" t="s">
        <v>26685</v>
      </c>
      <c r="LXT14523" s="22" t="s">
        <v>23668</v>
      </c>
      <c r="LXU14523" s="21" t="s">
        <v>26685</v>
      </c>
      <c r="LXV14523" s="22" t="s">
        <v>23668</v>
      </c>
      <c r="LXW14523" s="21" t="s">
        <v>26685</v>
      </c>
      <c r="LXX14523" s="22" t="s">
        <v>23668</v>
      </c>
      <c r="LXY14523" s="21" t="s">
        <v>26685</v>
      </c>
      <c r="LXZ14523" s="22" t="s">
        <v>23668</v>
      </c>
      <c r="LYA14523" s="21" t="s">
        <v>26685</v>
      </c>
      <c r="LYB14523" s="22" t="s">
        <v>23668</v>
      </c>
      <c r="LYC14523" s="21" t="s">
        <v>26685</v>
      </c>
      <c r="LYD14523" s="22" t="s">
        <v>23668</v>
      </c>
      <c r="LYE14523" s="21" t="s">
        <v>26685</v>
      </c>
      <c r="LYF14523" s="22" t="s">
        <v>23668</v>
      </c>
      <c r="LYG14523" s="21" t="s">
        <v>26685</v>
      </c>
      <c r="LYH14523" s="22" t="s">
        <v>23668</v>
      </c>
      <c r="LYI14523" s="21" t="s">
        <v>26685</v>
      </c>
      <c r="LYJ14523" s="22" t="s">
        <v>23668</v>
      </c>
      <c r="LYK14523" s="21" t="s">
        <v>26685</v>
      </c>
      <c r="LYL14523" s="22" t="s">
        <v>23668</v>
      </c>
      <c r="LYM14523" s="21" t="s">
        <v>26685</v>
      </c>
      <c r="LYN14523" s="22" t="s">
        <v>23668</v>
      </c>
      <c r="LYO14523" s="21" t="s">
        <v>26685</v>
      </c>
      <c r="LYP14523" s="22" t="s">
        <v>23668</v>
      </c>
      <c r="LYQ14523" s="21" t="s">
        <v>26685</v>
      </c>
      <c r="LYR14523" s="22" t="s">
        <v>23668</v>
      </c>
      <c r="LYS14523" s="21" t="s">
        <v>26685</v>
      </c>
      <c r="LYT14523" s="22" t="s">
        <v>23668</v>
      </c>
      <c r="LYU14523" s="21" t="s">
        <v>26685</v>
      </c>
      <c r="LYV14523" s="22" t="s">
        <v>23668</v>
      </c>
      <c r="LYW14523" s="21" t="s">
        <v>26685</v>
      </c>
      <c r="LYX14523" s="22" t="s">
        <v>23668</v>
      </c>
      <c r="LYY14523" s="21" t="s">
        <v>26685</v>
      </c>
      <c r="LYZ14523" s="22" t="s">
        <v>23668</v>
      </c>
      <c r="LZA14523" s="21" t="s">
        <v>26685</v>
      </c>
      <c r="LZB14523" s="22" t="s">
        <v>23668</v>
      </c>
      <c r="LZC14523" s="21" t="s">
        <v>26685</v>
      </c>
      <c r="LZD14523" s="22" t="s">
        <v>23668</v>
      </c>
      <c r="LZE14523" s="21" t="s">
        <v>26685</v>
      </c>
      <c r="LZF14523" s="22" t="s">
        <v>23668</v>
      </c>
      <c r="LZG14523" s="21" t="s">
        <v>26685</v>
      </c>
      <c r="LZH14523" s="22" t="s">
        <v>23668</v>
      </c>
      <c r="LZI14523" s="21" t="s">
        <v>26685</v>
      </c>
      <c r="LZJ14523" s="22" t="s">
        <v>23668</v>
      </c>
      <c r="LZK14523" s="21" t="s">
        <v>26685</v>
      </c>
      <c r="LZL14523" s="22" t="s">
        <v>23668</v>
      </c>
      <c r="LZM14523" s="21" t="s">
        <v>26685</v>
      </c>
      <c r="LZN14523" s="22" t="s">
        <v>23668</v>
      </c>
      <c r="LZO14523" s="21" t="s">
        <v>26685</v>
      </c>
      <c r="LZP14523" s="22" t="s">
        <v>23668</v>
      </c>
      <c r="LZQ14523" s="21" t="s">
        <v>26685</v>
      </c>
      <c r="LZR14523" s="22" t="s">
        <v>23668</v>
      </c>
      <c r="LZS14523" s="21" t="s">
        <v>26685</v>
      </c>
      <c r="LZT14523" s="22" t="s">
        <v>23668</v>
      </c>
      <c r="LZU14523" s="21" t="s">
        <v>26685</v>
      </c>
      <c r="LZV14523" s="22" t="s">
        <v>23668</v>
      </c>
      <c r="LZW14523" s="21" t="s">
        <v>26685</v>
      </c>
      <c r="LZX14523" s="22" t="s">
        <v>23668</v>
      </c>
      <c r="LZY14523" s="21" t="s">
        <v>26685</v>
      </c>
      <c r="LZZ14523" s="22" t="s">
        <v>23668</v>
      </c>
      <c r="MAA14523" s="21" t="s">
        <v>26685</v>
      </c>
      <c r="MAB14523" s="22" t="s">
        <v>23668</v>
      </c>
      <c r="MAC14523" s="21" t="s">
        <v>26685</v>
      </c>
      <c r="MAD14523" s="22" t="s">
        <v>23668</v>
      </c>
      <c r="MAE14523" s="21" t="s">
        <v>26685</v>
      </c>
      <c r="MAF14523" s="22" t="s">
        <v>23668</v>
      </c>
      <c r="MAG14523" s="21" t="s">
        <v>26685</v>
      </c>
      <c r="MAH14523" s="22" t="s">
        <v>23668</v>
      </c>
      <c r="MAI14523" s="21" t="s">
        <v>26685</v>
      </c>
      <c r="MAJ14523" s="22" t="s">
        <v>23668</v>
      </c>
      <c r="MAK14523" s="21" t="s">
        <v>26685</v>
      </c>
      <c r="MAL14523" s="22" t="s">
        <v>23668</v>
      </c>
      <c r="MAM14523" s="21" t="s">
        <v>26685</v>
      </c>
      <c r="MAN14523" s="22" t="s">
        <v>23668</v>
      </c>
      <c r="MAO14523" s="21" t="s">
        <v>26685</v>
      </c>
      <c r="MAP14523" s="22" t="s">
        <v>23668</v>
      </c>
      <c r="MAQ14523" s="21" t="s">
        <v>26685</v>
      </c>
      <c r="MAR14523" s="22" t="s">
        <v>23668</v>
      </c>
      <c r="MAS14523" s="21" t="s">
        <v>26685</v>
      </c>
      <c r="MAT14523" s="22" t="s">
        <v>23668</v>
      </c>
      <c r="MAU14523" s="21" t="s">
        <v>26685</v>
      </c>
      <c r="MAV14523" s="22" t="s">
        <v>23668</v>
      </c>
      <c r="MAW14523" s="21" t="s">
        <v>26685</v>
      </c>
      <c r="MAX14523" s="22" t="s">
        <v>23668</v>
      </c>
      <c r="MAY14523" s="21" t="s">
        <v>26685</v>
      </c>
      <c r="MAZ14523" s="22" t="s">
        <v>23668</v>
      </c>
      <c r="MBA14523" s="21" t="s">
        <v>26685</v>
      </c>
      <c r="MBB14523" s="22" t="s">
        <v>23668</v>
      </c>
      <c r="MBC14523" s="21" t="s">
        <v>26685</v>
      </c>
      <c r="MBD14523" s="22" t="s">
        <v>23668</v>
      </c>
      <c r="MBE14523" s="21" t="s">
        <v>26685</v>
      </c>
      <c r="MBF14523" s="22" t="s">
        <v>23668</v>
      </c>
      <c r="MBG14523" s="21" t="s">
        <v>26685</v>
      </c>
      <c r="MBH14523" s="22" t="s">
        <v>23668</v>
      </c>
      <c r="MBI14523" s="21" t="s">
        <v>26685</v>
      </c>
      <c r="MBJ14523" s="22" t="s">
        <v>23668</v>
      </c>
      <c r="MBK14523" s="21" t="s">
        <v>26685</v>
      </c>
      <c r="MBL14523" s="22" t="s">
        <v>23668</v>
      </c>
      <c r="MBM14523" s="21" t="s">
        <v>26685</v>
      </c>
      <c r="MBN14523" s="22" t="s">
        <v>23668</v>
      </c>
      <c r="MBO14523" s="21" t="s">
        <v>26685</v>
      </c>
      <c r="MBP14523" s="22" t="s">
        <v>23668</v>
      </c>
      <c r="MBQ14523" s="21" t="s">
        <v>26685</v>
      </c>
      <c r="MBR14523" s="22" t="s">
        <v>23668</v>
      </c>
      <c r="MBS14523" s="21" t="s">
        <v>26685</v>
      </c>
      <c r="MBT14523" s="22" t="s">
        <v>23668</v>
      </c>
      <c r="MBU14523" s="21" t="s">
        <v>26685</v>
      </c>
      <c r="MBV14523" s="22" t="s">
        <v>23668</v>
      </c>
      <c r="MBW14523" s="21" t="s">
        <v>26685</v>
      </c>
      <c r="MBX14523" s="22" t="s">
        <v>23668</v>
      </c>
      <c r="MBY14523" s="21" t="s">
        <v>26685</v>
      </c>
      <c r="MBZ14523" s="22" t="s">
        <v>23668</v>
      </c>
      <c r="MCA14523" s="21" t="s">
        <v>26685</v>
      </c>
      <c r="MCB14523" s="22" t="s">
        <v>23668</v>
      </c>
      <c r="MCC14523" s="21" t="s">
        <v>26685</v>
      </c>
      <c r="MCD14523" s="22" t="s">
        <v>23668</v>
      </c>
      <c r="MCE14523" s="21" t="s">
        <v>26685</v>
      </c>
      <c r="MCF14523" s="22" t="s">
        <v>23668</v>
      </c>
      <c r="MCG14523" s="21" t="s">
        <v>26685</v>
      </c>
      <c r="MCH14523" s="22" t="s">
        <v>23668</v>
      </c>
      <c r="MCI14523" s="21" t="s">
        <v>26685</v>
      </c>
      <c r="MCJ14523" s="22" t="s">
        <v>23668</v>
      </c>
      <c r="MCK14523" s="21" t="s">
        <v>26685</v>
      </c>
      <c r="MCL14523" s="22" t="s">
        <v>23668</v>
      </c>
      <c r="MCM14523" s="21" t="s">
        <v>26685</v>
      </c>
      <c r="MCN14523" s="22" t="s">
        <v>23668</v>
      </c>
      <c r="MCO14523" s="21" t="s">
        <v>26685</v>
      </c>
      <c r="MCP14523" s="22" t="s">
        <v>23668</v>
      </c>
      <c r="MCQ14523" s="21" t="s">
        <v>26685</v>
      </c>
      <c r="MCR14523" s="22" t="s">
        <v>23668</v>
      </c>
      <c r="MCS14523" s="21" t="s">
        <v>26685</v>
      </c>
      <c r="MCT14523" s="22" t="s">
        <v>23668</v>
      </c>
      <c r="MCU14523" s="21" t="s">
        <v>26685</v>
      </c>
      <c r="MCV14523" s="22" t="s">
        <v>23668</v>
      </c>
      <c r="MCW14523" s="21" t="s">
        <v>26685</v>
      </c>
      <c r="MCX14523" s="22" t="s">
        <v>23668</v>
      </c>
      <c r="MCY14523" s="21" t="s">
        <v>26685</v>
      </c>
      <c r="MCZ14523" s="22" t="s">
        <v>23668</v>
      </c>
      <c r="MDA14523" s="21" t="s">
        <v>26685</v>
      </c>
      <c r="MDB14523" s="22" t="s">
        <v>23668</v>
      </c>
      <c r="MDC14523" s="21" t="s">
        <v>26685</v>
      </c>
      <c r="MDD14523" s="22" t="s">
        <v>23668</v>
      </c>
      <c r="MDE14523" s="21" t="s">
        <v>26685</v>
      </c>
      <c r="MDF14523" s="22" t="s">
        <v>23668</v>
      </c>
      <c r="MDG14523" s="21" t="s">
        <v>26685</v>
      </c>
      <c r="MDH14523" s="22" t="s">
        <v>23668</v>
      </c>
      <c r="MDI14523" s="21" t="s">
        <v>26685</v>
      </c>
      <c r="MDJ14523" s="22" t="s">
        <v>23668</v>
      </c>
      <c r="MDK14523" s="21" t="s">
        <v>26685</v>
      </c>
      <c r="MDL14523" s="22" t="s">
        <v>23668</v>
      </c>
      <c r="MDM14523" s="21" t="s">
        <v>26685</v>
      </c>
      <c r="MDN14523" s="22" t="s">
        <v>23668</v>
      </c>
      <c r="MDO14523" s="21" t="s">
        <v>26685</v>
      </c>
      <c r="MDP14523" s="22" t="s">
        <v>23668</v>
      </c>
      <c r="MDQ14523" s="21" t="s">
        <v>26685</v>
      </c>
      <c r="MDR14523" s="22" t="s">
        <v>23668</v>
      </c>
      <c r="MDS14523" s="21" t="s">
        <v>26685</v>
      </c>
      <c r="MDT14523" s="22" t="s">
        <v>23668</v>
      </c>
      <c r="MDU14523" s="21" t="s">
        <v>26685</v>
      </c>
      <c r="MDV14523" s="22" t="s">
        <v>23668</v>
      </c>
      <c r="MDW14523" s="21" t="s">
        <v>26685</v>
      </c>
      <c r="MDX14523" s="22" t="s">
        <v>23668</v>
      </c>
      <c r="MDY14523" s="21" t="s">
        <v>26685</v>
      </c>
      <c r="MDZ14523" s="22" t="s">
        <v>23668</v>
      </c>
      <c r="MEA14523" s="21" t="s">
        <v>26685</v>
      </c>
      <c r="MEB14523" s="22" t="s">
        <v>23668</v>
      </c>
      <c r="MEC14523" s="21" t="s">
        <v>26685</v>
      </c>
      <c r="MED14523" s="22" t="s">
        <v>23668</v>
      </c>
      <c r="MEE14523" s="21" t="s">
        <v>26685</v>
      </c>
      <c r="MEF14523" s="22" t="s">
        <v>23668</v>
      </c>
      <c r="MEG14523" s="21" t="s">
        <v>26685</v>
      </c>
      <c r="MEH14523" s="22" t="s">
        <v>23668</v>
      </c>
      <c r="MEI14523" s="21" t="s">
        <v>26685</v>
      </c>
      <c r="MEJ14523" s="22" t="s">
        <v>23668</v>
      </c>
      <c r="MEK14523" s="21" t="s">
        <v>26685</v>
      </c>
      <c r="MEL14523" s="22" t="s">
        <v>23668</v>
      </c>
      <c r="MEM14523" s="21" t="s">
        <v>26685</v>
      </c>
      <c r="MEN14523" s="22" t="s">
        <v>23668</v>
      </c>
      <c r="MEO14523" s="21" t="s">
        <v>26685</v>
      </c>
      <c r="MEP14523" s="22" t="s">
        <v>23668</v>
      </c>
      <c r="MEQ14523" s="21" t="s">
        <v>26685</v>
      </c>
      <c r="MER14523" s="22" t="s">
        <v>23668</v>
      </c>
      <c r="MES14523" s="21" t="s">
        <v>26685</v>
      </c>
      <c r="MET14523" s="22" t="s">
        <v>23668</v>
      </c>
      <c r="MEU14523" s="21" t="s">
        <v>26685</v>
      </c>
      <c r="MEV14523" s="22" t="s">
        <v>23668</v>
      </c>
      <c r="MEW14523" s="21" t="s">
        <v>26685</v>
      </c>
      <c r="MEX14523" s="22" t="s">
        <v>23668</v>
      </c>
      <c r="MEY14523" s="21" t="s">
        <v>26685</v>
      </c>
      <c r="MEZ14523" s="22" t="s">
        <v>23668</v>
      </c>
      <c r="MFA14523" s="21" t="s">
        <v>26685</v>
      </c>
      <c r="MFB14523" s="22" t="s">
        <v>23668</v>
      </c>
      <c r="MFC14523" s="21" t="s">
        <v>26685</v>
      </c>
      <c r="MFD14523" s="22" t="s">
        <v>23668</v>
      </c>
      <c r="MFE14523" s="21" t="s">
        <v>26685</v>
      </c>
      <c r="MFF14523" s="22" t="s">
        <v>23668</v>
      </c>
      <c r="MFG14523" s="21" t="s">
        <v>26685</v>
      </c>
      <c r="MFH14523" s="22" t="s">
        <v>23668</v>
      </c>
      <c r="MFI14523" s="21" t="s">
        <v>26685</v>
      </c>
      <c r="MFJ14523" s="22" t="s">
        <v>23668</v>
      </c>
      <c r="MFK14523" s="21" t="s">
        <v>26685</v>
      </c>
      <c r="MFL14523" s="22" t="s">
        <v>23668</v>
      </c>
      <c r="MFM14523" s="21" t="s">
        <v>26685</v>
      </c>
      <c r="MFN14523" s="22" t="s">
        <v>23668</v>
      </c>
      <c r="MFO14523" s="21" t="s">
        <v>26685</v>
      </c>
      <c r="MFP14523" s="22" t="s">
        <v>23668</v>
      </c>
      <c r="MFQ14523" s="21" t="s">
        <v>26685</v>
      </c>
      <c r="MFR14523" s="22" t="s">
        <v>23668</v>
      </c>
      <c r="MFS14523" s="21" t="s">
        <v>26685</v>
      </c>
      <c r="MFT14523" s="22" t="s">
        <v>23668</v>
      </c>
      <c r="MFU14523" s="21" t="s">
        <v>26685</v>
      </c>
      <c r="MFV14523" s="22" t="s">
        <v>23668</v>
      </c>
      <c r="MFW14523" s="21" t="s">
        <v>26685</v>
      </c>
      <c r="MFX14523" s="22" t="s">
        <v>23668</v>
      </c>
      <c r="MFY14523" s="21" t="s">
        <v>26685</v>
      </c>
      <c r="MFZ14523" s="22" t="s">
        <v>23668</v>
      </c>
      <c r="MGA14523" s="21" t="s">
        <v>26685</v>
      </c>
      <c r="MGB14523" s="22" t="s">
        <v>23668</v>
      </c>
      <c r="MGC14523" s="21" t="s">
        <v>26685</v>
      </c>
      <c r="MGD14523" s="22" t="s">
        <v>23668</v>
      </c>
      <c r="MGE14523" s="21" t="s">
        <v>26685</v>
      </c>
      <c r="MGF14523" s="22" t="s">
        <v>23668</v>
      </c>
      <c r="MGG14523" s="21" t="s">
        <v>26685</v>
      </c>
      <c r="MGH14523" s="22" t="s">
        <v>23668</v>
      </c>
      <c r="MGI14523" s="21" t="s">
        <v>26685</v>
      </c>
      <c r="MGJ14523" s="22" t="s">
        <v>23668</v>
      </c>
      <c r="MGK14523" s="21" t="s">
        <v>26685</v>
      </c>
      <c r="MGL14523" s="22" t="s">
        <v>23668</v>
      </c>
      <c r="MGM14523" s="21" t="s">
        <v>26685</v>
      </c>
      <c r="MGN14523" s="22" t="s">
        <v>23668</v>
      </c>
      <c r="MGO14523" s="21" t="s">
        <v>26685</v>
      </c>
      <c r="MGP14523" s="22" t="s">
        <v>23668</v>
      </c>
      <c r="MGQ14523" s="21" t="s">
        <v>26685</v>
      </c>
      <c r="MGR14523" s="22" t="s">
        <v>23668</v>
      </c>
      <c r="MGS14523" s="21" t="s">
        <v>26685</v>
      </c>
      <c r="MGT14523" s="22" t="s">
        <v>23668</v>
      </c>
      <c r="MGU14523" s="21" t="s">
        <v>26685</v>
      </c>
      <c r="MGV14523" s="22" t="s">
        <v>23668</v>
      </c>
      <c r="MGW14523" s="21" t="s">
        <v>26685</v>
      </c>
      <c r="MGX14523" s="22" t="s">
        <v>23668</v>
      </c>
      <c r="MGY14523" s="21" t="s">
        <v>26685</v>
      </c>
      <c r="MGZ14523" s="22" t="s">
        <v>23668</v>
      </c>
      <c r="MHA14523" s="21" t="s">
        <v>26685</v>
      </c>
      <c r="MHB14523" s="22" t="s">
        <v>23668</v>
      </c>
      <c r="MHC14523" s="21" t="s">
        <v>26685</v>
      </c>
      <c r="MHD14523" s="22" t="s">
        <v>23668</v>
      </c>
      <c r="MHE14523" s="21" t="s">
        <v>26685</v>
      </c>
      <c r="MHF14523" s="22" t="s">
        <v>23668</v>
      </c>
      <c r="MHG14523" s="21" t="s">
        <v>26685</v>
      </c>
      <c r="MHH14523" s="22" t="s">
        <v>23668</v>
      </c>
      <c r="MHI14523" s="21" t="s">
        <v>26685</v>
      </c>
      <c r="MHJ14523" s="22" t="s">
        <v>23668</v>
      </c>
      <c r="MHK14523" s="21" t="s">
        <v>26685</v>
      </c>
      <c r="MHL14523" s="22" t="s">
        <v>23668</v>
      </c>
      <c r="MHM14523" s="21" t="s">
        <v>26685</v>
      </c>
      <c r="MHN14523" s="22" t="s">
        <v>23668</v>
      </c>
      <c r="MHO14523" s="21" t="s">
        <v>26685</v>
      </c>
      <c r="MHP14523" s="22" t="s">
        <v>23668</v>
      </c>
      <c r="MHQ14523" s="21" t="s">
        <v>26685</v>
      </c>
      <c r="MHR14523" s="22" t="s">
        <v>23668</v>
      </c>
      <c r="MHS14523" s="21" t="s">
        <v>26685</v>
      </c>
      <c r="MHT14523" s="22" t="s">
        <v>23668</v>
      </c>
      <c r="MHU14523" s="21" t="s">
        <v>26685</v>
      </c>
      <c r="MHV14523" s="22" t="s">
        <v>23668</v>
      </c>
      <c r="MHW14523" s="21" t="s">
        <v>26685</v>
      </c>
      <c r="MHX14523" s="22" t="s">
        <v>23668</v>
      </c>
      <c r="MHY14523" s="21" t="s">
        <v>26685</v>
      </c>
      <c r="MHZ14523" s="22" t="s">
        <v>23668</v>
      </c>
      <c r="MIA14523" s="21" t="s">
        <v>26685</v>
      </c>
      <c r="MIB14523" s="22" t="s">
        <v>23668</v>
      </c>
      <c r="MIC14523" s="21" t="s">
        <v>26685</v>
      </c>
      <c r="MID14523" s="22" t="s">
        <v>23668</v>
      </c>
      <c r="MIE14523" s="21" t="s">
        <v>26685</v>
      </c>
      <c r="MIF14523" s="22" t="s">
        <v>23668</v>
      </c>
      <c r="MIG14523" s="21" t="s">
        <v>26685</v>
      </c>
      <c r="MIH14523" s="22" t="s">
        <v>23668</v>
      </c>
      <c r="MII14523" s="21" t="s">
        <v>26685</v>
      </c>
      <c r="MIJ14523" s="22" t="s">
        <v>23668</v>
      </c>
      <c r="MIK14523" s="21" t="s">
        <v>26685</v>
      </c>
      <c r="MIL14523" s="22" t="s">
        <v>23668</v>
      </c>
      <c r="MIM14523" s="21" t="s">
        <v>26685</v>
      </c>
      <c r="MIN14523" s="22" t="s">
        <v>23668</v>
      </c>
      <c r="MIO14523" s="21" t="s">
        <v>26685</v>
      </c>
      <c r="MIP14523" s="22" t="s">
        <v>23668</v>
      </c>
      <c r="MIQ14523" s="21" t="s">
        <v>26685</v>
      </c>
      <c r="MIR14523" s="22" t="s">
        <v>23668</v>
      </c>
      <c r="MIS14523" s="21" t="s">
        <v>26685</v>
      </c>
      <c r="MIT14523" s="22" t="s">
        <v>23668</v>
      </c>
      <c r="MIU14523" s="21" t="s">
        <v>26685</v>
      </c>
      <c r="MIV14523" s="22" t="s">
        <v>23668</v>
      </c>
      <c r="MIW14523" s="21" t="s">
        <v>26685</v>
      </c>
      <c r="MIX14523" s="22" t="s">
        <v>23668</v>
      </c>
      <c r="MIY14523" s="21" t="s">
        <v>26685</v>
      </c>
      <c r="MIZ14523" s="22" t="s">
        <v>23668</v>
      </c>
      <c r="MJA14523" s="21" t="s">
        <v>26685</v>
      </c>
      <c r="MJB14523" s="22" t="s">
        <v>23668</v>
      </c>
      <c r="MJC14523" s="21" t="s">
        <v>26685</v>
      </c>
      <c r="MJD14523" s="22" t="s">
        <v>23668</v>
      </c>
      <c r="MJE14523" s="21" t="s">
        <v>26685</v>
      </c>
      <c r="MJF14523" s="22" t="s">
        <v>23668</v>
      </c>
      <c r="MJG14523" s="21" t="s">
        <v>26685</v>
      </c>
      <c r="MJH14523" s="22" t="s">
        <v>23668</v>
      </c>
      <c r="MJI14523" s="21" t="s">
        <v>26685</v>
      </c>
      <c r="MJJ14523" s="22" t="s">
        <v>23668</v>
      </c>
      <c r="MJK14523" s="21" t="s">
        <v>26685</v>
      </c>
      <c r="MJL14523" s="22" t="s">
        <v>23668</v>
      </c>
      <c r="MJM14523" s="21" t="s">
        <v>26685</v>
      </c>
      <c r="MJN14523" s="22" t="s">
        <v>23668</v>
      </c>
      <c r="MJO14523" s="21" t="s">
        <v>26685</v>
      </c>
      <c r="MJP14523" s="22" t="s">
        <v>23668</v>
      </c>
      <c r="MJQ14523" s="21" t="s">
        <v>26685</v>
      </c>
      <c r="MJR14523" s="22" t="s">
        <v>23668</v>
      </c>
      <c r="MJS14523" s="21" t="s">
        <v>26685</v>
      </c>
      <c r="MJT14523" s="22" t="s">
        <v>23668</v>
      </c>
      <c r="MJU14523" s="21" t="s">
        <v>26685</v>
      </c>
      <c r="MJV14523" s="22" t="s">
        <v>23668</v>
      </c>
      <c r="MJW14523" s="21" t="s">
        <v>26685</v>
      </c>
      <c r="MJX14523" s="22" t="s">
        <v>23668</v>
      </c>
      <c r="MJY14523" s="21" t="s">
        <v>26685</v>
      </c>
      <c r="MJZ14523" s="22" t="s">
        <v>23668</v>
      </c>
      <c r="MKA14523" s="21" t="s">
        <v>26685</v>
      </c>
      <c r="MKB14523" s="22" t="s">
        <v>23668</v>
      </c>
      <c r="MKC14523" s="21" t="s">
        <v>26685</v>
      </c>
      <c r="MKD14523" s="22" t="s">
        <v>23668</v>
      </c>
      <c r="MKE14523" s="21" t="s">
        <v>26685</v>
      </c>
      <c r="MKF14523" s="22" t="s">
        <v>23668</v>
      </c>
      <c r="MKG14523" s="21" t="s">
        <v>26685</v>
      </c>
      <c r="MKH14523" s="22" t="s">
        <v>23668</v>
      </c>
      <c r="MKI14523" s="21" t="s">
        <v>26685</v>
      </c>
      <c r="MKJ14523" s="22" t="s">
        <v>23668</v>
      </c>
      <c r="MKK14523" s="21" t="s">
        <v>26685</v>
      </c>
      <c r="MKL14523" s="22" t="s">
        <v>23668</v>
      </c>
      <c r="MKM14523" s="21" t="s">
        <v>26685</v>
      </c>
      <c r="MKN14523" s="22" t="s">
        <v>23668</v>
      </c>
      <c r="MKO14523" s="21" t="s">
        <v>26685</v>
      </c>
      <c r="MKP14523" s="22" t="s">
        <v>23668</v>
      </c>
      <c r="MKQ14523" s="21" t="s">
        <v>26685</v>
      </c>
      <c r="MKR14523" s="22" t="s">
        <v>23668</v>
      </c>
      <c r="MKS14523" s="21" t="s">
        <v>26685</v>
      </c>
      <c r="MKT14523" s="22" t="s">
        <v>23668</v>
      </c>
      <c r="MKU14523" s="21" t="s">
        <v>26685</v>
      </c>
      <c r="MKV14523" s="22" t="s">
        <v>23668</v>
      </c>
      <c r="MKW14523" s="21" t="s">
        <v>26685</v>
      </c>
      <c r="MKX14523" s="22" t="s">
        <v>23668</v>
      </c>
      <c r="MKY14523" s="21" t="s">
        <v>26685</v>
      </c>
      <c r="MKZ14523" s="22" t="s">
        <v>23668</v>
      </c>
      <c r="MLA14523" s="21" t="s">
        <v>26685</v>
      </c>
      <c r="MLB14523" s="22" t="s">
        <v>23668</v>
      </c>
      <c r="MLC14523" s="21" t="s">
        <v>26685</v>
      </c>
      <c r="MLD14523" s="22" t="s">
        <v>23668</v>
      </c>
      <c r="MLE14523" s="21" t="s">
        <v>26685</v>
      </c>
      <c r="MLF14523" s="22" t="s">
        <v>23668</v>
      </c>
      <c r="MLG14523" s="21" t="s">
        <v>26685</v>
      </c>
      <c r="MLH14523" s="22" t="s">
        <v>23668</v>
      </c>
      <c r="MLI14523" s="21" t="s">
        <v>26685</v>
      </c>
      <c r="MLJ14523" s="22" t="s">
        <v>23668</v>
      </c>
      <c r="MLK14523" s="21" t="s">
        <v>26685</v>
      </c>
      <c r="MLL14523" s="22" t="s">
        <v>23668</v>
      </c>
      <c r="MLM14523" s="21" t="s">
        <v>26685</v>
      </c>
      <c r="MLN14523" s="22" t="s">
        <v>23668</v>
      </c>
      <c r="MLO14523" s="21" t="s">
        <v>26685</v>
      </c>
      <c r="MLP14523" s="22" t="s">
        <v>23668</v>
      </c>
      <c r="MLQ14523" s="21" t="s">
        <v>26685</v>
      </c>
      <c r="MLR14523" s="22" t="s">
        <v>23668</v>
      </c>
      <c r="MLS14523" s="21" t="s">
        <v>26685</v>
      </c>
      <c r="MLT14523" s="22" t="s">
        <v>23668</v>
      </c>
      <c r="MLU14523" s="21" t="s">
        <v>26685</v>
      </c>
      <c r="MLV14523" s="22" t="s">
        <v>23668</v>
      </c>
      <c r="MLW14523" s="21" t="s">
        <v>26685</v>
      </c>
      <c r="MLX14523" s="22" t="s">
        <v>23668</v>
      </c>
      <c r="MLY14523" s="21" t="s">
        <v>26685</v>
      </c>
      <c r="MLZ14523" s="22" t="s">
        <v>23668</v>
      </c>
      <c r="MMA14523" s="21" t="s">
        <v>26685</v>
      </c>
      <c r="MMB14523" s="22" t="s">
        <v>23668</v>
      </c>
      <c r="MMC14523" s="21" t="s">
        <v>26685</v>
      </c>
      <c r="MMD14523" s="22" t="s">
        <v>23668</v>
      </c>
      <c r="MME14523" s="21" t="s">
        <v>26685</v>
      </c>
      <c r="MMF14523" s="22" t="s">
        <v>23668</v>
      </c>
      <c r="MMG14523" s="21" t="s">
        <v>26685</v>
      </c>
      <c r="MMH14523" s="22" t="s">
        <v>23668</v>
      </c>
      <c r="MMI14523" s="21" t="s">
        <v>26685</v>
      </c>
      <c r="MMJ14523" s="22" t="s">
        <v>23668</v>
      </c>
      <c r="MMK14523" s="21" t="s">
        <v>26685</v>
      </c>
      <c r="MML14523" s="22" t="s">
        <v>23668</v>
      </c>
      <c r="MMM14523" s="21" t="s">
        <v>26685</v>
      </c>
      <c r="MMN14523" s="22" t="s">
        <v>23668</v>
      </c>
      <c r="MMO14523" s="21" t="s">
        <v>26685</v>
      </c>
      <c r="MMP14523" s="22" t="s">
        <v>23668</v>
      </c>
      <c r="MMQ14523" s="21" t="s">
        <v>26685</v>
      </c>
      <c r="MMR14523" s="22" t="s">
        <v>23668</v>
      </c>
      <c r="MMS14523" s="21" t="s">
        <v>26685</v>
      </c>
      <c r="MMT14523" s="22" t="s">
        <v>23668</v>
      </c>
      <c r="MMU14523" s="21" t="s">
        <v>26685</v>
      </c>
      <c r="MMV14523" s="22" t="s">
        <v>23668</v>
      </c>
      <c r="MMW14523" s="21" t="s">
        <v>26685</v>
      </c>
      <c r="MMX14523" s="22" t="s">
        <v>23668</v>
      </c>
      <c r="MMY14523" s="21" t="s">
        <v>26685</v>
      </c>
      <c r="MMZ14523" s="22" t="s">
        <v>23668</v>
      </c>
      <c r="MNA14523" s="21" t="s">
        <v>26685</v>
      </c>
      <c r="MNB14523" s="22" t="s">
        <v>23668</v>
      </c>
      <c r="MNC14523" s="21" t="s">
        <v>26685</v>
      </c>
      <c r="MND14523" s="22" t="s">
        <v>23668</v>
      </c>
      <c r="MNE14523" s="21" t="s">
        <v>26685</v>
      </c>
      <c r="MNF14523" s="22" t="s">
        <v>23668</v>
      </c>
      <c r="MNG14523" s="21" t="s">
        <v>26685</v>
      </c>
      <c r="MNH14523" s="22" t="s">
        <v>23668</v>
      </c>
      <c r="MNI14523" s="21" t="s">
        <v>26685</v>
      </c>
      <c r="MNJ14523" s="22" t="s">
        <v>23668</v>
      </c>
      <c r="MNK14523" s="21" t="s">
        <v>26685</v>
      </c>
      <c r="MNL14523" s="22" t="s">
        <v>23668</v>
      </c>
      <c r="MNM14523" s="21" t="s">
        <v>26685</v>
      </c>
      <c r="MNN14523" s="22" t="s">
        <v>23668</v>
      </c>
      <c r="MNO14523" s="21" t="s">
        <v>26685</v>
      </c>
      <c r="MNP14523" s="22" t="s">
        <v>23668</v>
      </c>
      <c r="MNQ14523" s="21" t="s">
        <v>26685</v>
      </c>
      <c r="MNR14523" s="22" t="s">
        <v>23668</v>
      </c>
      <c r="MNS14523" s="21" t="s">
        <v>26685</v>
      </c>
      <c r="MNT14523" s="22" t="s">
        <v>23668</v>
      </c>
      <c r="MNU14523" s="21" t="s">
        <v>26685</v>
      </c>
      <c r="MNV14523" s="22" t="s">
        <v>23668</v>
      </c>
      <c r="MNW14523" s="21" t="s">
        <v>26685</v>
      </c>
      <c r="MNX14523" s="22" t="s">
        <v>23668</v>
      </c>
      <c r="MNY14523" s="21" t="s">
        <v>26685</v>
      </c>
      <c r="MNZ14523" s="22" t="s">
        <v>23668</v>
      </c>
      <c r="MOA14523" s="21" t="s">
        <v>26685</v>
      </c>
      <c r="MOB14523" s="22" t="s">
        <v>23668</v>
      </c>
      <c r="MOC14523" s="21" t="s">
        <v>26685</v>
      </c>
      <c r="MOD14523" s="22" t="s">
        <v>23668</v>
      </c>
      <c r="MOE14523" s="21" t="s">
        <v>26685</v>
      </c>
      <c r="MOF14523" s="22" t="s">
        <v>23668</v>
      </c>
      <c r="MOG14523" s="21" t="s">
        <v>26685</v>
      </c>
      <c r="MOH14523" s="22" t="s">
        <v>23668</v>
      </c>
      <c r="MOI14523" s="21" t="s">
        <v>26685</v>
      </c>
      <c r="MOJ14523" s="22" t="s">
        <v>23668</v>
      </c>
      <c r="MOK14523" s="21" t="s">
        <v>26685</v>
      </c>
      <c r="MOL14523" s="22" t="s">
        <v>23668</v>
      </c>
      <c r="MOM14523" s="21" t="s">
        <v>26685</v>
      </c>
      <c r="MON14523" s="22" t="s">
        <v>23668</v>
      </c>
      <c r="MOO14523" s="21" t="s">
        <v>26685</v>
      </c>
      <c r="MOP14523" s="22" t="s">
        <v>23668</v>
      </c>
      <c r="MOQ14523" s="21" t="s">
        <v>26685</v>
      </c>
      <c r="MOR14523" s="22" t="s">
        <v>23668</v>
      </c>
      <c r="MOS14523" s="21" t="s">
        <v>26685</v>
      </c>
      <c r="MOT14523" s="22" t="s">
        <v>23668</v>
      </c>
      <c r="MOU14523" s="21" t="s">
        <v>26685</v>
      </c>
      <c r="MOV14523" s="22" t="s">
        <v>23668</v>
      </c>
      <c r="MOW14523" s="21" t="s">
        <v>26685</v>
      </c>
      <c r="MOX14523" s="22" t="s">
        <v>23668</v>
      </c>
      <c r="MOY14523" s="21" t="s">
        <v>26685</v>
      </c>
      <c r="MOZ14523" s="22" t="s">
        <v>23668</v>
      </c>
      <c r="MPA14523" s="21" t="s">
        <v>26685</v>
      </c>
      <c r="MPB14523" s="22" t="s">
        <v>23668</v>
      </c>
      <c r="MPC14523" s="21" t="s">
        <v>26685</v>
      </c>
      <c r="MPD14523" s="22" t="s">
        <v>23668</v>
      </c>
      <c r="MPE14523" s="21" t="s">
        <v>26685</v>
      </c>
      <c r="MPF14523" s="22" t="s">
        <v>23668</v>
      </c>
      <c r="MPG14523" s="21" t="s">
        <v>26685</v>
      </c>
      <c r="MPH14523" s="22" t="s">
        <v>23668</v>
      </c>
      <c r="MPI14523" s="21" t="s">
        <v>26685</v>
      </c>
      <c r="MPJ14523" s="22" t="s">
        <v>23668</v>
      </c>
      <c r="MPK14523" s="21" t="s">
        <v>26685</v>
      </c>
      <c r="MPL14523" s="22" t="s">
        <v>23668</v>
      </c>
      <c r="MPM14523" s="21" t="s">
        <v>26685</v>
      </c>
      <c r="MPN14523" s="22" t="s">
        <v>23668</v>
      </c>
      <c r="MPO14523" s="21" t="s">
        <v>26685</v>
      </c>
      <c r="MPP14523" s="22" t="s">
        <v>23668</v>
      </c>
      <c r="MPQ14523" s="21" t="s">
        <v>26685</v>
      </c>
      <c r="MPR14523" s="22" t="s">
        <v>23668</v>
      </c>
      <c r="MPS14523" s="21" t="s">
        <v>26685</v>
      </c>
      <c r="MPT14523" s="22" t="s">
        <v>23668</v>
      </c>
      <c r="MPU14523" s="21" t="s">
        <v>26685</v>
      </c>
      <c r="MPV14523" s="22" t="s">
        <v>23668</v>
      </c>
      <c r="MPW14523" s="21" t="s">
        <v>26685</v>
      </c>
      <c r="MPX14523" s="22" t="s">
        <v>23668</v>
      </c>
      <c r="MPY14523" s="21" t="s">
        <v>26685</v>
      </c>
      <c r="MPZ14523" s="22" t="s">
        <v>23668</v>
      </c>
      <c r="MQA14523" s="21" t="s">
        <v>26685</v>
      </c>
      <c r="MQB14523" s="22" t="s">
        <v>23668</v>
      </c>
      <c r="MQC14523" s="21" t="s">
        <v>26685</v>
      </c>
      <c r="MQD14523" s="22" t="s">
        <v>23668</v>
      </c>
      <c r="MQE14523" s="21" t="s">
        <v>26685</v>
      </c>
      <c r="MQF14523" s="22" t="s">
        <v>23668</v>
      </c>
      <c r="MQG14523" s="21" t="s">
        <v>26685</v>
      </c>
      <c r="MQH14523" s="22" t="s">
        <v>23668</v>
      </c>
      <c r="MQI14523" s="21" t="s">
        <v>26685</v>
      </c>
      <c r="MQJ14523" s="22" t="s">
        <v>23668</v>
      </c>
      <c r="MQK14523" s="21" t="s">
        <v>26685</v>
      </c>
      <c r="MQL14523" s="22" t="s">
        <v>23668</v>
      </c>
      <c r="MQM14523" s="21" t="s">
        <v>26685</v>
      </c>
      <c r="MQN14523" s="22" t="s">
        <v>23668</v>
      </c>
      <c r="MQO14523" s="21" t="s">
        <v>26685</v>
      </c>
      <c r="MQP14523" s="22" t="s">
        <v>23668</v>
      </c>
      <c r="MQQ14523" s="21" t="s">
        <v>26685</v>
      </c>
      <c r="MQR14523" s="22" t="s">
        <v>23668</v>
      </c>
      <c r="MQS14523" s="21" t="s">
        <v>26685</v>
      </c>
      <c r="MQT14523" s="22" t="s">
        <v>23668</v>
      </c>
      <c r="MQU14523" s="21" t="s">
        <v>26685</v>
      </c>
      <c r="MQV14523" s="22" t="s">
        <v>23668</v>
      </c>
      <c r="MQW14523" s="21" t="s">
        <v>26685</v>
      </c>
      <c r="MQX14523" s="22" t="s">
        <v>23668</v>
      </c>
      <c r="MQY14523" s="21" t="s">
        <v>26685</v>
      </c>
      <c r="MQZ14523" s="22" t="s">
        <v>23668</v>
      </c>
      <c r="MRA14523" s="21" t="s">
        <v>26685</v>
      </c>
      <c r="MRB14523" s="22" t="s">
        <v>23668</v>
      </c>
      <c r="MRC14523" s="21" t="s">
        <v>26685</v>
      </c>
      <c r="MRD14523" s="22" t="s">
        <v>23668</v>
      </c>
      <c r="MRE14523" s="21" t="s">
        <v>26685</v>
      </c>
      <c r="MRF14523" s="22" t="s">
        <v>23668</v>
      </c>
      <c r="MRG14523" s="21" t="s">
        <v>26685</v>
      </c>
      <c r="MRH14523" s="22" t="s">
        <v>23668</v>
      </c>
      <c r="MRI14523" s="21" t="s">
        <v>26685</v>
      </c>
      <c r="MRJ14523" s="22" t="s">
        <v>23668</v>
      </c>
      <c r="MRK14523" s="21" t="s">
        <v>26685</v>
      </c>
      <c r="MRL14523" s="22" t="s">
        <v>23668</v>
      </c>
      <c r="MRM14523" s="21" t="s">
        <v>26685</v>
      </c>
      <c r="MRN14523" s="22" t="s">
        <v>23668</v>
      </c>
      <c r="MRO14523" s="21" t="s">
        <v>26685</v>
      </c>
      <c r="MRP14523" s="22" t="s">
        <v>23668</v>
      </c>
      <c r="MRQ14523" s="21" t="s">
        <v>26685</v>
      </c>
      <c r="MRR14523" s="22" t="s">
        <v>23668</v>
      </c>
      <c r="MRS14523" s="21" t="s">
        <v>26685</v>
      </c>
      <c r="MRT14523" s="22" t="s">
        <v>23668</v>
      </c>
      <c r="MRU14523" s="21" t="s">
        <v>26685</v>
      </c>
      <c r="MRV14523" s="22" t="s">
        <v>23668</v>
      </c>
      <c r="MRW14523" s="21" t="s">
        <v>26685</v>
      </c>
      <c r="MRX14523" s="22" t="s">
        <v>23668</v>
      </c>
      <c r="MRY14523" s="21" t="s">
        <v>26685</v>
      </c>
      <c r="MRZ14523" s="22" t="s">
        <v>23668</v>
      </c>
      <c r="MSA14523" s="21" t="s">
        <v>26685</v>
      </c>
      <c r="MSB14523" s="22" t="s">
        <v>23668</v>
      </c>
      <c r="MSC14523" s="21" t="s">
        <v>26685</v>
      </c>
      <c r="MSD14523" s="22" t="s">
        <v>23668</v>
      </c>
      <c r="MSE14523" s="21" t="s">
        <v>26685</v>
      </c>
      <c r="MSF14523" s="22" t="s">
        <v>23668</v>
      </c>
      <c r="MSG14523" s="21" t="s">
        <v>26685</v>
      </c>
      <c r="MSH14523" s="22" t="s">
        <v>23668</v>
      </c>
      <c r="MSI14523" s="21" t="s">
        <v>26685</v>
      </c>
      <c r="MSJ14523" s="22" t="s">
        <v>23668</v>
      </c>
      <c r="MSK14523" s="21" t="s">
        <v>26685</v>
      </c>
      <c r="MSL14523" s="22" t="s">
        <v>23668</v>
      </c>
      <c r="MSM14523" s="21" t="s">
        <v>26685</v>
      </c>
      <c r="MSN14523" s="22" t="s">
        <v>23668</v>
      </c>
      <c r="MSO14523" s="21" t="s">
        <v>26685</v>
      </c>
      <c r="MSP14523" s="22" t="s">
        <v>23668</v>
      </c>
      <c r="MSQ14523" s="21" t="s">
        <v>26685</v>
      </c>
      <c r="MSR14523" s="22" t="s">
        <v>23668</v>
      </c>
      <c r="MSS14523" s="21" t="s">
        <v>26685</v>
      </c>
      <c r="MST14523" s="22" t="s">
        <v>23668</v>
      </c>
      <c r="MSU14523" s="21" t="s">
        <v>26685</v>
      </c>
      <c r="MSV14523" s="22" t="s">
        <v>23668</v>
      </c>
      <c r="MSW14523" s="21" t="s">
        <v>26685</v>
      </c>
      <c r="MSX14523" s="22" t="s">
        <v>23668</v>
      </c>
      <c r="MSY14523" s="21" t="s">
        <v>26685</v>
      </c>
      <c r="MSZ14523" s="22" t="s">
        <v>23668</v>
      </c>
      <c r="MTA14523" s="21" t="s">
        <v>26685</v>
      </c>
      <c r="MTB14523" s="22" t="s">
        <v>23668</v>
      </c>
      <c r="MTC14523" s="21" t="s">
        <v>26685</v>
      </c>
      <c r="MTD14523" s="22" t="s">
        <v>23668</v>
      </c>
      <c r="MTE14523" s="21" t="s">
        <v>26685</v>
      </c>
      <c r="MTF14523" s="22" t="s">
        <v>23668</v>
      </c>
      <c r="MTG14523" s="21" t="s">
        <v>26685</v>
      </c>
      <c r="MTH14523" s="22" t="s">
        <v>23668</v>
      </c>
      <c r="MTI14523" s="21" t="s">
        <v>26685</v>
      </c>
      <c r="MTJ14523" s="22" t="s">
        <v>23668</v>
      </c>
      <c r="MTK14523" s="21" t="s">
        <v>26685</v>
      </c>
      <c r="MTL14523" s="22" t="s">
        <v>23668</v>
      </c>
      <c r="MTM14523" s="21" t="s">
        <v>26685</v>
      </c>
      <c r="MTN14523" s="22" t="s">
        <v>23668</v>
      </c>
      <c r="MTO14523" s="21" t="s">
        <v>26685</v>
      </c>
      <c r="MTP14523" s="22" t="s">
        <v>23668</v>
      </c>
      <c r="MTQ14523" s="21" t="s">
        <v>26685</v>
      </c>
      <c r="MTR14523" s="22" t="s">
        <v>23668</v>
      </c>
      <c r="MTS14523" s="21" t="s">
        <v>26685</v>
      </c>
      <c r="MTT14523" s="22" t="s">
        <v>23668</v>
      </c>
      <c r="MTU14523" s="21" t="s">
        <v>26685</v>
      </c>
      <c r="MTV14523" s="22" t="s">
        <v>23668</v>
      </c>
      <c r="MTW14523" s="21" t="s">
        <v>26685</v>
      </c>
      <c r="MTX14523" s="22" t="s">
        <v>23668</v>
      </c>
      <c r="MTY14523" s="21" t="s">
        <v>26685</v>
      </c>
      <c r="MTZ14523" s="22" t="s">
        <v>23668</v>
      </c>
      <c r="MUA14523" s="21" t="s">
        <v>26685</v>
      </c>
      <c r="MUB14523" s="22" t="s">
        <v>23668</v>
      </c>
      <c r="MUC14523" s="21" t="s">
        <v>26685</v>
      </c>
      <c r="MUD14523" s="22" t="s">
        <v>23668</v>
      </c>
      <c r="MUE14523" s="21" t="s">
        <v>26685</v>
      </c>
      <c r="MUF14523" s="22" t="s">
        <v>23668</v>
      </c>
      <c r="MUG14523" s="21" t="s">
        <v>26685</v>
      </c>
      <c r="MUH14523" s="22" t="s">
        <v>23668</v>
      </c>
      <c r="MUI14523" s="21" t="s">
        <v>26685</v>
      </c>
      <c r="MUJ14523" s="22" t="s">
        <v>23668</v>
      </c>
      <c r="MUK14523" s="21" t="s">
        <v>26685</v>
      </c>
      <c r="MUL14523" s="22" t="s">
        <v>23668</v>
      </c>
      <c r="MUM14523" s="21" t="s">
        <v>26685</v>
      </c>
      <c r="MUN14523" s="22" t="s">
        <v>23668</v>
      </c>
      <c r="MUO14523" s="21" t="s">
        <v>26685</v>
      </c>
      <c r="MUP14523" s="22" t="s">
        <v>23668</v>
      </c>
      <c r="MUQ14523" s="21" t="s">
        <v>26685</v>
      </c>
      <c r="MUR14523" s="22" t="s">
        <v>23668</v>
      </c>
      <c r="MUS14523" s="21" t="s">
        <v>26685</v>
      </c>
      <c r="MUT14523" s="22" t="s">
        <v>23668</v>
      </c>
      <c r="MUU14523" s="21" t="s">
        <v>26685</v>
      </c>
      <c r="MUV14523" s="22" t="s">
        <v>23668</v>
      </c>
      <c r="MUW14523" s="21" t="s">
        <v>26685</v>
      </c>
      <c r="MUX14523" s="22" t="s">
        <v>23668</v>
      </c>
      <c r="MUY14523" s="21" t="s">
        <v>26685</v>
      </c>
      <c r="MUZ14523" s="22" t="s">
        <v>23668</v>
      </c>
      <c r="MVA14523" s="21" t="s">
        <v>26685</v>
      </c>
      <c r="MVB14523" s="22" t="s">
        <v>23668</v>
      </c>
      <c r="MVC14523" s="21" t="s">
        <v>26685</v>
      </c>
      <c r="MVD14523" s="22" t="s">
        <v>23668</v>
      </c>
      <c r="MVE14523" s="21" t="s">
        <v>26685</v>
      </c>
      <c r="MVF14523" s="22" t="s">
        <v>23668</v>
      </c>
      <c r="MVG14523" s="21" t="s">
        <v>26685</v>
      </c>
      <c r="MVH14523" s="22" t="s">
        <v>23668</v>
      </c>
      <c r="MVI14523" s="21" t="s">
        <v>26685</v>
      </c>
      <c r="MVJ14523" s="22" t="s">
        <v>23668</v>
      </c>
      <c r="MVK14523" s="21" t="s">
        <v>26685</v>
      </c>
      <c r="MVL14523" s="22" t="s">
        <v>23668</v>
      </c>
      <c r="MVM14523" s="21" t="s">
        <v>26685</v>
      </c>
      <c r="MVN14523" s="22" t="s">
        <v>23668</v>
      </c>
      <c r="MVO14523" s="21" t="s">
        <v>26685</v>
      </c>
      <c r="MVP14523" s="22" t="s">
        <v>23668</v>
      </c>
      <c r="MVQ14523" s="21" t="s">
        <v>26685</v>
      </c>
      <c r="MVR14523" s="22" t="s">
        <v>23668</v>
      </c>
      <c r="MVS14523" s="21" t="s">
        <v>26685</v>
      </c>
      <c r="MVT14523" s="22" t="s">
        <v>23668</v>
      </c>
      <c r="MVU14523" s="21" t="s">
        <v>26685</v>
      </c>
      <c r="MVV14523" s="22" t="s">
        <v>23668</v>
      </c>
      <c r="MVW14523" s="21" t="s">
        <v>26685</v>
      </c>
      <c r="MVX14523" s="22" t="s">
        <v>23668</v>
      </c>
      <c r="MVY14523" s="21" t="s">
        <v>26685</v>
      </c>
      <c r="MVZ14523" s="22" t="s">
        <v>23668</v>
      </c>
      <c r="MWA14523" s="21" t="s">
        <v>26685</v>
      </c>
      <c r="MWB14523" s="22" t="s">
        <v>23668</v>
      </c>
      <c r="MWC14523" s="21" t="s">
        <v>26685</v>
      </c>
      <c r="MWD14523" s="22" t="s">
        <v>23668</v>
      </c>
      <c r="MWE14523" s="21" t="s">
        <v>26685</v>
      </c>
      <c r="MWF14523" s="22" t="s">
        <v>23668</v>
      </c>
      <c r="MWG14523" s="21" t="s">
        <v>26685</v>
      </c>
      <c r="MWH14523" s="22" t="s">
        <v>23668</v>
      </c>
      <c r="MWI14523" s="21" t="s">
        <v>26685</v>
      </c>
      <c r="MWJ14523" s="22" t="s">
        <v>23668</v>
      </c>
      <c r="MWK14523" s="21" t="s">
        <v>26685</v>
      </c>
      <c r="MWL14523" s="22" t="s">
        <v>23668</v>
      </c>
      <c r="MWM14523" s="21" t="s">
        <v>26685</v>
      </c>
      <c r="MWN14523" s="22" t="s">
        <v>23668</v>
      </c>
      <c r="MWO14523" s="21" t="s">
        <v>26685</v>
      </c>
      <c r="MWP14523" s="22" t="s">
        <v>23668</v>
      </c>
      <c r="MWQ14523" s="21" t="s">
        <v>26685</v>
      </c>
      <c r="MWR14523" s="22" t="s">
        <v>23668</v>
      </c>
      <c r="MWS14523" s="21" t="s">
        <v>26685</v>
      </c>
      <c r="MWT14523" s="22" t="s">
        <v>23668</v>
      </c>
      <c r="MWU14523" s="21" t="s">
        <v>26685</v>
      </c>
      <c r="MWV14523" s="22" t="s">
        <v>23668</v>
      </c>
      <c r="MWW14523" s="21" t="s">
        <v>26685</v>
      </c>
      <c r="MWX14523" s="22" t="s">
        <v>23668</v>
      </c>
      <c r="MWY14523" s="21" t="s">
        <v>26685</v>
      </c>
      <c r="MWZ14523" s="22" t="s">
        <v>23668</v>
      </c>
      <c r="MXA14523" s="21" t="s">
        <v>26685</v>
      </c>
      <c r="MXB14523" s="22" t="s">
        <v>23668</v>
      </c>
      <c r="MXC14523" s="21" t="s">
        <v>26685</v>
      </c>
      <c r="MXD14523" s="22" t="s">
        <v>23668</v>
      </c>
      <c r="MXE14523" s="21" t="s">
        <v>26685</v>
      </c>
      <c r="MXF14523" s="22" t="s">
        <v>23668</v>
      </c>
      <c r="MXG14523" s="21" t="s">
        <v>26685</v>
      </c>
      <c r="MXH14523" s="22" t="s">
        <v>23668</v>
      </c>
      <c r="MXI14523" s="21" t="s">
        <v>26685</v>
      </c>
      <c r="MXJ14523" s="22" t="s">
        <v>23668</v>
      </c>
      <c r="MXK14523" s="21" t="s">
        <v>26685</v>
      </c>
      <c r="MXL14523" s="22" t="s">
        <v>23668</v>
      </c>
      <c r="MXM14523" s="21" t="s">
        <v>26685</v>
      </c>
      <c r="MXN14523" s="22" t="s">
        <v>23668</v>
      </c>
      <c r="MXO14523" s="21" t="s">
        <v>26685</v>
      </c>
      <c r="MXP14523" s="22" t="s">
        <v>23668</v>
      </c>
      <c r="MXQ14523" s="21" t="s">
        <v>26685</v>
      </c>
      <c r="MXR14523" s="22" t="s">
        <v>23668</v>
      </c>
      <c r="MXS14523" s="21" t="s">
        <v>26685</v>
      </c>
      <c r="MXT14523" s="22" t="s">
        <v>23668</v>
      </c>
      <c r="MXU14523" s="21" t="s">
        <v>26685</v>
      </c>
      <c r="MXV14523" s="22" t="s">
        <v>23668</v>
      </c>
      <c r="MXW14523" s="21" t="s">
        <v>26685</v>
      </c>
      <c r="MXX14523" s="22" t="s">
        <v>23668</v>
      </c>
      <c r="MXY14523" s="21" t="s">
        <v>26685</v>
      </c>
      <c r="MXZ14523" s="22" t="s">
        <v>23668</v>
      </c>
      <c r="MYA14523" s="21" t="s">
        <v>26685</v>
      </c>
      <c r="MYB14523" s="22" t="s">
        <v>23668</v>
      </c>
      <c r="MYC14523" s="21" t="s">
        <v>26685</v>
      </c>
      <c r="MYD14523" s="22" t="s">
        <v>23668</v>
      </c>
      <c r="MYE14523" s="21" t="s">
        <v>26685</v>
      </c>
      <c r="MYF14523" s="22" t="s">
        <v>23668</v>
      </c>
      <c r="MYG14523" s="21" t="s">
        <v>26685</v>
      </c>
      <c r="MYH14523" s="22" t="s">
        <v>23668</v>
      </c>
      <c r="MYI14523" s="21" t="s">
        <v>26685</v>
      </c>
      <c r="MYJ14523" s="22" t="s">
        <v>23668</v>
      </c>
      <c r="MYK14523" s="21" t="s">
        <v>26685</v>
      </c>
      <c r="MYL14523" s="22" t="s">
        <v>23668</v>
      </c>
      <c r="MYM14523" s="21" t="s">
        <v>26685</v>
      </c>
      <c r="MYN14523" s="22" t="s">
        <v>23668</v>
      </c>
      <c r="MYO14523" s="21" t="s">
        <v>26685</v>
      </c>
      <c r="MYP14523" s="22" t="s">
        <v>23668</v>
      </c>
      <c r="MYQ14523" s="21" t="s">
        <v>26685</v>
      </c>
      <c r="MYR14523" s="22" t="s">
        <v>23668</v>
      </c>
      <c r="MYS14523" s="21" t="s">
        <v>26685</v>
      </c>
      <c r="MYT14523" s="22" t="s">
        <v>23668</v>
      </c>
      <c r="MYU14523" s="21" t="s">
        <v>26685</v>
      </c>
      <c r="MYV14523" s="22" t="s">
        <v>23668</v>
      </c>
      <c r="MYW14523" s="21" t="s">
        <v>26685</v>
      </c>
      <c r="MYX14523" s="22" t="s">
        <v>23668</v>
      </c>
      <c r="MYY14523" s="21" t="s">
        <v>26685</v>
      </c>
      <c r="MYZ14523" s="22" t="s">
        <v>23668</v>
      </c>
      <c r="MZA14523" s="21" t="s">
        <v>26685</v>
      </c>
      <c r="MZB14523" s="22" t="s">
        <v>23668</v>
      </c>
      <c r="MZC14523" s="21" t="s">
        <v>26685</v>
      </c>
      <c r="MZD14523" s="22" t="s">
        <v>23668</v>
      </c>
      <c r="MZE14523" s="21" t="s">
        <v>26685</v>
      </c>
      <c r="MZF14523" s="22" t="s">
        <v>23668</v>
      </c>
      <c r="MZG14523" s="21" t="s">
        <v>26685</v>
      </c>
      <c r="MZH14523" s="22" t="s">
        <v>23668</v>
      </c>
      <c r="MZI14523" s="21" t="s">
        <v>26685</v>
      </c>
      <c r="MZJ14523" s="22" t="s">
        <v>23668</v>
      </c>
      <c r="MZK14523" s="21" t="s">
        <v>26685</v>
      </c>
      <c r="MZL14523" s="22" t="s">
        <v>23668</v>
      </c>
      <c r="MZM14523" s="21" t="s">
        <v>26685</v>
      </c>
      <c r="MZN14523" s="22" t="s">
        <v>23668</v>
      </c>
      <c r="MZO14523" s="21" t="s">
        <v>26685</v>
      </c>
      <c r="MZP14523" s="22" t="s">
        <v>23668</v>
      </c>
      <c r="MZQ14523" s="21" t="s">
        <v>26685</v>
      </c>
      <c r="MZR14523" s="22" t="s">
        <v>23668</v>
      </c>
      <c r="MZS14523" s="21" t="s">
        <v>26685</v>
      </c>
      <c r="MZT14523" s="22" t="s">
        <v>23668</v>
      </c>
      <c r="MZU14523" s="21" t="s">
        <v>26685</v>
      </c>
      <c r="MZV14523" s="22" t="s">
        <v>23668</v>
      </c>
      <c r="MZW14523" s="21" t="s">
        <v>26685</v>
      </c>
      <c r="MZX14523" s="22" t="s">
        <v>23668</v>
      </c>
      <c r="MZY14523" s="21" t="s">
        <v>26685</v>
      </c>
      <c r="MZZ14523" s="22" t="s">
        <v>23668</v>
      </c>
      <c r="NAA14523" s="21" t="s">
        <v>26685</v>
      </c>
      <c r="NAB14523" s="22" t="s">
        <v>23668</v>
      </c>
      <c r="NAC14523" s="21" t="s">
        <v>26685</v>
      </c>
      <c r="NAD14523" s="22" t="s">
        <v>23668</v>
      </c>
      <c r="NAE14523" s="21" t="s">
        <v>26685</v>
      </c>
      <c r="NAF14523" s="22" t="s">
        <v>23668</v>
      </c>
      <c r="NAG14523" s="21" t="s">
        <v>26685</v>
      </c>
      <c r="NAH14523" s="22" t="s">
        <v>23668</v>
      </c>
      <c r="NAI14523" s="21" t="s">
        <v>26685</v>
      </c>
      <c r="NAJ14523" s="22" t="s">
        <v>23668</v>
      </c>
      <c r="NAK14523" s="21" t="s">
        <v>26685</v>
      </c>
      <c r="NAL14523" s="22" t="s">
        <v>23668</v>
      </c>
      <c r="NAM14523" s="21" t="s">
        <v>26685</v>
      </c>
      <c r="NAN14523" s="22" t="s">
        <v>23668</v>
      </c>
      <c r="NAO14523" s="21" t="s">
        <v>26685</v>
      </c>
      <c r="NAP14523" s="22" t="s">
        <v>23668</v>
      </c>
      <c r="NAQ14523" s="21" t="s">
        <v>26685</v>
      </c>
      <c r="NAR14523" s="22" t="s">
        <v>23668</v>
      </c>
      <c r="NAS14523" s="21" t="s">
        <v>26685</v>
      </c>
      <c r="NAT14523" s="22" t="s">
        <v>23668</v>
      </c>
      <c r="NAU14523" s="21" t="s">
        <v>26685</v>
      </c>
      <c r="NAV14523" s="22" t="s">
        <v>23668</v>
      </c>
      <c r="NAW14523" s="21" t="s">
        <v>26685</v>
      </c>
      <c r="NAX14523" s="22" t="s">
        <v>23668</v>
      </c>
      <c r="NAY14523" s="21" t="s">
        <v>26685</v>
      </c>
      <c r="NAZ14523" s="22" t="s">
        <v>23668</v>
      </c>
      <c r="NBA14523" s="21" t="s">
        <v>26685</v>
      </c>
      <c r="NBB14523" s="22" t="s">
        <v>23668</v>
      </c>
      <c r="NBC14523" s="21" t="s">
        <v>26685</v>
      </c>
      <c r="NBD14523" s="22" t="s">
        <v>23668</v>
      </c>
      <c r="NBE14523" s="21" t="s">
        <v>26685</v>
      </c>
      <c r="NBF14523" s="22" t="s">
        <v>23668</v>
      </c>
      <c r="NBG14523" s="21" t="s">
        <v>26685</v>
      </c>
      <c r="NBH14523" s="22" t="s">
        <v>23668</v>
      </c>
      <c r="NBI14523" s="21" t="s">
        <v>26685</v>
      </c>
      <c r="NBJ14523" s="22" t="s">
        <v>23668</v>
      </c>
      <c r="NBK14523" s="21" t="s">
        <v>26685</v>
      </c>
      <c r="NBL14523" s="22" t="s">
        <v>23668</v>
      </c>
      <c r="NBM14523" s="21" t="s">
        <v>26685</v>
      </c>
      <c r="NBN14523" s="22" t="s">
        <v>23668</v>
      </c>
      <c r="NBO14523" s="21" t="s">
        <v>26685</v>
      </c>
      <c r="NBP14523" s="22" t="s">
        <v>23668</v>
      </c>
      <c r="NBQ14523" s="21" t="s">
        <v>26685</v>
      </c>
      <c r="NBR14523" s="22" t="s">
        <v>23668</v>
      </c>
      <c r="NBS14523" s="21" t="s">
        <v>26685</v>
      </c>
      <c r="NBT14523" s="22" t="s">
        <v>23668</v>
      </c>
      <c r="NBU14523" s="21" t="s">
        <v>26685</v>
      </c>
      <c r="NBV14523" s="22" t="s">
        <v>23668</v>
      </c>
      <c r="NBW14523" s="21" t="s">
        <v>26685</v>
      </c>
      <c r="NBX14523" s="22" t="s">
        <v>23668</v>
      </c>
      <c r="NBY14523" s="21" t="s">
        <v>26685</v>
      </c>
      <c r="NBZ14523" s="22" t="s">
        <v>23668</v>
      </c>
      <c r="NCA14523" s="21" t="s">
        <v>26685</v>
      </c>
      <c r="NCB14523" s="22" t="s">
        <v>23668</v>
      </c>
      <c r="NCC14523" s="21" t="s">
        <v>26685</v>
      </c>
      <c r="NCD14523" s="22" t="s">
        <v>23668</v>
      </c>
      <c r="NCE14523" s="21" t="s">
        <v>26685</v>
      </c>
      <c r="NCF14523" s="22" t="s">
        <v>23668</v>
      </c>
      <c r="NCG14523" s="21" t="s">
        <v>26685</v>
      </c>
      <c r="NCH14523" s="22" t="s">
        <v>23668</v>
      </c>
      <c r="NCI14523" s="21" t="s">
        <v>26685</v>
      </c>
      <c r="NCJ14523" s="22" t="s">
        <v>23668</v>
      </c>
      <c r="NCK14523" s="21" t="s">
        <v>26685</v>
      </c>
      <c r="NCL14523" s="22" t="s">
        <v>23668</v>
      </c>
      <c r="NCM14523" s="21" t="s">
        <v>26685</v>
      </c>
      <c r="NCN14523" s="22" t="s">
        <v>23668</v>
      </c>
      <c r="NCO14523" s="21" t="s">
        <v>26685</v>
      </c>
      <c r="NCP14523" s="22" t="s">
        <v>23668</v>
      </c>
      <c r="NCQ14523" s="21" t="s">
        <v>26685</v>
      </c>
      <c r="NCR14523" s="22" t="s">
        <v>23668</v>
      </c>
      <c r="NCS14523" s="21" t="s">
        <v>26685</v>
      </c>
      <c r="NCT14523" s="22" t="s">
        <v>23668</v>
      </c>
      <c r="NCU14523" s="21" t="s">
        <v>26685</v>
      </c>
      <c r="NCV14523" s="22" t="s">
        <v>23668</v>
      </c>
      <c r="NCW14523" s="21" t="s">
        <v>26685</v>
      </c>
      <c r="NCX14523" s="22" t="s">
        <v>23668</v>
      </c>
      <c r="NCY14523" s="21" t="s">
        <v>26685</v>
      </c>
      <c r="NCZ14523" s="22" t="s">
        <v>23668</v>
      </c>
      <c r="NDA14523" s="21" t="s">
        <v>26685</v>
      </c>
      <c r="NDB14523" s="22" t="s">
        <v>23668</v>
      </c>
      <c r="NDC14523" s="21" t="s">
        <v>26685</v>
      </c>
      <c r="NDD14523" s="22" t="s">
        <v>23668</v>
      </c>
      <c r="NDE14523" s="21" t="s">
        <v>26685</v>
      </c>
      <c r="NDF14523" s="22" t="s">
        <v>23668</v>
      </c>
      <c r="NDG14523" s="21" t="s">
        <v>26685</v>
      </c>
      <c r="NDH14523" s="22" t="s">
        <v>23668</v>
      </c>
      <c r="NDI14523" s="21" t="s">
        <v>26685</v>
      </c>
      <c r="NDJ14523" s="22" t="s">
        <v>23668</v>
      </c>
      <c r="NDK14523" s="21" t="s">
        <v>26685</v>
      </c>
      <c r="NDL14523" s="22" t="s">
        <v>23668</v>
      </c>
      <c r="NDM14523" s="21" t="s">
        <v>26685</v>
      </c>
      <c r="NDN14523" s="22" t="s">
        <v>23668</v>
      </c>
      <c r="NDO14523" s="21" t="s">
        <v>26685</v>
      </c>
      <c r="NDP14523" s="22" t="s">
        <v>23668</v>
      </c>
      <c r="NDQ14523" s="21" t="s">
        <v>26685</v>
      </c>
      <c r="NDR14523" s="22" t="s">
        <v>23668</v>
      </c>
      <c r="NDS14523" s="21" t="s">
        <v>26685</v>
      </c>
      <c r="NDT14523" s="22" t="s">
        <v>23668</v>
      </c>
      <c r="NDU14523" s="21" t="s">
        <v>26685</v>
      </c>
      <c r="NDV14523" s="22" t="s">
        <v>23668</v>
      </c>
      <c r="NDW14523" s="21" t="s">
        <v>26685</v>
      </c>
      <c r="NDX14523" s="22" t="s">
        <v>23668</v>
      </c>
      <c r="NDY14523" s="21" t="s">
        <v>26685</v>
      </c>
      <c r="NDZ14523" s="22" t="s">
        <v>23668</v>
      </c>
      <c r="NEA14523" s="21" t="s">
        <v>26685</v>
      </c>
      <c r="NEB14523" s="22" t="s">
        <v>23668</v>
      </c>
      <c r="NEC14523" s="21" t="s">
        <v>26685</v>
      </c>
      <c r="NED14523" s="22" t="s">
        <v>23668</v>
      </c>
      <c r="NEE14523" s="21" t="s">
        <v>26685</v>
      </c>
      <c r="NEF14523" s="22" t="s">
        <v>23668</v>
      </c>
      <c r="NEG14523" s="21" t="s">
        <v>26685</v>
      </c>
      <c r="NEH14523" s="22" t="s">
        <v>23668</v>
      </c>
      <c r="NEI14523" s="21" t="s">
        <v>26685</v>
      </c>
      <c r="NEJ14523" s="22" t="s">
        <v>23668</v>
      </c>
      <c r="NEK14523" s="21" t="s">
        <v>26685</v>
      </c>
      <c r="NEL14523" s="22" t="s">
        <v>23668</v>
      </c>
      <c r="NEM14523" s="21" t="s">
        <v>26685</v>
      </c>
      <c r="NEN14523" s="22" t="s">
        <v>23668</v>
      </c>
      <c r="NEO14523" s="21" t="s">
        <v>26685</v>
      </c>
      <c r="NEP14523" s="22" t="s">
        <v>23668</v>
      </c>
      <c r="NEQ14523" s="21" t="s">
        <v>26685</v>
      </c>
      <c r="NER14523" s="22" t="s">
        <v>23668</v>
      </c>
      <c r="NES14523" s="21" t="s">
        <v>26685</v>
      </c>
      <c r="NET14523" s="22" t="s">
        <v>23668</v>
      </c>
      <c r="NEU14523" s="21" t="s">
        <v>26685</v>
      </c>
      <c r="NEV14523" s="22" t="s">
        <v>23668</v>
      </c>
      <c r="NEW14523" s="21" t="s">
        <v>26685</v>
      </c>
      <c r="NEX14523" s="22" t="s">
        <v>23668</v>
      </c>
      <c r="NEY14523" s="21" t="s">
        <v>26685</v>
      </c>
      <c r="NEZ14523" s="22" t="s">
        <v>23668</v>
      </c>
      <c r="NFA14523" s="21" t="s">
        <v>26685</v>
      </c>
      <c r="NFB14523" s="22" t="s">
        <v>23668</v>
      </c>
      <c r="NFC14523" s="21" t="s">
        <v>26685</v>
      </c>
      <c r="NFD14523" s="22" t="s">
        <v>23668</v>
      </c>
      <c r="NFE14523" s="21" t="s">
        <v>26685</v>
      </c>
      <c r="NFF14523" s="22" t="s">
        <v>23668</v>
      </c>
      <c r="NFG14523" s="21" t="s">
        <v>26685</v>
      </c>
      <c r="NFH14523" s="22" t="s">
        <v>23668</v>
      </c>
      <c r="NFI14523" s="21" t="s">
        <v>26685</v>
      </c>
      <c r="NFJ14523" s="22" t="s">
        <v>23668</v>
      </c>
      <c r="NFK14523" s="21" t="s">
        <v>26685</v>
      </c>
      <c r="NFL14523" s="22" t="s">
        <v>23668</v>
      </c>
      <c r="NFM14523" s="21" t="s">
        <v>26685</v>
      </c>
      <c r="NFN14523" s="22" t="s">
        <v>23668</v>
      </c>
      <c r="NFO14523" s="21" t="s">
        <v>26685</v>
      </c>
      <c r="NFP14523" s="22" t="s">
        <v>23668</v>
      </c>
      <c r="NFQ14523" s="21" t="s">
        <v>26685</v>
      </c>
      <c r="NFR14523" s="22" t="s">
        <v>23668</v>
      </c>
      <c r="NFS14523" s="21" t="s">
        <v>26685</v>
      </c>
      <c r="NFT14523" s="22" t="s">
        <v>23668</v>
      </c>
      <c r="NFU14523" s="21" t="s">
        <v>26685</v>
      </c>
      <c r="NFV14523" s="22" t="s">
        <v>23668</v>
      </c>
      <c r="NFW14523" s="21" t="s">
        <v>26685</v>
      </c>
      <c r="NFX14523" s="22" t="s">
        <v>23668</v>
      </c>
      <c r="NFY14523" s="21" t="s">
        <v>26685</v>
      </c>
      <c r="NFZ14523" s="22" t="s">
        <v>23668</v>
      </c>
      <c r="NGA14523" s="21" t="s">
        <v>26685</v>
      </c>
      <c r="NGB14523" s="22" t="s">
        <v>23668</v>
      </c>
      <c r="NGC14523" s="21" t="s">
        <v>26685</v>
      </c>
      <c r="NGD14523" s="22" t="s">
        <v>23668</v>
      </c>
      <c r="NGE14523" s="21" t="s">
        <v>26685</v>
      </c>
      <c r="NGF14523" s="22" t="s">
        <v>23668</v>
      </c>
      <c r="NGG14523" s="21" t="s">
        <v>26685</v>
      </c>
      <c r="NGH14523" s="22" t="s">
        <v>23668</v>
      </c>
      <c r="NGI14523" s="21" t="s">
        <v>26685</v>
      </c>
      <c r="NGJ14523" s="22" t="s">
        <v>23668</v>
      </c>
      <c r="NGK14523" s="21" t="s">
        <v>26685</v>
      </c>
      <c r="NGL14523" s="22" t="s">
        <v>23668</v>
      </c>
      <c r="NGM14523" s="21" t="s">
        <v>26685</v>
      </c>
      <c r="NGN14523" s="22" t="s">
        <v>23668</v>
      </c>
      <c r="NGO14523" s="21" t="s">
        <v>26685</v>
      </c>
      <c r="NGP14523" s="22" t="s">
        <v>23668</v>
      </c>
      <c r="NGQ14523" s="21" t="s">
        <v>26685</v>
      </c>
      <c r="NGR14523" s="22" t="s">
        <v>23668</v>
      </c>
      <c r="NGS14523" s="21" t="s">
        <v>26685</v>
      </c>
      <c r="NGT14523" s="22" t="s">
        <v>23668</v>
      </c>
      <c r="NGU14523" s="21" t="s">
        <v>26685</v>
      </c>
      <c r="NGV14523" s="22" t="s">
        <v>23668</v>
      </c>
      <c r="NGW14523" s="21" t="s">
        <v>26685</v>
      </c>
      <c r="NGX14523" s="22" t="s">
        <v>23668</v>
      </c>
      <c r="NGY14523" s="21" t="s">
        <v>26685</v>
      </c>
      <c r="NGZ14523" s="22" t="s">
        <v>23668</v>
      </c>
      <c r="NHA14523" s="21" t="s">
        <v>26685</v>
      </c>
      <c r="NHB14523" s="22" t="s">
        <v>23668</v>
      </c>
      <c r="NHC14523" s="21" t="s">
        <v>26685</v>
      </c>
      <c r="NHD14523" s="22" t="s">
        <v>23668</v>
      </c>
      <c r="NHE14523" s="21" t="s">
        <v>26685</v>
      </c>
      <c r="NHF14523" s="22" t="s">
        <v>23668</v>
      </c>
      <c r="NHG14523" s="21" t="s">
        <v>26685</v>
      </c>
      <c r="NHH14523" s="22" t="s">
        <v>23668</v>
      </c>
      <c r="NHI14523" s="21" t="s">
        <v>26685</v>
      </c>
      <c r="NHJ14523" s="22" t="s">
        <v>23668</v>
      </c>
      <c r="NHK14523" s="21" t="s">
        <v>26685</v>
      </c>
      <c r="NHL14523" s="22" t="s">
        <v>23668</v>
      </c>
      <c r="NHM14523" s="21" t="s">
        <v>26685</v>
      </c>
      <c r="NHN14523" s="22" t="s">
        <v>23668</v>
      </c>
      <c r="NHO14523" s="21" t="s">
        <v>26685</v>
      </c>
      <c r="NHP14523" s="22" t="s">
        <v>23668</v>
      </c>
      <c r="NHQ14523" s="21" t="s">
        <v>26685</v>
      </c>
      <c r="NHR14523" s="22" t="s">
        <v>23668</v>
      </c>
      <c r="NHS14523" s="21" t="s">
        <v>26685</v>
      </c>
      <c r="NHT14523" s="22" t="s">
        <v>23668</v>
      </c>
      <c r="NHU14523" s="21" t="s">
        <v>26685</v>
      </c>
      <c r="NHV14523" s="22" t="s">
        <v>23668</v>
      </c>
      <c r="NHW14523" s="21" t="s">
        <v>26685</v>
      </c>
      <c r="NHX14523" s="22" t="s">
        <v>23668</v>
      </c>
      <c r="NHY14523" s="21" t="s">
        <v>26685</v>
      </c>
      <c r="NHZ14523" s="22" t="s">
        <v>23668</v>
      </c>
      <c r="NIA14523" s="21" t="s">
        <v>26685</v>
      </c>
      <c r="NIB14523" s="22" t="s">
        <v>23668</v>
      </c>
      <c r="NIC14523" s="21" t="s">
        <v>26685</v>
      </c>
      <c r="NID14523" s="22" t="s">
        <v>23668</v>
      </c>
      <c r="NIE14523" s="21" t="s">
        <v>26685</v>
      </c>
      <c r="NIF14523" s="22" t="s">
        <v>23668</v>
      </c>
      <c r="NIG14523" s="21" t="s">
        <v>26685</v>
      </c>
      <c r="NIH14523" s="22" t="s">
        <v>23668</v>
      </c>
      <c r="NII14523" s="21" t="s">
        <v>26685</v>
      </c>
      <c r="NIJ14523" s="22" t="s">
        <v>23668</v>
      </c>
      <c r="NIK14523" s="21" t="s">
        <v>26685</v>
      </c>
      <c r="NIL14523" s="22" t="s">
        <v>23668</v>
      </c>
      <c r="NIM14523" s="21" t="s">
        <v>26685</v>
      </c>
      <c r="NIN14523" s="22" t="s">
        <v>23668</v>
      </c>
      <c r="NIO14523" s="21" t="s">
        <v>26685</v>
      </c>
      <c r="NIP14523" s="22" t="s">
        <v>23668</v>
      </c>
      <c r="NIQ14523" s="21" t="s">
        <v>26685</v>
      </c>
      <c r="NIR14523" s="22" t="s">
        <v>23668</v>
      </c>
      <c r="NIS14523" s="21" t="s">
        <v>26685</v>
      </c>
      <c r="NIT14523" s="22" t="s">
        <v>23668</v>
      </c>
      <c r="NIU14523" s="21" t="s">
        <v>26685</v>
      </c>
      <c r="NIV14523" s="22" t="s">
        <v>23668</v>
      </c>
      <c r="NIW14523" s="21" t="s">
        <v>26685</v>
      </c>
      <c r="NIX14523" s="22" t="s">
        <v>23668</v>
      </c>
      <c r="NIY14523" s="21" t="s">
        <v>26685</v>
      </c>
      <c r="NIZ14523" s="22" t="s">
        <v>23668</v>
      </c>
      <c r="NJA14523" s="21" t="s">
        <v>26685</v>
      </c>
      <c r="NJB14523" s="22" t="s">
        <v>23668</v>
      </c>
      <c r="NJC14523" s="21" t="s">
        <v>26685</v>
      </c>
      <c r="NJD14523" s="22" t="s">
        <v>23668</v>
      </c>
      <c r="NJE14523" s="21" t="s">
        <v>26685</v>
      </c>
      <c r="NJF14523" s="22" t="s">
        <v>23668</v>
      </c>
      <c r="NJG14523" s="21" t="s">
        <v>26685</v>
      </c>
      <c r="NJH14523" s="22" t="s">
        <v>23668</v>
      </c>
      <c r="NJI14523" s="21" t="s">
        <v>26685</v>
      </c>
      <c r="NJJ14523" s="22" t="s">
        <v>23668</v>
      </c>
      <c r="NJK14523" s="21" t="s">
        <v>26685</v>
      </c>
      <c r="NJL14523" s="22" t="s">
        <v>23668</v>
      </c>
      <c r="NJM14523" s="21" t="s">
        <v>26685</v>
      </c>
      <c r="NJN14523" s="22" t="s">
        <v>23668</v>
      </c>
      <c r="NJO14523" s="21" t="s">
        <v>26685</v>
      </c>
      <c r="NJP14523" s="22" t="s">
        <v>23668</v>
      </c>
      <c r="NJQ14523" s="21" t="s">
        <v>26685</v>
      </c>
      <c r="NJR14523" s="22" t="s">
        <v>23668</v>
      </c>
      <c r="NJS14523" s="21" t="s">
        <v>26685</v>
      </c>
      <c r="NJT14523" s="22" t="s">
        <v>23668</v>
      </c>
      <c r="NJU14523" s="21" t="s">
        <v>26685</v>
      </c>
      <c r="NJV14523" s="22" t="s">
        <v>23668</v>
      </c>
      <c r="NJW14523" s="21" t="s">
        <v>26685</v>
      </c>
      <c r="NJX14523" s="22" t="s">
        <v>23668</v>
      </c>
      <c r="NJY14523" s="21" t="s">
        <v>26685</v>
      </c>
      <c r="NJZ14523" s="22" t="s">
        <v>23668</v>
      </c>
      <c r="NKA14523" s="21" t="s">
        <v>26685</v>
      </c>
      <c r="NKB14523" s="22" t="s">
        <v>23668</v>
      </c>
      <c r="NKC14523" s="21" t="s">
        <v>26685</v>
      </c>
      <c r="NKD14523" s="22" t="s">
        <v>23668</v>
      </c>
      <c r="NKE14523" s="21" t="s">
        <v>26685</v>
      </c>
      <c r="NKF14523" s="22" t="s">
        <v>23668</v>
      </c>
      <c r="NKG14523" s="21" t="s">
        <v>26685</v>
      </c>
      <c r="NKH14523" s="22" t="s">
        <v>23668</v>
      </c>
      <c r="NKI14523" s="21" t="s">
        <v>26685</v>
      </c>
      <c r="NKJ14523" s="22" t="s">
        <v>23668</v>
      </c>
      <c r="NKK14523" s="21" t="s">
        <v>26685</v>
      </c>
      <c r="NKL14523" s="22" t="s">
        <v>23668</v>
      </c>
      <c r="NKM14523" s="21" t="s">
        <v>26685</v>
      </c>
      <c r="NKN14523" s="22" t="s">
        <v>23668</v>
      </c>
      <c r="NKO14523" s="21" t="s">
        <v>26685</v>
      </c>
      <c r="NKP14523" s="22" t="s">
        <v>23668</v>
      </c>
      <c r="NKQ14523" s="21" t="s">
        <v>26685</v>
      </c>
      <c r="NKR14523" s="22" t="s">
        <v>23668</v>
      </c>
      <c r="NKS14523" s="21" t="s">
        <v>26685</v>
      </c>
      <c r="NKT14523" s="22" t="s">
        <v>23668</v>
      </c>
      <c r="NKU14523" s="21" t="s">
        <v>26685</v>
      </c>
      <c r="NKV14523" s="22" t="s">
        <v>23668</v>
      </c>
      <c r="NKW14523" s="21" t="s">
        <v>26685</v>
      </c>
      <c r="NKX14523" s="22" t="s">
        <v>23668</v>
      </c>
      <c r="NKY14523" s="21" t="s">
        <v>26685</v>
      </c>
      <c r="NKZ14523" s="22" t="s">
        <v>23668</v>
      </c>
      <c r="NLA14523" s="21" t="s">
        <v>26685</v>
      </c>
      <c r="NLB14523" s="22" t="s">
        <v>23668</v>
      </c>
      <c r="NLC14523" s="21" t="s">
        <v>26685</v>
      </c>
      <c r="NLD14523" s="22" t="s">
        <v>23668</v>
      </c>
      <c r="NLE14523" s="21" t="s">
        <v>26685</v>
      </c>
      <c r="NLF14523" s="22" t="s">
        <v>23668</v>
      </c>
      <c r="NLG14523" s="21" t="s">
        <v>26685</v>
      </c>
      <c r="NLH14523" s="22" t="s">
        <v>23668</v>
      </c>
      <c r="NLI14523" s="21" t="s">
        <v>26685</v>
      </c>
      <c r="NLJ14523" s="22" t="s">
        <v>23668</v>
      </c>
      <c r="NLK14523" s="21" t="s">
        <v>26685</v>
      </c>
      <c r="NLL14523" s="22" t="s">
        <v>23668</v>
      </c>
      <c r="NLM14523" s="21" t="s">
        <v>26685</v>
      </c>
      <c r="NLN14523" s="22" t="s">
        <v>23668</v>
      </c>
      <c r="NLO14523" s="21" t="s">
        <v>26685</v>
      </c>
      <c r="NLP14523" s="22" t="s">
        <v>23668</v>
      </c>
      <c r="NLQ14523" s="21" t="s">
        <v>26685</v>
      </c>
      <c r="NLR14523" s="22" t="s">
        <v>23668</v>
      </c>
      <c r="NLS14523" s="21" t="s">
        <v>26685</v>
      </c>
      <c r="NLT14523" s="22" t="s">
        <v>23668</v>
      </c>
      <c r="NLU14523" s="21" t="s">
        <v>26685</v>
      </c>
      <c r="NLV14523" s="22" t="s">
        <v>23668</v>
      </c>
      <c r="NLW14523" s="21" t="s">
        <v>26685</v>
      </c>
      <c r="NLX14523" s="22" t="s">
        <v>23668</v>
      </c>
      <c r="NLY14523" s="21" t="s">
        <v>26685</v>
      </c>
      <c r="NLZ14523" s="22" t="s">
        <v>23668</v>
      </c>
      <c r="NMA14523" s="21" t="s">
        <v>26685</v>
      </c>
      <c r="NMB14523" s="22" t="s">
        <v>23668</v>
      </c>
      <c r="NMC14523" s="21" t="s">
        <v>26685</v>
      </c>
      <c r="NMD14523" s="22" t="s">
        <v>23668</v>
      </c>
      <c r="NME14523" s="21" t="s">
        <v>26685</v>
      </c>
      <c r="NMF14523" s="22" t="s">
        <v>23668</v>
      </c>
      <c r="NMG14523" s="21" t="s">
        <v>26685</v>
      </c>
      <c r="NMH14523" s="22" t="s">
        <v>23668</v>
      </c>
      <c r="NMI14523" s="21" t="s">
        <v>26685</v>
      </c>
      <c r="NMJ14523" s="22" t="s">
        <v>23668</v>
      </c>
      <c r="NMK14523" s="21" t="s">
        <v>26685</v>
      </c>
      <c r="NML14523" s="22" t="s">
        <v>23668</v>
      </c>
      <c r="NMM14523" s="21" t="s">
        <v>26685</v>
      </c>
      <c r="NMN14523" s="22" t="s">
        <v>23668</v>
      </c>
      <c r="NMO14523" s="21" t="s">
        <v>26685</v>
      </c>
      <c r="NMP14523" s="22" t="s">
        <v>23668</v>
      </c>
      <c r="NMQ14523" s="21" t="s">
        <v>26685</v>
      </c>
      <c r="NMR14523" s="22" t="s">
        <v>23668</v>
      </c>
      <c r="NMS14523" s="21" t="s">
        <v>26685</v>
      </c>
      <c r="NMT14523" s="22" t="s">
        <v>23668</v>
      </c>
      <c r="NMU14523" s="21" t="s">
        <v>26685</v>
      </c>
      <c r="NMV14523" s="22" t="s">
        <v>23668</v>
      </c>
      <c r="NMW14523" s="21" t="s">
        <v>26685</v>
      </c>
      <c r="NMX14523" s="22" t="s">
        <v>23668</v>
      </c>
      <c r="NMY14523" s="21" t="s">
        <v>26685</v>
      </c>
      <c r="NMZ14523" s="22" t="s">
        <v>23668</v>
      </c>
      <c r="NNA14523" s="21" t="s">
        <v>26685</v>
      </c>
      <c r="NNB14523" s="22" t="s">
        <v>23668</v>
      </c>
      <c r="NNC14523" s="21" t="s">
        <v>26685</v>
      </c>
      <c r="NND14523" s="22" t="s">
        <v>23668</v>
      </c>
      <c r="NNE14523" s="21" t="s">
        <v>26685</v>
      </c>
      <c r="NNF14523" s="22" t="s">
        <v>23668</v>
      </c>
      <c r="NNG14523" s="21" t="s">
        <v>26685</v>
      </c>
      <c r="NNH14523" s="22" t="s">
        <v>23668</v>
      </c>
      <c r="NNI14523" s="21" t="s">
        <v>26685</v>
      </c>
      <c r="NNJ14523" s="22" t="s">
        <v>23668</v>
      </c>
      <c r="NNK14523" s="21" t="s">
        <v>26685</v>
      </c>
      <c r="NNL14523" s="22" t="s">
        <v>23668</v>
      </c>
      <c r="NNM14523" s="21" t="s">
        <v>26685</v>
      </c>
      <c r="NNN14523" s="22" t="s">
        <v>23668</v>
      </c>
      <c r="NNO14523" s="21" t="s">
        <v>26685</v>
      </c>
      <c r="NNP14523" s="22" t="s">
        <v>23668</v>
      </c>
      <c r="NNQ14523" s="21" t="s">
        <v>26685</v>
      </c>
      <c r="NNR14523" s="22" t="s">
        <v>23668</v>
      </c>
      <c r="NNS14523" s="21" t="s">
        <v>26685</v>
      </c>
      <c r="NNT14523" s="22" t="s">
        <v>23668</v>
      </c>
      <c r="NNU14523" s="21" t="s">
        <v>26685</v>
      </c>
      <c r="NNV14523" s="22" t="s">
        <v>23668</v>
      </c>
      <c r="NNW14523" s="21" t="s">
        <v>26685</v>
      </c>
      <c r="NNX14523" s="22" t="s">
        <v>23668</v>
      </c>
      <c r="NNY14523" s="21" t="s">
        <v>26685</v>
      </c>
      <c r="NNZ14523" s="22" t="s">
        <v>23668</v>
      </c>
      <c r="NOA14523" s="21" t="s">
        <v>26685</v>
      </c>
      <c r="NOB14523" s="22" t="s">
        <v>23668</v>
      </c>
      <c r="NOC14523" s="21" t="s">
        <v>26685</v>
      </c>
      <c r="NOD14523" s="22" t="s">
        <v>23668</v>
      </c>
      <c r="NOE14523" s="21" t="s">
        <v>26685</v>
      </c>
      <c r="NOF14523" s="22" t="s">
        <v>23668</v>
      </c>
      <c r="NOG14523" s="21" t="s">
        <v>26685</v>
      </c>
      <c r="NOH14523" s="22" t="s">
        <v>23668</v>
      </c>
      <c r="NOI14523" s="21" t="s">
        <v>26685</v>
      </c>
      <c r="NOJ14523" s="22" t="s">
        <v>23668</v>
      </c>
      <c r="NOK14523" s="21" t="s">
        <v>26685</v>
      </c>
      <c r="NOL14523" s="22" t="s">
        <v>23668</v>
      </c>
      <c r="NOM14523" s="21" t="s">
        <v>26685</v>
      </c>
      <c r="NON14523" s="22" t="s">
        <v>23668</v>
      </c>
      <c r="NOO14523" s="21" t="s">
        <v>26685</v>
      </c>
      <c r="NOP14523" s="22" t="s">
        <v>23668</v>
      </c>
      <c r="NOQ14523" s="21" t="s">
        <v>26685</v>
      </c>
      <c r="NOR14523" s="22" t="s">
        <v>23668</v>
      </c>
      <c r="NOS14523" s="21" t="s">
        <v>26685</v>
      </c>
      <c r="NOT14523" s="22" t="s">
        <v>23668</v>
      </c>
      <c r="NOU14523" s="21" t="s">
        <v>26685</v>
      </c>
      <c r="NOV14523" s="22" t="s">
        <v>23668</v>
      </c>
      <c r="NOW14523" s="21" t="s">
        <v>26685</v>
      </c>
      <c r="NOX14523" s="22" t="s">
        <v>23668</v>
      </c>
      <c r="NOY14523" s="21" t="s">
        <v>26685</v>
      </c>
      <c r="NOZ14523" s="22" t="s">
        <v>23668</v>
      </c>
      <c r="NPA14523" s="21" t="s">
        <v>26685</v>
      </c>
      <c r="NPB14523" s="22" t="s">
        <v>23668</v>
      </c>
      <c r="NPC14523" s="21" t="s">
        <v>26685</v>
      </c>
      <c r="NPD14523" s="22" t="s">
        <v>23668</v>
      </c>
      <c r="NPE14523" s="21" t="s">
        <v>26685</v>
      </c>
      <c r="NPF14523" s="22" t="s">
        <v>23668</v>
      </c>
      <c r="NPG14523" s="21" t="s">
        <v>26685</v>
      </c>
      <c r="NPH14523" s="22" t="s">
        <v>23668</v>
      </c>
      <c r="NPI14523" s="21" t="s">
        <v>26685</v>
      </c>
      <c r="NPJ14523" s="22" t="s">
        <v>23668</v>
      </c>
      <c r="NPK14523" s="21" t="s">
        <v>26685</v>
      </c>
      <c r="NPL14523" s="22" t="s">
        <v>23668</v>
      </c>
      <c r="NPM14523" s="21" t="s">
        <v>26685</v>
      </c>
      <c r="NPN14523" s="22" t="s">
        <v>23668</v>
      </c>
      <c r="NPO14523" s="21" t="s">
        <v>26685</v>
      </c>
      <c r="NPP14523" s="22" t="s">
        <v>23668</v>
      </c>
      <c r="NPQ14523" s="21" t="s">
        <v>26685</v>
      </c>
      <c r="NPR14523" s="22" t="s">
        <v>23668</v>
      </c>
      <c r="NPS14523" s="21" t="s">
        <v>26685</v>
      </c>
      <c r="NPT14523" s="22" t="s">
        <v>23668</v>
      </c>
      <c r="NPU14523" s="21" t="s">
        <v>26685</v>
      </c>
      <c r="NPV14523" s="22" t="s">
        <v>23668</v>
      </c>
      <c r="NPW14523" s="21" t="s">
        <v>26685</v>
      </c>
      <c r="NPX14523" s="22" t="s">
        <v>23668</v>
      </c>
      <c r="NPY14523" s="21" t="s">
        <v>26685</v>
      </c>
      <c r="NPZ14523" s="22" t="s">
        <v>23668</v>
      </c>
      <c r="NQA14523" s="21" t="s">
        <v>26685</v>
      </c>
      <c r="NQB14523" s="22" t="s">
        <v>23668</v>
      </c>
      <c r="NQC14523" s="21" t="s">
        <v>26685</v>
      </c>
      <c r="NQD14523" s="22" t="s">
        <v>23668</v>
      </c>
      <c r="NQE14523" s="21" t="s">
        <v>26685</v>
      </c>
      <c r="NQF14523" s="22" t="s">
        <v>23668</v>
      </c>
      <c r="NQG14523" s="21" t="s">
        <v>26685</v>
      </c>
      <c r="NQH14523" s="22" t="s">
        <v>23668</v>
      </c>
      <c r="NQI14523" s="21" t="s">
        <v>26685</v>
      </c>
      <c r="NQJ14523" s="22" t="s">
        <v>23668</v>
      </c>
      <c r="NQK14523" s="21" t="s">
        <v>26685</v>
      </c>
      <c r="NQL14523" s="22" t="s">
        <v>23668</v>
      </c>
      <c r="NQM14523" s="21" t="s">
        <v>26685</v>
      </c>
      <c r="NQN14523" s="22" t="s">
        <v>23668</v>
      </c>
      <c r="NQO14523" s="21" t="s">
        <v>26685</v>
      </c>
      <c r="NQP14523" s="22" t="s">
        <v>23668</v>
      </c>
      <c r="NQQ14523" s="21" t="s">
        <v>26685</v>
      </c>
      <c r="NQR14523" s="22" t="s">
        <v>23668</v>
      </c>
      <c r="NQS14523" s="21" t="s">
        <v>26685</v>
      </c>
      <c r="NQT14523" s="22" t="s">
        <v>23668</v>
      </c>
      <c r="NQU14523" s="21" t="s">
        <v>26685</v>
      </c>
      <c r="NQV14523" s="22" t="s">
        <v>23668</v>
      </c>
      <c r="NQW14523" s="21" t="s">
        <v>26685</v>
      </c>
      <c r="NQX14523" s="22" t="s">
        <v>23668</v>
      </c>
      <c r="NQY14523" s="21" t="s">
        <v>26685</v>
      </c>
      <c r="NQZ14523" s="22" t="s">
        <v>23668</v>
      </c>
      <c r="NRA14523" s="21" t="s">
        <v>26685</v>
      </c>
      <c r="NRB14523" s="22" t="s">
        <v>23668</v>
      </c>
      <c r="NRC14523" s="21" t="s">
        <v>26685</v>
      </c>
      <c r="NRD14523" s="22" t="s">
        <v>23668</v>
      </c>
      <c r="NRE14523" s="21" t="s">
        <v>26685</v>
      </c>
      <c r="NRF14523" s="22" t="s">
        <v>23668</v>
      </c>
      <c r="NRG14523" s="21" t="s">
        <v>26685</v>
      </c>
      <c r="NRH14523" s="22" t="s">
        <v>23668</v>
      </c>
      <c r="NRI14523" s="21" t="s">
        <v>26685</v>
      </c>
      <c r="NRJ14523" s="22" t="s">
        <v>23668</v>
      </c>
      <c r="NRK14523" s="21" t="s">
        <v>26685</v>
      </c>
      <c r="NRL14523" s="22" t="s">
        <v>23668</v>
      </c>
      <c r="NRM14523" s="21" t="s">
        <v>26685</v>
      </c>
      <c r="NRN14523" s="22" t="s">
        <v>23668</v>
      </c>
      <c r="NRO14523" s="21" t="s">
        <v>26685</v>
      </c>
      <c r="NRP14523" s="22" t="s">
        <v>23668</v>
      </c>
      <c r="NRQ14523" s="21" t="s">
        <v>26685</v>
      </c>
      <c r="NRR14523" s="22" t="s">
        <v>23668</v>
      </c>
      <c r="NRS14523" s="21" t="s">
        <v>26685</v>
      </c>
      <c r="NRT14523" s="22" t="s">
        <v>23668</v>
      </c>
      <c r="NRU14523" s="21" t="s">
        <v>26685</v>
      </c>
      <c r="NRV14523" s="22" t="s">
        <v>23668</v>
      </c>
      <c r="NRW14523" s="21" t="s">
        <v>26685</v>
      </c>
      <c r="NRX14523" s="22" t="s">
        <v>23668</v>
      </c>
      <c r="NRY14523" s="21" t="s">
        <v>26685</v>
      </c>
      <c r="NRZ14523" s="22" t="s">
        <v>23668</v>
      </c>
      <c r="NSA14523" s="21" t="s">
        <v>26685</v>
      </c>
      <c r="NSB14523" s="22" t="s">
        <v>23668</v>
      </c>
      <c r="NSC14523" s="21" t="s">
        <v>26685</v>
      </c>
      <c r="NSD14523" s="22" t="s">
        <v>23668</v>
      </c>
      <c r="NSE14523" s="21" t="s">
        <v>26685</v>
      </c>
      <c r="NSF14523" s="22" t="s">
        <v>23668</v>
      </c>
      <c r="NSG14523" s="21" t="s">
        <v>26685</v>
      </c>
      <c r="NSH14523" s="22" t="s">
        <v>23668</v>
      </c>
      <c r="NSI14523" s="21" t="s">
        <v>26685</v>
      </c>
      <c r="NSJ14523" s="22" t="s">
        <v>23668</v>
      </c>
      <c r="NSK14523" s="21" t="s">
        <v>26685</v>
      </c>
      <c r="NSL14523" s="22" t="s">
        <v>23668</v>
      </c>
      <c r="NSM14523" s="21" t="s">
        <v>26685</v>
      </c>
      <c r="NSN14523" s="22" t="s">
        <v>23668</v>
      </c>
      <c r="NSO14523" s="21" t="s">
        <v>26685</v>
      </c>
      <c r="NSP14523" s="22" t="s">
        <v>23668</v>
      </c>
      <c r="NSQ14523" s="21" t="s">
        <v>26685</v>
      </c>
      <c r="NSR14523" s="22" t="s">
        <v>23668</v>
      </c>
      <c r="NSS14523" s="21" t="s">
        <v>26685</v>
      </c>
      <c r="NST14523" s="22" t="s">
        <v>23668</v>
      </c>
      <c r="NSU14523" s="21" t="s">
        <v>26685</v>
      </c>
      <c r="NSV14523" s="22" t="s">
        <v>23668</v>
      </c>
      <c r="NSW14523" s="21" t="s">
        <v>26685</v>
      </c>
      <c r="NSX14523" s="22" t="s">
        <v>23668</v>
      </c>
      <c r="NSY14523" s="21" t="s">
        <v>26685</v>
      </c>
      <c r="NSZ14523" s="22" t="s">
        <v>23668</v>
      </c>
      <c r="NTA14523" s="21" t="s">
        <v>26685</v>
      </c>
      <c r="NTB14523" s="22" t="s">
        <v>23668</v>
      </c>
      <c r="NTC14523" s="21" t="s">
        <v>26685</v>
      </c>
      <c r="NTD14523" s="22" t="s">
        <v>23668</v>
      </c>
      <c r="NTE14523" s="21" t="s">
        <v>26685</v>
      </c>
      <c r="NTF14523" s="22" t="s">
        <v>23668</v>
      </c>
      <c r="NTG14523" s="21" t="s">
        <v>26685</v>
      </c>
      <c r="NTH14523" s="22" t="s">
        <v>23668</v>
      </c>
      <c r="NTI14523" s="21" t="s">
        <v>26685</v>
      </c>
      <c r="NTJ14523" s="22" t="s">
        <v>23668</v>
      </c>
      <c r="NTK14523" s="21" t="s">
        <v>26685</v>
      </c>
      <c r="NTL14523" s="22" t="s">
        <v>23668</v>
      </c>
      <c r="NTM14523" s="21" t="s">
        <v>26685</v>
      </c>
      <c r="NTN14523" s="22" t="s">
        <v>23668</v>
      </c>
      <c r="NTO14523" s="21" t="s">
        <v>26685</v>
      </c>
      <c r="NTP14523" s="22" t="s">
        <v>23668</v>
      </c>
      <c r="NTQ14523" s="21" t="s">
        <v>26685</v>
      </c>
      <c r="NTR14523" s="22" t="s">
        <v>23668</v>
      </c>
      <c r="NTS14523" s="21" t="s">
        <v>26685</v>
      </c>
      <c r="NTT14523" s="22" t="s">
        <v>23668</v>
      </c>
      <c r="NTU14523" s="21" t="s">
        <v>26685</v>
      </c>
      <c r="NTV14523" s="22" t="s">
        <v>23668</v>
      </c>
      <c r="NTW14523" s="21" t="s">
        <v>26685</v>
      </c>
      <c r="NTX14523" s="22" t="s">
        <v>23668</v>
      </c>
      <c r="NTY14523" s="21" t="s">
        <v>26685</v>
      </c>
      <c r="NTZ14523" s="22" t="s">
        <v>23668</v>
      </c>
      <c r="NUA14523" s="21" t="s">
        <v>26685</v>
      </c>
      <c r="NUB14523" s="22" t="s">
        <v>23668</v>
      </c>
      <c r="NUC14523" s="21" t="s">
        <v>26685</v>
      </c>
      <c r="NUD14523" s="22" t="s">
        <v>23668</v>
      </c>
      <c r="NUE14523" s="21" t="s">
        <v>26685</v>
      </c>
      <c r="NUF14523" s="22" t="s">
        <v>23668</v>
      </c>
      <c r="NUG14523" s="21" t="s">
        <v>26685</v>
      </c>
      <c r="NUH14523" s="22" t="s">
        <v>23668</v>
      </c>
      <c r="NUI14523" s="21" t="s">
        <v>26685</v>
      </c>
      <c r="NUJ14523" s="22" t="s">
        <v>23668</v>
      </c>
      <c r="NUK14523" s="21" t="s">
        <v>26685</v>
      </c>
      <c r="NUL14523" s="22" t="s">
        <v>23668</v>
      </c>
      <c r="NUM14523" s="21" t="s">
        <v>26685</v>
      </c>
      <c r="NUN14523" s="22" t="s">
        <v>23668</v>
      </c>
      <c r="NUO14523" s="21" t="s">
        <v>26685</v>
      </c>
      <c r="NUP14523" s="22" t="s">
        <v>23668</v>
      </c>
      <c r="NUQ14523" s="21" t="s">
        <v>26685</v>
      </c>
      <c r="NUR14523" s="22" t="s">
        <v>23668</v>
      </c>
      <c r="NUS14523" s="21" t="s">
        <v>26685</v>
      </c>
      <c r="NUT14523" s="22" t="s">
        <v>23668</v>
      </c>
      <c r="NUU14523" s="21" t="s">
        <v>26685</v>
      </c>
      <c r="NUV14523" s="22" t="s">
        <v>23668</v>
      </c>
      <c r="NUW14523" s="21" t="s">
        <v>26685</v>
      </c>
      <c r="NUX14523" s="22" t="s">
        <v>23668</v>
      </c>
      <c r="NUY14523" s="21" t="s">
        <v>26685</v>
      </c>
      <c r="NUZ14523" s="22" t="s">
        <v>23668</v>
      </c>
      <c r="NVA14523" s="21" t="s">
        <v>26685</v>
      </c>
      <c r="NVB14523" s="22" t="s">
        <v>23668</v>
      </c>
      <c r="NVC14523" s="21" t="s">
        <v>26685</v>
      </c>
      <c r="NVD14523" s="22" t="s">
        <v>23668</v>
      </c>
      <c r="NVE14523" s="21" t="s">
        <v>26685</v>
      </c>
      <c r="NVF14523" s="22" t="s">
        <v>23668</v>
      </c>
      <c r="NVG14523" s="21" t="s">
        <v>26685</v>
      </c>
      <c r="NVH14523" s="22" t="s">
        <v>23668</v>
      </c>
      <c r="NVI14523" s="21" t="s">
        <v>26685</v>
      </c>
      <c r="NVJ14523" s="22" t="s">
        <v>23668</v>
      </c>
      <c r="NVK14523" s="21" t="s">
        <v>26685</v>
      </c>
      <c r="NVL14523" s="22" t="s">
        <v>23668</v>
      </c>
      <c r="NVM14523" s="21" t="s">
        <v>26685</v>
      </c>
      <c r="NVN14523" s="22" t="s">
        <v>23668</v>
      </c>
      <c r="NVO14523" s="21" t="s">
        <v>26685</v>
      </c>
      <c r="NVP14523" s="22" t="s">
        <v>23668</v>
      </c>
      <c r="NVQ14523" s="21" t="s">
        <v>26685</v>
      </c>
      <c r="NVR14523" s="22" t="s">
        <v>23668</v>
      </c>
      <c r="NVS14523" s="21" t="s">
        <v>26685</v>
      </c>
      <c r="NVT14523" s="22" t="s">
        <v>23668</v>
      </c>
      <c r="NVU14523" s="21" t="s">
        <v>26685</v>
      </c>
      <c r="NVV14523" s="22" t="s">
        <v>23668</v>
      </c>
      <c r="NVW14523" s="21" t="s">
        <v>26685</v>
      </c>
      <c r="NVX14523" s="22" t="s">
        <v>23668</v>
      </c>
      <c r="NVY14523" s="21" t="s">
        <v>26685</v>
      </c>
      <c r="NVZ14523" s="22" t="s">
        <v>23668</v>
      </c>
      <c r="NWA14523" s="21" t="s">
        <v>26685</v>
      </c>
      <c r="NWB14523" s="22" t="s">
        <v>23668</v>
      </c>
      <c r="NWC14523" s="21" t="s">
        <v>26685</v>
      </c>
      <c r="NWD14523" s="22" t="s">
        <v>23668</v>
      </c>
      <c r="NWE14523" s="21" t="s">
        <v>26685</v>
      </c>
      <c r="NWF14523" s="22" t="s">
        <v>23668</v>
      </c>
      <c r="NWG14523" s="21" t="s">
        <v>26685</v>
      </c>
      <c r="NWH14523" s="22" t="s">
        <v>23668</v>
      </c>
      <c r="NWI14523" s="21" t="s">
        <v>26685</v>
      </c>
      <c r="NWJ14523" s="22" t="s">
        <v>23668</v>
      </c>
      <c r="NWK14523" s="21" t="s">
        <v>26685</v>
      </c>
      <c r="NWL14523" s="22" t="s">
        <v>23668</v>
      </c>
      <c r="NWM14523" s="21" t="s">
        <v>26685</v>
      </c>
      <c r="NWN14523" s="22" t="s">
        <v>23668</v>
      </c>
      <c r="NWO14523" s="21" t="s">
        <v>26685</v>
      </c>
      <c r="NWP14523" s="22" t="s">
        <v>23668</v>
      </c>
      <c r="NWQ14523" s="21" t="s">
        <v>26685</v>
      </c>
      <c r="NWR14523" s="22" t="s">
        <v>23668</v>
      </c>
      <c r="NWS14523" s="21" t="s">
        <v>26685</v>
      </c>
      <c r="NWT14523" s="22" t="s">
        <v>23668</v>
      </c>
      <c r="NWU14523" s="21" t="s">
        <v>26685</v>
      </c>
      <c r="NWV14523" s="22" t="s">
        <v>23668</v>
      </c>
      <c r="NWW14523" s="21" t="s">
        <v>26685</v>
      </c>
      <c r="NWX14523" s="22" t="s">
        <v>23668</v>
      </c>
      <c r="NWY14523" s="21" t="s">
        <v>26685</v>
      </c>
      <c r="NWZ14523" s="22" t="s">
        <v>23668</v>
      </c>
      <c r="NXA14523" s="21" t="s">
        <v>26685</v>
      </c>
      <c r="NXB14523" s="22" t="s">
        <v>23668</v>
      </c>
      <c r="NXC14523" s="21" t="s">
        <v>26685</v>
      </c>
      <c r="NXD14523" s="22" t="s">
        <v>23668</v>
      </c>
      <c r="NXE14523" s="21" t="s">
        <v>26685</v>
      </c>
      <c r="NXF14523" s="22" t="s">
        <v>23668</v>
      </c>
      <c r="NXG14523" s="21" t="s">
        <v>26685</v>
      </c>
      <c r="NXH14523" s="22" t="s">
        <v>23668</v>
      </c>
      <c r="NXI14523" s="21" t="s">
        <v>26685</v>
      </c>
      <c r="NXJ14523" s="22" t="s">
        <v>23668</v>
      </c>
      <c r="NXK14523" s="21" t="s">
        <v>26685</v>
      </c>
      <c r="NXL14523" s="22" t="s">
        <v>23668</v>
      </c>
      <c r="NXM14523" s="21" t="s">
        <v>26685</v>
      </c>
      <c r="NXN14523" s="22" t="s">
        <v>23668</v>
      </c>
      <c r="NXO14523" s="21" t="s">
        <v>26685</v>
      </c>
      <c r="NXP14523" s="22" t="s">
        <v>23668</v>
      </c>
      <c r="NXQ14523" s="21" t="s">
        <v>26685</v>
      </c>
      <c r="NXR14523" s="22" t="s">
        <v>23668</v>
      </c>
      <c r="NXS14523" s="21" t="s">
        <v>26685</v>
      </c>
      <c r="NXT14523" s="22" t="s">
        <v>23668</v>
      </c>
      <c r="NXU14523" s="21" t="s">
        <v>26685</v>
      </c>
      <c r="NXV14523" s="22" t="s">
        <v>23668</v>
      </c>
      <c r="NXW14523" s="21" t="s">
        <v>26685</v>
      </c>
      <c r="NXX14523" s="22" t="s">
        <v>23668</v>
      </c>
      <c r="NXY14523" s="21" t="s">
        <v>26685</v>
      </c>
      <c r="NXZ14523" s="22" t="s">
        <v>23668</v>
      </c>
      <c r="NYA14523" s="21" t="s">
        <v>26685</v>
      </c>
      <c r="NYB14523" s="22" t="s">
        <v>23668</v>
      </c>
      <c r="NYC14523" s="21" t="s">
        <v>26685</v>
      </c>
      <c r="NYD14523" s="22" t="s">
        <v>23668</v>
      </c>
      <c r="NYE14523" s="21" t="s">
        <v>26685</v>
      </c>
      <c r="NYF14523" s="22" t="s">
        <v>23668</v>
      </c>
      <c r="NYG14523" s="21" t="s">
        <v>26685</v>
      </c>
      <c r="NYH14523" s="22" t="s">
        <v>23668</v>
      </c>
      <c r="NYI14523" s="21" t="s">
        <v>26685</v>
      </c>
      <c r="NYJ14523" s="22" t="s">
        <v>23668</v>
      </c>
      <c r="NYK14523" s="21" t="s">
        <v>26685</v>
      </c>
      <c r="NYL14523" s="22" t="s">
        <v>23668</v>
      </c>
      <c r="NYM14523" s="21" t="s">
        <v>26685</v>
      </c>
      <c r="NYN14523" s="22" t="s">
        <v>23668</v>
      </c>
      <c r="NYO14523" s="21" t="s">
        <v>26685</v>
      </c>
      <c r="NYP14523" s="22" t="s">
        <v>23668</v>
      </c>
      <c r="NYQ14523" s="21" t="s">
        <v>26685</v>
      </c>
      <c r="NYR14523" s="22" t="s">
        <v>23668</v>
      </c>
      <c r="NYS14523" s="21" t="s">
        <v>26685</v>
      </c>
      <c r="NYT14523" s="22" t="s">
        <v>23668</v>
      </c>
      <c r="NYU14523" s="21" t="s">
        <v>26685</v>
      </c>
      <c r="NYV14523" s="22" t="s">
        <v>23668</v>
      </c>
      <c r="NYW14523" s="21" t="s">
        <v>26685</v>
      </c>
      <c r="NYX14523" s="22" t="s">
        <v>23668</v>
      </c>
      <c r="NYY14523" s="21" t="s">
        <v>26685</v>
      </c>
      <c r="NYZ14523" s="22" t="s">
        <v>23668</v>
      </c>
      <c r="NZA14523" s="21" t="s">
        <v>26685</v>
      </c>
      <c r="NZB14523" s="22" t="s">
        <v>23668</v>
      </c>
      <c r="NZC14523" s="21" t="s">
        <v>26685</v>
      </c>
      <c r="NZD14523" s="22" t="s">
        <v>23668</v>
      </c>
      <c r="NZE14523" s="21" t="s">
        <v>26685</v>
      </c>
      <c r="NZF14523" s="22" t="s">
        <v>23668</v>
      </c>
      <c r="NZG14523" s="21" t="s">
        <v>26685</v>
      </c>
      <c r="NZH14523" s="22" t="s">
        <v>23668</v>
      </c>
      <c r="NZI14523" s="21" t="s">
        <v>26685</v>
      </c>
      <c r="NZJ14523" s="22" t="s">
        <v>23668</v>
      </c>
      <c r="NZK14523" s="21" t="s">
        <v>26685</v>
      </c>
      <c r="NZL14523" s="22" t="s">
        <v>23668</v>
      </c>
      <c r="NZM14523" s="21" t="s">
        <v>26685</v>
      </c>
      <c r="NZN14523" s="22" t="s">
        <v>23668</v>
      </c>
      <c r="NZO14523" s="21" t="s">
        <v>26685</v>
      </c>
      <c r="NZP14523" s="22" t="s">
        <v>23668</v>
      </c>
      <c r="NZQ14523" s="21" t="s">
        <v>26685</v>
      </c>
      <c r="NZR14523" s="22" t="s">
        <v>23668</v>
      </c>
      <c r="NZS14523" s="21" t="s">
        <v>26685</v>
      </c>
      <c r="NZT14523" s="22" t="s">
        <v>23668</v>
      </c>
      <c r="NZU14523" s="21" t="s">
        <v>26685</v>
      </c>
      <c r="NZV14523" s="22" t="s">
        <v>23668</v>
      </c>
      <c r="NZW14523" s="21" t="s">
        <v>26685</v>
      </c>
      <c r="NZX14523" s="22" t="s">
        <v>23668</v>
      </c>
      <c r="NZY14523" s="21" t="s">
        <v>26685</v>
      </c>
      <c r="NZZ14523" s="22" t="s">
        <v>23668</v>
      </c>
      <c r="OAA14523" s="21" t="s">
        <v>26685</v>
      </c>
      <c r="OAB14523" s="22" t="s">
        <v>23668</v>
      </c>
      <c r="OAC14523" s="21" t="s">
        <v>26685</v>
      </c>
      <c r="OAD14523" s="22" t="s">
        <v>23668</v>
      </c>
      <c r="OAE14523" s="21" t="s">
        <v>26685</v>
      </c>
      <c r="OAF14523" s="22" t="s">
        <v>23668</v>
      </c>
      <c r="OAG14523" s="21" t="s">
        <v>26685</v>
      </c>
      <c r="OAH14523" s="22" t="s">
        <v>23668</v>
      </c>
      <c r="OAI14523" s="21" t="s">
        <v>26685</v>
      </c>
      <c r="OAJ14523" s="22" t="s">
        <v>23668</v>
      </c>
      <c r="OAK14523" s="21" t="s">
        <v>26685</v>
      </c>
      <c r="OAL14523" s="22" t="s">
        <v>23668</v>
      </c>
      <c r="OAM14523" s="21" t="s">
        <v>26685</v>
      </c>
      <c r="OAN14523" s="22" t="s">
        <v>23668</v>
      </c>
      <c r="OAO14523" s="21" t="s">
        <v>26685</v>
      </c>
      <c r="OAP14523" s="22" t="s">
        <v>23668</v>
      </c>
      <c r="OAQ14523" s="21" t="s">
        <v>26685</v>
      </c>
      <c r="OAR14523" s="22" t="s">
        <v>23668</v>
      </c>
      <c r="OAS14523" s="21" t="s">
        <v>26685</v>
      </c>
      <c r="OAT14523" s="22" t="s">
        <v>23668</v>
      </c>
      <c r="OAU14523" s="21" t="s">
        <v>26685</v>
      </c>
      <c r="OAV14523" s="22" t="s">
        <v>23668</v>
      </c>
      <c r="OAW14523" s="21" t="s">
        <v>26685</v>
      </c>
      <c r="OAX14523" s="22" t="s">
        <v>23668</v>
      </c>
      <c r="OAY14523" s="21" t="s">
        <v>26685</v>
      </c>
      <c r="OAZ14523" s="22" t="s">
        <v>23668</v>
      </c>
      <c r="OBA14523" s="21" t="s">
        <v>26685</v>
      </c>
      <c r="OBB14523" s="22" t="s">
        <v>23668</v>
      </c>
      <c r="OBC14523" s="21" t="s">
        <v>26685</v>
      </c>
      <c r="OBD14523" s="22" t="s">
        <v>23668</v>
      </c>
      <c r="OBE14523" s="21" t="s">
        <v>26685</v>
      </c>
      <c r="OBF14523" s="22" t="s">
        <v>23668</v>
      </c>
      <c r="OBG14523" s="21" t="s">
        <v>26685</v>
      </c>
      <c r="OBH14523" s="22" t="s">
        <v>23668</v>
      </c>
      <c r="OBI14523" s="21" t="s">
        <v>26685</v>
      </c>
      <c r="OBJ14523" s="22" t="s">
        <v>23668</v>
      </c>
      <c r="OBK14523" s="21" t="s">
        <v>26685</v>
      </c>
      <c r="OBL14523" s="22" t="s">
        <v>23668</v>
      </c>
      <c r="OBM14523" s="21" t="s">
        <v>26685</v>
      </c>
      <c r="OBN14523" s="22" t="s">
        <v>23668</v>
      </c>
      <c r="OBO14523" s="21" t="s">
        <v>26685</v>
      </c>
      <c r="OBP14523" s="22" t="s">
        <v>23668</v>
      </c>
      <c r="OBQ14523" s="21" t="s">
        <v>26685</v>
      </c>
      <c r="OBR14523" s="22" t="s">
        <v>23668</v>
      </c>
      <c r="OBS14523" s="21" t="s">
        <v>26685</v>
      </c>
      <c r="OBT14523" s="22" t="s">
        <v>23668</v>
      </c>
      <c r="OBU14523" s="21" t="s">
        <v>26685</v>
      </c>
      <c r="OBV14523" s="22" t="s">
        <v>23668</v>
      </c>
      <c r="OBW14523" s="21" t="s">
        <v>26685</v>
      </c>
      <c r="OBX14523" s="22" t="s">
        <v>23668</v>
      </c>
      <c r="OBY14523" s="21" t="s">
        <v>26685</v>
      </c>
      <c r="OBZ14523" s="22" t="s">
        <v>23668</v>
      </c>
      <c r="OCA14523" s="21" t="s">
        <v>26685</v>
      </c>
      <c r="OCB14523" s="22" t="s">
        <v>23668</v>
      </c>
      <c r="OCC14523" s="21" t="s">
        <v>26685</v>
      </c>
      <c r="OCD14523" s="22" t="s">
        <v>23668</v>
      </c>
      <c r="OCE14523" s="21" t="s">
        <v>26685</v>
      </c>
      <c r="OCF14523" s="22" t="s">
        <v>23668</v>
      </c>
      <c r="OCG14523" s="21" t="s">
        <v>26685</v>
      </c>
      <c r="OCH14523" s="22" t="s">
        <v>23668</v>
      </c>
      <c r="OCI14523" s="21" t="s">
        <v>26685</v>
      </c>
      <c r="OCJ14523" s="22" t="s">
        <v>23668</v>
      </c>
      <c r="OCK14523" s="21" t="s">
        <v>26685</v>
      </c>
      <c r="OCL14523" s="22" t="s">
        <v>23668</v>
      </c>
      <c r="OCM14523" s="21" t="s">
        <v>26685</v>
      </c>
      <c r="OCN14523" s="22" t="s">
        <v>23668</v>
      </c>
      <c r="OCO14523" s="21" t="s">
        <v>26685</v>
      </c>
      <c r="OCP14523" s="22" t="s">
        <v>23668</v>
      </c>
      <c r="OCQ14523" s="21" t="s">
        <v>26685</v>
      </c>
      <c r="OCR14523" s="22" t="s">
        <v>23668</v>
      </c>
      <c r="OCS14523" s="21" t="s">
        <v>26685</v>
      </c>
      <c r="OCT14523" s="22" t="s">
        <v>23668</v>
      </c>
      <c r="OCU14523" s="21" t="s">
        <v>26685</v>
      </c>
      <c r="OCV14523" s="22" t="s">
        <v>23668</v>
      </c>
      <c r="OCW14523" s="21" t="s">
        <v>26685</v>
      </c>
      <c r="OCX14523" s="22" t="s">
        <v>23668</v>
      </c>
      <c r="OCY14523" s="21" t="s">
        <v>26685</v>
      </c>
      <c r="OCZ14523" s="22" t="s">
        <v>23668</v>
      </c>
      <c r="ODA14523" s="21" t="s">
        <v>26685</v>
      </c>
      <c r="ODB14523" s="22" t="s">
        <v>23668</v>
      </c>
      <c r="ODC14523" s="21" t="s">
        <v>26685</v>
      </c>
      <c r="ODD14523" s="22" t="s">
        <v>23668</v>
      </c>
      <c r="ODE14523" s="21" t="s">
        <v>26685</v>
      </c>
      <c r="ODF14523" s="22" t="s">
        <v>23668</v>
      </c>
      <c r="ODG14523" s="21" t="s">
        <v>26685</v>
      </c>
      <c r="ODH14523" s="22" t="s">
        <v>23668</v>
      </c>
      <c r="ODI14523" s="21" t="s">
        <v>26685</v>
      </c>
      <c r="ODJ14523" s="22" t="s">
        <v>23668</v>
      </c>
      <c r="ODK14523" s="21" t="s">
        <v>26685</v>
      </c>
      <c r="ODL14523" s="22" t="s">
        <v>23668</v>
      </c>
      <c r="ODM14523" s="21" t="s">
        <v>26685</v>
      </c>
      <c r="ODN14523" s="22" t="s">
        <v>23668</v>
      </c>
      <c r="ODO14523" s="21" t="s">
        <v>26685</v>
      </c>
      <c r="ODP14523" s="22" t="s">
        <v>23668</v>
      </c>
      <c r="ODQ14523" s="21" t="s">
        <v>26685</v>
      </c>
      <c r="ODR14523" s="22" t="s">
        <v>23668</v>
      </c>
      <c r="ODS14523" s="21" t="s">
        <v>26685</v>
      </c>
      <c r="ODT14523" s="22" t="s">
        <v>23668</v>
      </c>
      <c r="ODU14523" s="21" t="s">
        <v>26685</v>
      </c>
      <c r="ODV14523" s="22" t="s">
        <v>23668</v>
      </c>
      <c r="ODW14523" s="21" t="s">
        <v>26685</v>
      </c>
      <c r="ODX14523" s="22" t="s">
        <v>23668</v>
      </c>
      <c r="ODY14523" s="21" t="s">
        <v>26685</v>
      </c>
      <c r="ODZ14523" s="22" t="s">
        <v>23668</v>
      </c>
      <c r="OEA14523" s="21" t="s">
        <v>26685</v>
      </c>
      <c r="OEB14523" s="22" t="s">
        <v>23668</v>
      </c>
      <c r="OEC14523" s="21" t="s">
        <v>26685</v>
      </c>
      <c r="OED14523" s="22" t="s">
        <v>23668</v>
      </c>
      <c r="OEE14523" s="21" t="s">
        <v>26685</v>
      </c>
      <c r="OEF14523" s="22" t="s">
        <v>23668</v>
      </c>
      <c r="OEG14523" s="21" t="s">
        <v>26685</v>
      </c>
      <c r="OEH14523" s="22" t="s">
        <v>23668</v>
      </c>
      <c r="OEI14523" s="21" t="s">
        <v>26685</v>
      </c>
      <c r="OEJ14523" s="22" t="s">
        <v>23668</v>
      </c>
      <c r="OEK14523" s="21" t="s">
        <v>26685</v>
      </c>
      <c r="OEL14523" s="22" t="s">
        <v>23668</v>
      </c>
      <c r="OEM14523" s="21" t="s">
        <v>26685</v>
      </c>
      <c r="OEN14523" s="22" t="s">
        <v>23668</v>
      </c>
      <c r="OEO14523" s="21" t="s">
        <v>26685</v>
      </c>
      <c r="OEP14523" s="22" t="s">
        <v>23668</v>
      </c>
      <c r="OEQ14523" s="21" t="s">
        <v>26685</v>
      </c>
      <c r="OER14523" s="22" t="s">
        <v>23668</v>
      </c>
      <c r="OES14523" s="21" t="s">
        <v>26685</v>
      </c>
      <c r="OET14523" s="22" t="s">
        <v>23668</v>
      </c>
      <c r="OEU14523" s="21" t="s">
        <v>26685</v>
      </c>
      <c r="OEV14523" s="22" t="s">
        <v>23668</v>
      </c>
      <c r="OEW14523" s="21" t="s">
        <v>26685</v>
      </c>
      <c r="OEX14523" s="22" t="s">
        <v>23668</v>
      </c>
      <c r="OEY14523" s="21" t="s">
        <v>26685</v>
      </c>
      <c r="OEZ14523" s="22" t="s">
        <v>23668</v>
      </c>
      <c r="OFA14523" s="21" t="s">
        <v>26685</v>
      </c>
      <c r="OFB14523" s="22" t="s">
        <v>23668</v>
      </c>
      <c r="OFC14523" s="21" t="s">
        <v>26685</v>
      </c>
      <c r="OFD14523" s="22" t="s">
        <v>23668</v>
      </c>
      <c r="OFE14523" s="21" t="s">
        <v>26685</v>
      </c>
      <c r="OFF14523" s="22" t="s">
        <v>23668</v>
      </c>
      <c r="OFG14523" s="21" t="s">
        <v>26685</v>
      </c>
      <c r="OFH14523" s="22" t="s">
        <v>23668</v>
      </c>
      <c r="OFI14523" s="21" t="s">
        <v>26685</v>
      </c>
      <c r="OFJ14523" s="22" t="s">
        <v>23668</v>
      </c>
      <c r="OFK14523" s="21" t="s">
        <v>26685</v>
      </c>
      <c r="OFL14523" s="22" t="s">
        <v>23668</v>
      </c>
      <c r="OFM14523" s="21" t="s">
        <v>26685</v>
      </c>
      <c r="OFN14523" s="22" t="s">
        <v>23668</v>
      </c>
      <c r="OFO14523" s="21" t="s">
        <v>26685</v>
      </c>
      <c r="OFP14523" s="22" t="s">
        <v>23668</v>
      </c>
      <c r="OFQ14523" s="21" t="s">
        <v>26685</v>
      </c>
      <c r="OFR14523" s="22" t="s">
        <v>23668</v>
      </c>
      <c r="OFS14523" s="21" t="s">
        <v>26685</v>
      </c>
      <c r="OFT14523" s="22" t="s">
        <v>23668</v>
      </c>
      <c r="OFU14523" s="21" t="s">
        <v>26685</v>
      </c>
      <c r="OFV14523" s="22" t="s">
        <v>23668</v>
      </c>
      <c r="OFW14523" s="21" t="s">
        <v>26685</v>
      </c>
      <c r="OFX14523" s="22" t="s">
        <v>23668</v>
      </c>
      <c r="OFY14523" s="21" t="s">
        <v>26685</v>
      </c>
      <c r="OFZ14523" s="22" t="s">
        <v>23668</v>
      </c>
      <c r="OGA14523" s="21" t="s">
        <v>26685</v>
      </c>
      <c r="OGB14523" s="22" t="s">
        <v>23668</v>
      </c>
      <c r="OGC14523" s="21" t="s">
        <v>26685</v>
      </c>
      <c r="OGD14523" s="22" t="s">
        <v>23668</v>
      </c>
      <c r="OGE14523" s="21" t="s">
        <v>26685</v>
      </c>
      <c r="OGF14523" s="22" t="s">
        <v>23668</v>
      </c>
      <c r="OGG14523" s="21" t="s">
        <v>26685</v>
      </c>
      <c r="OGH14523" s="22" t="s">
        <v>23668</v>
      </c>
      <c r="OGI14523" s="21" t="s">
        <v>26685</v>
      </c>
      <c r="OGJ14523" s="22" t="s">
        <v>23668</v>
      </c>
      <c r="OGK14523" s="21" t="s">
        <v>26685</v>
      </c>
      <c r="OGL14523" s="22" t="s">
        <v>23668</v>
      </c>
      <c r="OGM14523" s="21" t="s">
        <v>26685</v>
      </c>
      <c r="OGN14523" s="22" t="s">
        <v>23668</v>
      </c>
      <c r="OGO14523" s="21" t="s">
        <v>26685</v>
      </c>
      <c r="OGP14523" s="22" t="s">
        <v>23668</v>
      </c>
      <c r="OGQ14523" s="21" t="s">
        <v>26685</v>
      </c>
      <c r="OGR14523" s="22" t="s">
        <v>23668</v>
      </c>
      <c r="OGS14523" s="21" t="s">
        <v>26685</v>
      </c>
      <c r="OGT14523" s="22" t="s">
        <v>23668</v>
      </c>
      <c r="OGU14523" s="21" t="s">
        <v>26685</v>
      </c>
      <c r="OGV14523" s="22" t="s">
        <v>23668</v>
      </c>
      <c r="OGW14523" s="21" t="s">
        <v>26685</v>
      </c>
      <c r="OGX14523" s="22" t="s">
        <v>23668</v>
      </c>
      <c r="OGY14523" s="21" t="s">
        <v>26685</v>
      </c>
      <c r="OGZ14523" s="22" t="s">
        <v>23668</v>
      </c>
      <c r="OHA14523" s="21" t="s">
        <v>26685</v>
      </c>
      <c r="OHB14523" s="22" t="s">
        <v>23668</v>
      </c>
      <c r="OHC14523" s="21" t="s">
        <v>26685</v>
      </c>
      <c r="OHD14523" s="22" t="s">
        <v>23668</v>
      </c>
      <c r="OHE14523" s="21" t="s">
        <v>26685</v>
      </c>
      <c r="OHF14523" s="22" t="s">
        <v>23668</v>
      </c>
      <c r="OHG14523" s="21" t="s">
        <v>26685</v>
      </c>
      <c r="OHH14523" s="22" t="s">
        <v>23668</v>
      </c>
      <c r="OHI14523" s="21" t="s">
        <v>26685</v>
      </c>
      <c r="OHJ14523" s="22" t="s">
        <v>23668</v>
      </c>
      <c r="OHK14523" s="21" t="s">
        <v>26685</v>
      </c>
      <c r="OHL14523" s="22" t="s">
        <v>23668</v>
      </c>
      <c r="OHM14523" s="21" t="s">
        <v>26685</v>
      </c>
      <c r="OHN14523" s="22" t="s">
        <v>23668</v>
      </c>
      <c r="OHO14523" s="21" t="s">
        <v>26685</v>
      </c>
      <c r="OHP14523" s="22" t="s">
        <v>23668</v>
      </c>
      <c r="OHQ14523" s="21" t="s">
        <v>26685</v>
      </c>
      <c r="OHR14523" s="22" t="s">
        <v>23668</v>
      </c>
      <c r="OHS14523" s="21" t="s">
        <v>26685</v>
      </c>
      <c r="OHT14523" s="22" t="s">
        <v>23668</v>
      </c>
      <c r="OHU14523" s="21" t="s">
        <v>26685</v>
      </c>
      <c r="OHV14523" s="22" t="s">
        <v>23668</v>
      </c>
      <c r="OHW14523" s="21" t="s">
        <v>26685</v>
      </c>
      <c r="OHX14523" s="22" t="s">
        <v>23668</v>
      </c>
      <c r="OHY14523" s="21" t="s">
        <v>26685</v>
      </c>
      <c r="OHZ14523" s="22" t="s">
        <v>23668</v>
      </c>
      <c r="OIA14523" s="21" t="s">
        <v>26685</v>
      </c>
      <c r="OIB14523" s="22" t="s">
        <v>23668</v>
      </c>
      <c r="OIC14523" s="21" t="s">
        <v>26685</v>
      </c>
      <c r="OID14523" s="22" t="s">
        <v>23668</v>
      </c>
      <c r="OIE14523" s="21" t="s">
        <v>26685</v>
      </c>
      <c r="OIF14523" s="22" t="s">
        <v>23668</v>
      </c>
      <c r="OIG14523" s="21" t="s">
        <v>26685</v>
      </c>
      <c r="OIH14523" s="22" t="s">
        <v>23668</v>
      </c>
      <c r="OII14523" s="21" t="s">
        <v>26685</v>
      </c>
      <c r="OIJ14523" s="22" t="s">
        <v>23668</v>
      </c>
      <c r="OIK14523" s="21" t="s">
        <v>26685</v>
      </c>
      <c r="OIL14523" s="22" t="s">
        <v>23668</v>
      </c>
      <c r="OIM14523" s="21" t="s">
        <v>26685</v>
      </c>
      <c r="OIN14523" s="22" t="s">
        <v>23668</v>
      </c>
      <c r="OIO14523" s="21" t="s">
        <v>26685</v>
      </c>
      <c r="OIP14523" s="22" t="s">
        <v>23668</v>
      </c>
      <c r="OIQ14523" s="21" t="s">
        <v>26685</v>
      </c>
      <c r="OIR14523" s="22" t="s">
        <v>23668</v>
      </c>
      <c r="OIS14523" s="21" t="s">
        <v>26685</v>
      </c>
      <c r="OIT14523" s="22" t="s">
        <v>23668</v>
      </c>
      <c r="OIU14523" s="21" t="s">
        <v>26685</v>
      </c>
      <c r="OIV14523" s="22" t="s">
        <v>23668</v>
      </c>
      <c r="OIW14523" s="21" t="s">
        <v>26685</v>
      </c>
      <c r="OIX14523" s="22" t="s">
        <v>23668</v>
      </c>
      <c r="OIY14523" s="21" t="s">
        <v>26685</v>
      </c>
      <c r="OIZ14523" s="22" t="s">
        <v>23668</v>
      </c>
      <c r="OJA14523" s="21" t="s">
        <v>26685</v>
      </c>
      <c r="OJB14523" s="22" t="s">
        <v>23668</v>
      </c>
      <c r="OJC14523" s="21" t="s">
        <v>26685</v>
      </c>
      <c r="OJD14523" s="22" t="s">
        <v>23668</v>
      </c>
      <c r="OJE14523" s="21" t="s">
        <v>26685</v>
      </c>
      <c r="OJF14523" s="22" t="s">
        <v>23668</v>
      </c>
      <c r="OJG14523" s="21" t="s">
        <v>26685</v>
      </c>
      <c r="OJH14523" s="22" t="s">
        <v>23668</v>
      </c>
      <c r="OJI14523" s="21" t="s">
        <v>26685</v>
      </c>
      <c r="OJJ14523" s="22" t="s">
        <v>23668</v>
      </c>
      <c r="OJK14523" s="21" t="s">
        <v>26685</v>
      </c>
      <c r="OJL14523" s="22" t="s">
        <v>23668</v>
      </c>
      <c r="OJM14523" s="21" t="s">
        <v>26685</v>
      </c>
      <c r="OJN14523" s="22" t="s">
        <v>23668</v>
      </c>
      <c r="OJO14523" s="21" t="s">
        <v>26685</v>
      </c>
      <c r="OJP14523" s="22" t="s">
        <v>23668</v>
      </c>
      <c r="OJQ14523" s="21" t="s">
        <v>26685</v>
      </c>
      <c r="OJR14523" s="22" t="s">
        <v>23668</v>
      </c>
      <c r="OJS14523" s="21" t="s">
        <v>26685</v>
      </c>
      <c r="OJT14523" s="22" t="s">
        <v>23668</v>
      </c>
      <c r="OJU14523" s="21" t="s">
        <v>26685</v>
      </c>
      <c r="OJV14523" s="22" t="s">
        <v>23668</v>
      </c>
      <c r="OJW14523" s="21" t="s">
        <v>26685</v>
      </c>
      <c r="OJX14523" s="22" t="s">
        <v>23668</v>
      </c>
      <c r="OJY14523" s="21" t="s">
        <v>26685</v>
      </c>
      <c r="OJZ14523" s="22" t="s">
        <v>23668</v>
      </c>
      <c r="OKA14523" s="21" t="s">
        <v>26685</v>
      </c>
      <c r="OKB14523" s="22" t="s">
        <v>23668</v>
      </c>
      <c r="OKC14523" s="21" t="s">
        <v>26685</v>
      </c>
      <c r="OKD14523" s="22" t="s">
        <v>23668</v>
      </c>
      <c r="OKE14523" s="21" t="s">
        <v>26685</v>
      </c>
      <c r="OKF14523" s="22" t="s">
        <v>23668</v>
      </c>
      <c r="OKG14523" s="21" t="s">
        <v>26685</v>
      </c>
      <c r="OKH14523" s="22" t="s">
        <v>23668</v>
      </c>
      <c r="OKI14523" s="21" t="s">
        <v>26685</v>
      </c>
      <c r="OKJ14523" s="22" t="s">
        <v>23668</v>
      </c>
      <c r="OKK14523" s="21" t="s">
        <v>26685</v>
      </c>
      <c r="OKL14523" s="22" t="s">
        <v>23668</v>
      </c>
      <c r="OKM14523" s="21" t="s">
        <v>26685</v>
      </c>
      <c r="OKN14523" s="22" t="s">
        <v>23668</v>
      </c>
      <c r="OKO14523" s="21" t="s">
        <v>26685</v>
      </c>
      <c r="OKP14523" s="22" t="s">
        <v>23668</v>
      </c>
      <c r="OKQ14523" s="21" t="s">
        <v>26685</v>
      </c>
      <c r="OKR14523" s="22" t="s">
        <v>23668</v>
      </c>
      <c r="OKS14523" s="21" t="s">
        <v>26685</v>
      </c>
      <c r="OKT14523" s="22" t="s">
        <v>23668</v>
      </c>
      <c r="OKU14523" s="21" t="s">
        <v>26685</v>
      </c>
      <c r="OKV14523" s="22" t="s">
        <v>23668</v>
      </c>
      <c r="OKW14523" s="21" t="s">
        <v>26685</v>
      </c>
      <c r="OKX14523" s="22" t="s">
        <v>23668</v>
      </c>
      <c r="OKY14523" s="21" t="s">
        <v>26685</v>
      </c>
      <c r="OKZ14523" s="22" t="s">
        <v>23668</v>
      </c>
      <c r="OLA14523" s="21" t="s">
        <v>26685</v>
      </c>
      <c r="OLB14523" s="22" t="s">
        <v>23668</v>
      </c>
      <c r="OLC14523" s="21" t="s">
        <v>26685</v>
      </c>
      <c r="OLD14523" s="22" t="s">
        <v>23668</v>
      </c>
      <c r="OLE14523" s="21" t="s">
        <v>26685</v>
      </c>
      <c r="OLF14523" s="22" t="s">
        <v>23668</v>
      </c>
      <c r="OLG14523" s="21" t="s">
        <v>26685</v>
      </c>
      <c r="OLH14523" s="22" t="s">
        <v>23668</v>
      </c>
      <c r="OLI14523" s="21" t="s">
        <v>26685</v>
      </c>
      <c r="OLJ14523" s="22" t="s">
        <v>23668</v>
      </c>
      <c r="OLK14523" s="21" t="s">
        <v>26685</v>
      </c>
      <c r="OLL14523" s="22" t="s">
        <v>23668</v>
      </c>
      <c r="OLM14523" s="21" t="s">
        <v>26685</v>
      </c>
      <c r="OLN14523" s="22" t="s">
        <v>23668</v>
      </c>
      <c r="OLO14523" s="21" t="s">
        <v>26685</v>
      </c>
      <c r="OLP14523" s="22" t="s">
        <v>23668</v>
      </c>
      <c r="OLQ14523" s="21" t="s">
        <v>26685</v>
      </c>
      <c r="OLR14523" s="22" t="s">
        <v>23668</v>
      </c>
      <c r="OLS14523" s="21" t="s">
        <v>26685</v>
      </c>
      <c r="OLT14523" s="22" t="s">
        <v>23668</v>
      </c>
      <c r="OLU14523" s="21" t="s">
        <v>26685</v>
      </c>
      <c r="OLV14523" s="22" t="s">
        <v>23668</v>
      </c>
      <c r="OLW14523" s="21" t="s">
        <v>26685</v>
      </c>
      <c r="OLX14523" s="22" t="s">
        <v>23668</v>
      </c>
      <c r="OLY14523" s="21" t="s">
        <v>26685</v>
      </c>
      <c r="OLZ14523" s="22" t="s">
        <v>23668</v>
      </c>
      <c r="OMA14523" s="21" t="s">
        <v>26685</v>
      </c>
      <c r="OMB14523" s="22" t="s">
        <v>23668</v>
      </c>
      <c r="OMC14523" s="21" t="s">
        <v>26685</v>
      </c>
      <c r="OMD14523" s="22" t="s">
        <v>23668</v>
      </c>
      <c r="OME14523" s="21" t="s">
        <v>26685</v>
      </c>
      <c r="OMF14523" s="22" t="s">
        <v>23668</v>
      </c>
      <c r="OMG14523" s="21" t="s">
        <v>26685</v>
      </c>
      <c r="OMH14523" s="22" t="s">
        <v>23668</v>
      </c>
      <c r="OMI14523" s="21" t="s">
        <v>26685</v>
      </c>
      <c r="OMJ14523" s="22" t="s">
        <v>23668</v>
      </c>
      <c r="OMK14523" s="21" t="s">
        <v>26685</v>
      </c>
      <c r="OML14523" s="22" t="s">
        <v>23668</v>
      </c>
      <c r="OMM14523" s="21" t="s">
        <v>26685</v>
      </c>
      <c r="OMN14523" s="22" t="s">
        <v>23668</v>
      </c>
      <c r="OMO14523" s="21" t="s">
        <v>26685</v>
      </c>
      <c r="OMP14523" s="22" t="s">
        <v>23668</v>
      </c>
      <c r="OMQ14523" s="21" t="s">
        <v>26685</v>
      </c>
      <c r="OMR14523" s="22" t="s">
        <v>23668</v>
      </c>
      <c r="OMS14523" s="21" t="s">
        <v>26685</v>
      </c>
      <c r="OMT14523" s="22" t="s">
        <v>23668</v>
      </c>
      <c r="OMU14523" s="21" t="s">
        <v>26685</v>
      </c>
      <c r="OMV14523" s="22" t="s">
        <v>23668</v>
      </c>
      <c r="OMW14523" s="21" t="s">
        <v>26685</v>
      </c>
      <c r="OMX14523" s="22" t="s">
        <v>23668</v>
      </c>
      <c r="OMY14523" s="21" t="s">
        <v>26685</v>
      </c>
      <c r="OMZ14523" s="22" t="s">
        <v>23668</v>
      </c>
      <c r="ONA14523" s="21" t="s">
        <v>26685</v>
      </c>
      <c r="ONB14523" s="22" t="s">
        <v>23668</v>
      </c>
      <c r="ONC14523" s="21" t="s">
        <v>26685</v>
      </c>
      <c r="OND14523" s="22" t="s">
        <v>23668</v>
      </c>
      <c r="ONE14523" s="21" t="s">
        <v>26685</v>
      </c>
      <c r="ONF14523" s="22" t="s">
        <v>23668</v>
      </c>
      <c r="ONG14523" s="21" t="s">
        <v>26685</v>
      </c>
      <c r="ONH14523" s="22" t="s">
        <v>23668</v>
      </c>
      <c r="ONI14523" s="21" t="s">
        <v>26685</v>
      </c>
      <c r="ONJ14523" s="22" t="s">
        <v>23668</v>
      </c>
      <c r="ONK14523" s="21" t="s">
        <v>26685</v>
      </c>
      <c r="ONL14523" s="22" t="s">
        <v>23668</v>
      </c>
      <c r="ONM14523" s="21" t="s">
        <v>26685</v>
      </c>
      <c r="ONN14523" s="22" t="s">
        <v>23668</v>
      </c>
      <c r="ONO14523" s="21" t="s">
        <v>26685</v>
      </c>
      <c r="ONP14523" s="22" t="s">
        <v>23668</v>
      </c>
      <c r="ONQ14523" s="21" t="s">
        <v>26685</v>
      </c>
      <c r="ONR14523" s="22" t="s">
        <v>23668</v>
      </c>
      <c r="ONS14523" s="21" t="s">
        <v>26685</v>
      </c>
      <c r="ONT14523" s="22" t="s">
        <v>23668</v>
      </c>
      <c r="ONU14523" s="21" t="s">
        <v>26685</v>
      </c>
      <c r="ONV14523" s="22" t="s">
        <v>23668</v>
      </c>
      <c r="ONW14523" s="21" t="s">
        <v>26685</v>
      </c>
      <c r="ONX14523" s="22" t="s">
        <v>23668</v>
      </c>
      <c r="ONY14523" s="21" t="s">
        <v>26685</v>
      </c>
      <c r="ONZ14523" s="22" t="s">
        <v>23668</v>
      </c>
      <c r="OOA14523" s="21" t="s">
        <v>26685</v>
      </c>
      <c r="OOB14523" s="22" t="s">
        <v>23668</v>
      </c>
      <c r="OOC14523" s="21" t="s">
        <v>26685</v>
      </c>
      <c r="OOD14523" s="22" t="s">
        <v>23668</v>
      </c>
      <c r="OOE14523" s="21" t="s">
        <v>26685</v>
      </c>
      <c r="OOF14523" s="22" t="s">
        <v>23668</v>
      </c>
      <c r="OOG14523" s="21" t="s">
        <v>26685</v>
      </c>
      <c r="OOH14523" s="22" t="s">
        <v>23668</v>
      </c>
      <c r="OOI14523" s="21" t="s">
        <v>26685</v>
      </c>
      <c r="OOJ14523" s="22" t="s">
        <v>23668</v>
      </c>
      <c r="OOK14523" s="21" t="s">
        <v>26685</v>
      </c>
      <c r="OOL14523" s="22" t="s">
        <v>23668</v>
      </c>
      <c r="OOM14523" s="21" t="s">
        <v>26685</v>
      </c>
      <c r="OON14523" s="22" t="s">
        <v>23668</v>
      </c>
      <c r="OOO14523" s="21" t="s">
        <v>26685</v>
      </c>
      <c r="OOP14523" s="22" t="s">
        <v>23668</v>
      </c>
      <c r="OOQ14523" s="21" t="s">
        <v>26685</v>
      </c>
      <c r="OOR14523" s="22" t="s">
        <v>23668</v>
      </c>
      <c r="OOS14523" s="21" t="s">
        <v>26685</v>
      </c>
      <c r="OOT14523" s="22" t="s">
        <v>23668</v>
      </c>
      <c r="OOU14523" s="21" t="s">
        <v>26685</v>
      </c>
      <c r="OOV14523" s="22" t="s">
        <v>23668</v>
      </c>
      <c r="OOW14523" s="21" t="s">
        <v>26685</v>
      </c>
      <c r="OOX14523" s="22" t="s">
        <v>23668</v>
      </c>
      <c r="OOY14523" s="21" t="s">
        <v>26685</v>
      </c>
      <c r="OOZ14523" s="22" t="s">
        <v>23668</v>
      </c>
      <c r="OPA14523" s="21" t="s">
        <v>26685</v>
      </c>
      <c r="OPB14523" s="22" t="s">
        <v>23668</v>
      </c>
      <c r="OPC14523" s="21" t="s">
        <v>26685</v>
      </c>
      <c r="OPD14523" s="22" t="s">
        <v>23668</v>
      </c>
      <c r="OPE14523" s="21" t="s">
        <v>26685</v>
      </c>
      <c r="OPF14523" s="22" t="s">
        <v>23668</v>
      </c>
      <c r="OPG14523" s="21" t="s">
        <v>26685</v>
      </c>
      <c r="OPH14523" s="22" t="s">
        <v>23668</v>
      </c>
      <c r="OPI14523" s="21" t="s">
        <v>26685</v>
      </c>
      <c r="OPJ14523" s="22" t="s">
        <v>23668</v>
      </c>
      <c r="OPK14523" s="21" t="s">
        <v>26685</v>
      </c>
      <c r="OPL14523" s="22" t="s">
        <v>23668</v>
      </c>
      <c r="OPM14523" s="21" t="s">
        <v>26685</v>
      </c>
      <c r="OPN14523" s="22" t="s">
        <v>23668</v>
      </c>
      <c r="OPO14523" s="21" t="s">
        <v>26685</v>
      </c>
      <c r="OPP14523" s="22" t="s">
        <v>23668</v>
      </c>
      <c r="OPQ14523" s="21" t="s">
        <v>26685</v>
      </c>
      <c r="OPR14523" s="22" t="s">
        <v>23668</v>
      </c>
      <c r="OPS14523" s="21" t="s">
        <v>26685</v>
      </c>
      <c r="OPT14523" s="22" t="s">
        <v>23668</v>
      </c>
      <c r="OPU14523" s="21" t="s">
        <v>26685</v>
      </c>
      <c r="OPV14523" s="22" t="s">
        <v>23668</v>
      </c>
      <c r="OPW14523" s="21" t="s">
        <v>26685</v>
      </c>
      <c r="OPX14523" s="22" t="s">
        <v>23668</v>
      </c>
      <c r="OPY14523" s="21" t="s">
        <v>26685</v>
      </c>
      <c r="OPZ14523" s="22" t="s">
        <v>23668</v>
      </c>
      <c r="OQA14523" s="21" t="s">
        <v>26685</v>
      </c>
      <c r="OQB14523" s="22" t="s">
        <v>23668</v>
      </c>
      <c r="OQC14523" s="21" t="s">
        <v>26685</v>
      </c>
      <c r="OQD14523" s="22" t="s">
        <v>23668</v>
      </c>
      <c r="OQE14523" s="21" t="s">
        <v>26685</v>
      </c>
      <c r="OQF14523" s="22" t="s">
        <v>23668</v>
      </c>
      <c r="OQG14523" s="21" t="s">
        <v>26685</v>
      </c>
      <c r="OQH14523" s="22" t="s">
        <v>23668</v>
      </c>
      <c r="OQI14523" s="21" t="s">
        <v>26685</v>
      </c>
      <c r="OQJ14523" s="22" t="s">
        <v>23668</v>
      </c>
      <c r="OQK14523" s="21" t="s">
        <v>26685</v>
      </c>
      <c r="OQL14523" s="22" t="s">
        <v>23668</v>
      </c>
      <c r="OQM14523" s="21" t="s">
        <v>26685</v>
      </c>
      <c r="OQN14523" s="22" t="s">
        <v>23668</v>
      </c>
      <c r="OQO14523" s="21" t="s">
        <v>26685</v>
      </c>
      <c r="OQP14523" s="22" t="s">
        <v>23668</v>
      </c>
      <c r="OQQ14523" s="21" t="s">
        <v>26685</v>
      </c>
      <c r="OQR14523" s="22" t="s">
        <v>23668</v>
      </c>
      <c r="OQS14523" s="21" t="s">
        <v>26685</v>
      </c>
      <c r="OQT14523" s="22" t="s">
        <v>23668</v>
      </c>
      <c r="OQU14523" s="21" t="s">
        <v>26685</v>
      </c>
      <c r="OQV14523" s="22" t="s">
        <v>23668</v>
      </c>
      <c r="OQW14523" s="21" t="s">
        <v>26685</v>
      </c>
      <c r="OQX14523" s="22" t="s">
        <v>23668</v>
      </c>
      <c r="OQY14523" s="21" t="s">
        <v>26685</v>
      </c>
      <c r="OQZ14523" s="22" t="s">
        <v>23668</v>
      </c>
      <c r="ORA14523" s="21" t="s">
        <v>26685</v>
      </c>
      <c r="ORB14523" s="22" t="s">
        <v>23668</v>
      </c>
      <c r="ORC14523" s="21" t="s">
        <v>26685</v>
      </c>
      <c r="ORD14523" s="22" t="s">
        <v>23668</v>
      </c>
      <c r="ORE14523" s="21" t="s">
        <v>26685</v>
      </c>
      <c r="ORF14523" s="22" t="s">
        <v>23668</v>
      </c>
      <c r="ORG14523" s="21" t="s">
        <v>26685</v>
      </c>
      <c r="ORH14523" s="22" t="s">
        <v>23668</v>
      </c>
      <c r="ORI14523" s="21" t="s">
        <v>26685</v>
      </c>
      <c r="ORJ14523" s="22" t="s">
        <v>23668</v>
      </c>
      <c r="ORK14523" s="21" t="s">
        <v>26685</v>
      </c>
      <c r="ORL14523" s="22" t="s">
        <v>23668</v>
      </c>
      <c r="ORM14523" s="21" t="s">
        <v>26685</v>
      </c>
      <c r="ORN14523" s="22" t="s">
        <v>23668</v>
      </c>
      <c r="ORO14523" s="21" t="s">
        <v>26685</v>
      </c>
      <c r="ORP14523" s="22" t="s">
        <v>23668</v>
      </c>
      <c r="ORQ14523" s="21" t="s">
        <v>26685</v>
      </c>
      <c r="ORR14523" s="22" t="s">
        <v>23668</v>
      </c>
      <c r="ORS14523" s="21" t="s">
        <v>26685</v>
      </c>
      <c r="ORT14523" s="22" t="s">
        <v>23668</v>
      </c>
      <c r="ORU14523" s="21" t="s">
        <v>26685</v>
      </c>
      <c r="ORV14523" s="22" t="s">
        <v>23668</v>
      </c>
      <c r="ORW14523" s="21" t="s">
        <v>26685</v>
      </c>
      <c r="ORX14523" s="22" t="s">
        <v>23668</v>
      </c>
      <c r="ORY14523" s="21" t="s">
        <v>26685</v>
      </c>
      <c r="ORZ14523" s="22" t="s">
        <v>23668</v>
      </c>
      <c r="OSA14523" s="21" t="s">
        <v>26685</v>
      </c>
      <c r="OSB14523" s="22" t="s">
        <v>23668</v>
      </c>
      <c r="OSC14523" s="21" t="s">
        <v>26685</v>
      </c>
      <c r="OSD14523" s="22" t="s">
        <v>23668</v>
      </c>
      <c r="OSE14523" s="21" t="s">
        <v>26685</v>
      </c>
      <c r="OSF14523" s="22" t="s">
        <v>23668</v>
      </c>
      <c r="OSG14523" s="21" t="s">
        <v>26685</v>
      </c>
      <c r="OSH14523" s="22" t="s">
        <v>23668</v>
      </c>
      <c r="OSI14523" s="21" t="s">
        <v>26685</v>
      </c>
      <c r="OSJ14523" s="22" t="s">
        <v>23668</v>
      </c>
      <c r="OSK14523" s="21" t="s">
        <v>26685</v>
      </c>
      <c r="OSL14523" s="22" t="s">
        <v>23668</v>
      </c>
      <c r="OSM14523" s="21" t="s">
        <v>26685</v>
      </c>
      <c r="OSN14523" s="22" t="s">
        <v>23668</v>
      </c>
      <c r="OSO14523" s="21" t="s">
        <v>26685</v>
      </c>
      <c r="OSP14523" s="22" t="s">
        <v>23668</v>
      </c>
      <c r="OSQ14523" s="21" t="s">
        <v>26685</v>
      </c>
      <c r="OSR14523" s="22" t="s">
        <v>23668</v>
      </c>
      <c r="OSS14523" s="21" t="s">
        <v>26685</v>
      </c>
      <c r="OST14523" s="22" t="s">
        <v>23668</v>
      </c>
      <c r="OSU14523" s="21" t="s">
        <v>26685</v>
      </c>
      <c r="OSV14523" s="22" t="s">
        <v>23668</v>
      </c>
      <c r="OSW14523" s="21" t="s">
        <v>26685</v>
      </c>
      <c r="OSX14523" s="22" t="s">
        <v>23668</v>
      </c>
      <c r="OSY14523" s="21" t="s">
        <v>26685</v>
      </c>
      <c r="OSZ14523" s="22" t="s">
        <v>23668</v>
      </c>
      <c r="OTA14523" s="21" t="s">
        <v>26685</v>
      </c>
      <c r="OTB14523" s="22" t="s">
        <v>23668</v>
      </c>
      <c r="OTC14523" s="21" t="s">
        <v>26685</v>
      </c>
      <c r="OTD14523" s="22" t="s">
        <v>23668</v>
      </c>
      <c r="OTE14523" s="21" t="s">
        <v>26685</v>
      </c>
      <c r="OTF14523" s="22" t="s">
        <v>23668</v>
      </c>
      <c r="OTG14523" s="21" t="s">
        <v>26685</v>
      </c>
      <c r="OTH14523" s="22" t="s">
        <v>23668</v>
      </c>
      <c r="OTI14523" s="21" t="s">
        <v>26685</v>
      </c>
      <c r="OTJ14523" s="22" t="s">
        <v>23668</v>
      </c>
      <c r="OTK14523" s="21" t="s">
        <v>26685</v>
      </c>
      <c r="OTL14523" s="22" t="s">
        <v>23668</v>
      </c>
      <c r="OTM14523" s="21" t="s">
        <v>26685</v>
      </c>
      <c r="OTN14523" s="22" t="s">
        <v>23668</v>
      </c>
      <c r="OTO14523" s="21" t="s">
        <v>26685</v>
      </c>
      <c r="OTP14523" s="22" t="s">
        <v>23668</v>
      </c>
      <c r="OTQ14523" s="21" t="s">
        <v>26685</v>
      </c>
      <c r="OTR14523" s="22" t="s">
        <v>23668</v>
      </c>
      <c r="OTS14523" s="21" t="s">
        <v>26685</v>
      </c>
      <c r="OTT14523" s="22" t="s">
        <v>23668</v>
      </c>
      <c r="OTU14523" s="21" t="s">
        <v>26685</v>
      </c>
      <c r="OTV14523" s="22" t="s">
        <v>23668</v>
      </c>
      <c r="OTW14523" s="21" t="s">
        <v>26685</v>
      </c>
      <c r="OTX14523" s="22" t="s">
        <v>23668</v>
      </c>
      <c r="OTY14523" s="21" t="s">
        <v>26685</v>
      </c>
      <c r="OTZ14523" s="22" t="s">
        <v>23668</v>
      </c>
      <c r="OUA14523" s="21" t="s">
        <v>26685</v>
      </c>
      <c r="OUB14523" s="22" t="s">
        <v>23668</v>
      </c>
      <c r="OUC14523" s="21" t="s">
        <v>26685</v>
      </c>
      <c r="OUD14523" s="22" t="s">
        <v>23668</v>
      </c>
      <c r="OUE14523" s="21" t="s">
        <v>26685</v>
      </c>
      <c r="OUF14523" s="22" t="s">
        <v>23668</v>
      </c>
      <c r="OUG14523" s="21" t="s">
        <v>26685</v>
      </c>
      <c r="OUH14523" s="22" t="s">
        <v>23668</v>
      </c>
      <c r="OUI14523" s="21" t="s">
        <v>26685</v>
      </c>
      <c r="OUJ14523" s="22" t="s">
        <v>23668</v>
      </c>
      <c r="OUK14523" s="21" t="s">
        <v>26685</v>
      </c>
      <c r="OUL14523" s="22" t="s">
        <v>23668</v>
      </c>
      <c r="OUM14523" s="21" t="s">
        <v>26685</v>
      </c>
      <c r="OUN14523" s="22" t="s">
        <v>23668</v>
      </c>
      <c r="OUO14523" s="21" t="s">
        <v>26685</v>
      </c>
      <c r="OUP14523" s="22" t="s">
        <v>23668</v>
      </c>
      <c r="OUQ14523" s="21" t="s">
        <v>26685</v>
      </c>
      <c r="OUR14523" s="22" t="s">
        <v>23668</v>
      </c>
      <c r="OUS14523" s="21" t="s">
        <v>26685</v>
      </c>
      <c r="OUT14523" s="22" t="s">
        <v>23668</v>
      </c>
      <c r="OUU14523" s="21" t="s">
        <v>26685</v>
      </c>
      <c r="OUV14523" s="22" t="s">
        <v>23668</v>
      </c>
      <c r="OUW14523" s="21" t="s">
        <v>26685</v>
      </c>
      <c r="OUX14523" s="22" t="s">
        <v>23668</v>
      </c>
      <c r="OUY14523" s="21" t="s">
        <v>26685</v>
      </c>
      <c r="OUZ14523" s="22" t="s">
        <v>23668</v>
      </c>
      <c r="OVA14523" s="21" t="s">
        <v>26685</v>
      </c>
      <c r="OVB14523" s="22" t="s">
        <v>23668</v>
      </c>
      <c r="OVC14523" s="21" t="s">
        <v>26685</v>
      </c>
      <c r="OVD14523" s="22" t="s">
        <v>23668</v>
      </c>
      <c r="OVE14523" s="21" t="s">
        <v>26685</v>
      </c>
      <c r="OVF14523" s="22" t="s">
        <v>23668</v>
      </c>
      <c r="OVG14523" s="21" t="s">
        <v>26685</v>
      </c>
      <c r="OVH14523" s="22" t="s">
        <v>23668</v>
      </c>
      <c r="OVI14523" s="21" t="s">
        <v>26685</v>
      </c>
      <c r="OVJ14523" s="22" t="s">
        <v>23668</v>
      </c>
      <c r="OVK14523" s="21" t="s">
        <v>26685</v>
      </c>
      <c r="OVL14523" s="22" t="s">
        <v>23668</v>
      </c>
      <c r="OVM14523" s="21" t="s">
        <v>26685</v>
      </c>
      <c r="OVN14523" s="22" t="s">
        <v>23668</v>
      </c>
      <c r="OVO14523" s="21" t="s">
        <v>26685</v>
      </c>
      <c r="OVP14523" s="22" t="s">
        <v>23668</v>
      </c>
      <c r="OVQ14523" s="21" t="s">
        <v>26685</v>
      </c>
      <c r="OVR14523" s="22" t="s">
        <v>23668</v>
      </c>
      <c r="OVS14523" s="21" t="s">
        <v>26685</v>
      </c>
      <c r="OVT14523" s="22" t="s">
        <v>23668</v>
      </c>
      <c r="OVU14523" s="21" t="s">
        <v>26685</v>
      </c>
      <c r="OVV14523" s="22" t="s">
        <v>23668</v>
      </c>
      <c r="OVW14523" s="21" t="s">
        <v>26685</v>
      </c>
      <c r="OVX14523" s="22" t="s">
        <v>23668</v>
      </c>
      <c r="OVY14523" s="21" t="s">
        <v>26685</v>
      </c>
      <c r="OVZ14523" s="22" t="s">
        <v>23668</v>
      </c>
      <c r="OWA14523" s="21" t="s">
        <v>26685</v>
      </c>
      <c r="OWB14523" s="22" t="s">
        <v>23668</v>
      </c>
      <c r="OWC14523" s="21" t="s">
        <v>26685</v>
      </c>
      <c r="OWD14523" s="22" t="s">
        <v>23668</v>
      </c>
      <c r="OWE14523" s="21" t="s">
        <v>26685</v>
      </c>
      <c r="OWF14523" s="22" t="s">
        <v>23668</v>
      </c>
      <c r="OWG14523" s="21" t="s">
        <v>26685</v>
      </c>
      <c r="OWH14523" s="22" t="s">
        <v>23668</v>
      </c>
      <c r="OWI14523" s="21" t="s">
        <v>26685</v>
      </c>
      <c r="OWJ14523" s="22" t="s">
        <v>23668</v>
      </c>
      <c r="OWK14523" s="21" t="s">
        <v>26685</v>
      </c>
      <c r="OWL14523" s="22" t="s">
        <v>23668</v>
      </c>
      <c r="OWM14523" s="21" t="s">
        <v>26685</v>
      </c>
      <c r="OWN14523" s="22" t="s">
        <v>23668</v>
      </c>
      <c r="OWO14523" s="21" t="s">
        <v>26685</v>
      </c>
      <c r="OWP14523" s="22" t="s">
        <v>23668</v>
      </c>
      <c r="OWQ14523" s="21" t="s">
        <v>26685</v>
      </c>
      <c r="OWR14523" s="22" t="s">
        <v>23668</v>
      </c>
      <c r="OWS14523" s="21" t="s">
        <v>26685</v>
      </c>
      <c r="OWT14523" s="22" t="s">
        <v>23668</v>
      </c>
      <c r="OWU14523" s="21" t="s">
        <v>26685</v>
      </c>
      <c r="OWV14523" s="22" t="s">
        <v>23668</v>
      </c>
      <c r="OWW14523" s="21" t="s">
        <v>26685</v>
      </c>
      <c r="OWX14523" s="22" t="s">
        <v>23668</v>
      </c>
      <c r="OWY14523" s="21" t="s">
        <v>26685</v>
      </c>
      <c r="OWZ14523" s="22" t="s">
        <v>23668</v>
      </c>
      <c r="OXA14523" s="21" t="s">
        <v>26685</v>
      </c>
      <c r="OXB14523" s="22" t="s">
        <v>23668</v>
      </c>
      <c r="OXC14523" s="21" t="s">
        <v>26685</v>
      </c>
      <c r="OXD14523" s="22" t="s">
        <v>23668</v>
      </c>
      <c r="OXE14523" s="21" t="s">
        <v>26685</v>
      </c>
      <c r="OXF14523" s="22" t="s">
        <v>23668</v>
      </c>
      <c r="OXG14523" s="21" t="s">
        <v>26685</v>
      </c>
      <c r="OXH14523" s="22" t="s">
        <v>23668</v>
      </c>
      <c r="OXI14523" s="21" t="s">
        <v>26685</v>
      </c>
      <c r="OXJ14523" s="22" t="s">
        <v>23668</v>
      </c>
      <c r="OXK14523" s="21" t="s">
        <v>26685</v>
      </c>
      <c r="OXL14523" s="22" t="s">
        <v>23668</v>
      </c>
      <c r="OXM14523" s="21" t="s">
        <v>26685</v>
      </c>
      <c r="OXN14523" s="22" t="s">
        <v>23668</v>
      </c>
      <c r="OXO14523" s="21" t="s">
        <v>26685</v>
      </c>
      <c r="OXP14523" s="22" t="s">
        <v>23668</v>
      </c>
      <c r="OXQ14523" s="21" t="s">
        <v>26685</v>
      </c>
      <c r="OXR14523" s="22" t="s">
        <v>23668</v>
      </c>
      <c r="OXS14523" s="21" t="s">
        <v>26685</v>
      </c>
      <c r="OXT14523" s="22" t="s">
        <v>23668</v>
      </c>
      <c r="OXU14523" s="21" t="s">
        <v>26685</v>
      </c>
      <c r="OXV14523" s="22" t="s">
        <v>23668</v>
      </c>
      <c r="OXW14523" s="21" t="s">
        <v>26685</v>
      </c>
      <c r="OXX14523" s="22" t="s">
        <v>23668</v>
      </c>
      <c r="OXY14523" s="21" t="s">
        <v>26685</v>
      </c>
      <c r="OXZ14523" s="22" t="s">
        <v>23668</v>
      </c>
      <c r="OYA14523" s="21" t="s">
        <v>26685</v>
      </c>
      <c r="OYB14523" s="22" t="s">
        <v>23668</v>
      </c>
      <c r="OYC14523" s="21" t="s">
        <v>26685</v>
      </c>
      <c r="OYD14523" s="22" t="s">
        <v>23668</v>
      </c>
      <c r="OYE14523" s="21" t="s">
        <v>26685</v>
      </c>
      <c r="OYF14523" s="22" t="s">
        <v>23668</v>
      </c>
      <c r="OYG14523" s="21" t="s">
        <v>26685</v>
      </c>
      <c r="OYH14523" s="22" t="s">
        <v>23668</v>
      </c>
      <c r="OYI14523" s="21" t="s">
        <v>26685</v>
      </c>
      <c r="OYJ14523" s="22" t="s">
        <v>23668</v>
      </c>
      <c r="OYK14523" s="21" t="s">
        <v>26685</v>
      </c>
      <c r="OYL14523" s="22" t="s">
        <v>23668</v>
      </c>
      <c r="OYM14523" s="21" t="s">
        <v>26685</v>
      </c>
      <c r="OYN14523" s="22" t="s">
        <v>23668</v>
      </c>
      <c r="OYO14523" s="21" t="s">
        <v>26685</v>
      </c>
      <c r="OYP14523" s="22" t="s">
        <v>23668</v>
      </c>
      <c r="OYQ14523" s="21" t="s">
        <v>26685</v>
      </c>
      <c r="OYR14523" s="22" t="s">
        <v>23668</v>
      </c>
      <c r="OYS14523" s="21" t="s">
        <v>26685</v>
      </c>
      <c r="OYT14523" s="22" t="s">
        <v>23668</v>
      </c>
      <c r="OYU14523" s="21" t="s">
        <v>26685</v>
      </c>
      <c r="OYV14523" s="22" t="s">
        <v>23668</v>
      </c>
      <c r="OYW14523" s="21" t="s">
        <v>26685</v>
      </c>
      <c r="OYX14523" s="22" t="s">
        <v>23668</v>
      </c>
      <c r="OYY14523" s="21" t="s">
        <v>26685</v>
      </c>
      <c r="OYZ14523" s="22" t="s">
        <v>23668</v>
      </c>
      <c r="OZA14523" s="21" t="s">
        <v>26685</v>
      </c>
      <c r="OZB14523" s="22" t="s">
        <v>23668</v>
      </c>
      <c r="OZC14523" s="21" t="s">
        <v>26685</v>
      </c>
      <c r="OZD14523" s="22" t="s">
        <v>23668</v>
      </c>
      <c r="OZE14523" s="21" t="s">
        <v>26685</v>
      </c>
      <c r="OZF14523" s="22" t="s">
        <v>23668</v>
      </c>
      <c r="OZG14523" s="21" t="s">
        <v>26685</v>
      </c>
      <c r="OZH14523" s="22" t="s">
        <v>23668</v>
      </c>
      <c r="OZI14523" s="21" t="s">
        <v>26685</v>
      </c>
      <c r="OZJ14523" s="22" t="s">
        <v>23668</v>
      </c>
      <c r="OZK14523" s="21" t="s">
        <v>26685</v>
      </c>
      <c r="OZL14523" s="22" t="s">
        <v>23668</v>
      </c>
      <c r="OZM14523" s="21" t="s">
        <v>26685</v>
      </c>
      <c r="OZN14523" s="22" t="s">
        <v>23668</v>
      </c>
      <c r="OZO14523" s="21" t="s">
        <v>26685</v>
      </c>
      <c r="OZP14523" s="22" t="s">
        <v>23668</v>
      </c>
      <c r="OZQ14523" s="21" t="s">
        <v>26685</v>
      </c>
      <c r="OZR14523" s="22" t="s">
        <v>23668</v>
      </c>
      <c r="OZS14523" s="21" t="s">
        <v>26685</v>
      </c>
      <c r="OZT14523" s="22" t="s">
        <v>23668</v>
      </c>
      <c r="OZU14523" s="21" t="s">
        <v>26685</v>
      </c>
      <c r="OZV14523" s="22" t="s">
        <v>23668</v>
      </c>
      <c r="OZW14523" s="21" t="s">
        <v>26685</v>
      </c>
      <c r="OZX14523" s="22" t="s">
        <v>23668</v>
      </c>
      <c r="OZY14523" s="21" t="s">
        <v>26685</v>
      </c>
      <c r="OZZ14523" s="22" t="s">
        <v>23668</v>
      </c>
      <c r="PAA14523" s="21" t="s">
        <v>26685</v>
      </c>
      <c r="PAB14523" s="22" t="s">
        <v>23668</v>
      </c>
      <c r="PAC14523" s="21" t="s">
        <v>26685</v>
      </c>
      <c r="PAD14523" s="22" t="s">
        <v>23668</v>
      </c>
      <c r="PAE14523" s="21" t="s">
        <v>26685</v>
      </c>
      <c r="PAF14523" s="22" t="s">
        <v>23668</v>
      </c>
      <c r="PAG14523" s="21" t="s">
        <v>26685</v>
      </c>
      <c r="PAH14523" s="22" t="s">
        <v>23668</v>
      </c>
      <c r="PAI14523" s="21" t="s">
        <v>26685</v>
      </c>
      <c r="PAJ14523" s="22" t="s">
        <v>23668</v>
      </c>
      <c r="PAK14523" s="21" t="s">
        <v>26685</v>
      </c>
      <c r="PAL14523" s="22" t="s">
        <v>23668</v>
      </c>
      <c r="PAM14523" s="21" t="s">
        <v>26685</v>
      </c>
      <c r="PAN14523" s="22" t="s">
        <v>23668</v>
      </c>
      <c r="PAO14523" s="21" t="s">
        <v>26685</v>
      </c>
      <c r="PAP14523" s="22" t="s">
        <v>23668</v>
      </c>
      <c r="PAQ14523" s="21" t="s">
        <v>26685</v>
      </c>
      <c r="PAR14523" s="22" t="s">
        <v>23668</v>
      </c>
      <c r="PAS14523" s="21" t="s">
        <v>26685</v>
      </c>
      <c r="PAT14523" s="22" t="s">
        <v>23668</v>
      </c>
      <c r="PAU14523" s="21" t="s">
        <v>26685</v>
      </c>
      <c r="PAV14523" s="22" t="s">
        <v>23668</v>
      </c>
      <c r="PAW14523" s="21" t="s">
        <v>26685</v>
      </c>
      <c r="PAX14523" s="22" t="s">
        <v>23668</v>
      </c>
      <c r="PAY14523" s="21" t="s">
        <v>26685</v>
      </c>
      <c r="PAZ14523" s="22" t="s">
        <v>23668</v>
      </c>
      <c r="PBA14523" s="21" t="s">
        <v>26685</v>
      </c>
      <c r="PBB14523" s="22" t="s">
        <v>23668</v>
      </c>
      <c r="PBC14523" s="21" t="s">
        <v>26685</v>
      </c>
      <c r="PBD14523" s="22" t="s">
        <v>23668</v>
      </c>
      <c r="PBE14523" s="21" t="s">
        <v>26685</v>
      </c>
      <c r="PBF14523" s="22" t="s">
        <v>23668</v>
      </c>
      <c r="PBG14523" s="21" t="s">
        <v>26685</v>
      </c>
      <c r="PBH14523" s="22" t="s">
        <v>23668</v>
      </c>
      <c r="PBI14523" s="21" t="s">
        <v>26685</v>
      </c>
      <c r="PBJ14523" s="22" t="s">
        <v>23668</v>
      </c>
      <c r="PBK14523" s="21" t="s">
        <v>26685</v>
      </c>
      <c r="PBL14523" s="22" t="s">
        <v>23668</v>
      </c>
      <c r="PBM14523" s="21" t="s">
        <v>26685</v>
      </c>
      <c r="PBN14523" s="22" t="s">
        <v>23668</v>
      </c>
      <c r="PBO14523" s="21" t="s">
        <v>26685</v>
      </c>
      <c r="PBP14523" s="22" t="s">
        <v>23668</v>
      </c>
      <c r="PBQ14523" s="21" t="s">
        <v>26685</v>
      </c>
      <c r="PBR14523" s="22" t="s">
        <v>23668</v>
      </c>
      <c r="PBS14523" s="21" t="s">
        <v>26685</v>
      </c>
      <c r="PBT14523" s="22" t="s">
        <v>23668</v>
      </c>
      <c r="PBU14523" s="21" t="s">
        <v>26685</v>
      </c>
      <c r="PBV14523" s="22" t="s">
        <v>23668</v>
      </c>
      <c r="PBW14523" s="21" t="s">
        <v>26685</v>
      </c>
      <c r="PBX14523" s="22" t="s">
        <v>23668</v>
      </c>
      <c r="PBY14523" s="21" t="s">
        <v>26685</v>
      </c>
      <c r="PBZ14523" s="22" t="s">
        <v>23668</v>
      </c>
      <c r="PCA14523" s="21" t="s">
        <v>26685</v>
      </c>
      <c r="PCB14523" s="22" t="s">
        <v>23668</v>
      </c>
      <c r="PCC14523" s="21" t="s">
        <v>26685</v>
      </c>
      <c r="PCD14523" s="22" t="s">
        <v>23668</v>
      </c>
      <c r="PCE14523" s="21" t="s">
        <v>26685</v>
      </c>
      <c r="PCF14523" s="22" t="s">
        <v>23668</v>
      </c>
      <c r="PCG14523" s="21" t="s">
        <v>26685</v>
      </c>
      <c r="PCH14523" s="22" t="s">
        <v>23668</v>
      </c>
      <c r="PCI14523" s="21" t="s">
        <v>26685</v>
      </c>
      <c r="PCJ14523" s="22" t="s">
        <v>23668</v>
      </c>
      <c r="PCK14523" s="21" t="s">
        <v>26685</v>
      </c>
      <c r="PCL14523" s="22" t="s">
        <v>23668</v>
      </c>
      <c r="PCM14523" s="21" t="s">
        <v>26685</v>
      </c>
      <c r="PCN14523" s="22" t="s">
        <v>23668</v>
      </c>
      <c r="PCO14523" s="21" t="s">
        <v>26685</v>
      </c>
      <c r="PCP14523" s="22" t="s">
        <v>23668</v>
      </c>
      <c r="PCQ14523" s="21" t="s">
        <v>26685</v>
      </c>
      <c r="PCR14523" s="22" t="s">
        <v>23668</v>
      </c>
      <c r="PCS14523" s="21" t="s">
        <v>26685</v>
      </c>
      <c r="PCT14523" s="22" t="s">
        <v>23668</v>
      </c>
      <c r="PCU14523" s="21" t="s">
        <v>26685</v>
      </c>
      <c r="PCV14523" s="22" t="s">
        <v>23668</v>
      </c>
      <c r="PCW14523" s="21" t="s">
        <v>26685</v>
      </c>
      <c r="PCX14523" s="22" t="s">
        <v>23668</v>
      </c>
      <c r="PCY14523" s="21" t="s">
        <v>26685</v>
      </c>
      <c r="PCZ14523" s="22" t="s">
        <v>23668</v>
      </c>
      <c r="PDA14523" s="21" t="s">
        <v>26685</v>
      </c>
      <c r="PDB14523" s="22" t="s">
        <v>23668</v>
      </c>
      <c r="PDC14523" s="21" t="s">
        <v>26685</v>
      </c>
      <c r="PDD14523" s="22" t="s">
        <v>23668</v>
      </c>
      <c r="PDE14523" s="21" t="s">
        <v>26685</v>
      </c>
      <c r="PDF14523" s="22" t="s">
        <v>23668</v>
      </c>
      <c r="PDG14523" s="21" t="s">
        <v>26685</v>
      </c>
      <c r="PDH14523" s="22" t="s">
        <v>23668</v>
      </c>
      <c r="PDI14523" s="21" t="s">
        <v>26685</v>
      </c>
      <c r="PDJ14523" s="22" t="s">
        <v>23668</v>
      </c>
      <c r="PDK14523" s="21" t="s">
        <v>26685</v>
      </c>
      <c r="PDL14523" s="22" t="s">
        <v>23668</v>
      </c>
      <c r="PDM14523" s="21" t="s">
        <v>26685</v>
      </c>
      <c r="PDN14523" s="22" t="s">
        <v>23668</v>
      </c>
      <c r="PDO14523" s="21" t="s">
        <v>26685</v>
      </c>
      <c r="PDP14523" s="22" t="s">
        <v>23668</v>
      </c>
      <c r="PDQ14523" s="21" t="s">
        <v>26685</v>
      </c>
      <c r="PDR14523" s="22" t="s">
        <v>23668</v>
      </c>
      <c r="PDS14523" s="21" t="s">
        <v>26685</v>
      </c>
      <c r="PDT14523" s="22" t="s">
        <v>23668</v>
      </c>
      <c r="PDU14523" s="21" t="s">
        <v>26685</v>
      </c>
      <c r="PDV14523" s="22" t="s">
        <v>23668</v>
      </c>
      <c r="PDW14523" s="21" t="s">
        <v>26685</v>
      </c>
      <c r="PDX14523" s="22" t="s">
        <v>23668</v>
      </c>
      <c r="PDY14523" s="21" t="s">
        <v>26685</v>
      </c>
      <c r="PDZ14523" s="22" t="s">
        <v>23668</v>
      </c>
      <c r="PEA14523" s="21" t="s">
        <v>26685</v>
      </c>
      <c r="PEB14523" s="22" t="s">
        <v>23668</v>
      </c>
      <c r="PEC14523" s="21" t="s">
        <v>26685</v>
      </c>
      <c r="PED14523" s="22" t="s">
        <v>23668</v>
      </c>
      <c r="PEE14523" s="21" t="s">
        <v>26685</v>
      </c>
      <c r="PEF14523" s="22" t="s">
        <v>23668</v>
      </c>
      <c r="PEG14523" s="21" t="s">
        <v>26685</v>
      </c>
      <c r="PEH14523" s="22" t="s">
        <v>23668</v>
      </c>
      <c r="PEI14523" s="21" t="s">
        <v>26685</v>
      </c>
      <c r="PEJ14523" s="22" t="s">
        <v>23668</v>
      </c>
      <c r="PEK14523" s="21" t="s">
        <v>26685</v>
      </c>
      <c r="PEL14523" s="22" t="s">
        <v>23668</v>
      </c>
      <c r="PEM14523" s="21" t="s">
        <v>26685</v>
      </c>
      <c r="PEN14523" s="22" t="s">
        <v>23668</v>
      </c>
      <c r="PEO14523" s="21" t="s">
        <v>26685</v>
      </c>
      <c r="PEP14523" s="22" t="s">
        <v>23668</v>
      </c>
      <c r="PEQ14523" s="21" t="s">
        <v>26685</v>
      </c>
      <c r="PER14523" s="22" t="s">
        <v>23668</v>
      </c>
      <c r="PES14523" s="21" t="s">
        <v>26685</v>
      </c>
      <c r="PET14523" s="22" t="s">
        <v>23668</v>
      </c>
      <c r="PEU14523" s="21" t="s">
        <v>26685</v>
      </c>
      <c r="PEV14523" s="22" t="s">
        <v>23668</v>
      </c>
      <c r="PEW14523" s="21" t="s">
        <v>26685</v>
      </c>
      <c r="PEX14523" s="22" t="s">
        <v>23668</v>
      </c>
      <c r="PEY14523" s="21" t="s">
        <v>26685</v>
      </c>
      <c r="PEZ14523" s="22" t="s">
        <v>23668</v>
      </c>
      <c r="PFA14523" s="21" t="s">
        <v>26685</v>
      </c>
      <c r="PFB14523" s="22" t="s">
        <v>23668</v>
      </c>
      <c r="PFC14523" s="21" t="s">
        <v>26685</v>
      </c>
      <c r="PFD14523" s="22" t="s">
        <v>23668</v>
      </c>
      <c r="PFE14523" s="21" t="s">
        <v>26685</v>
      </c>
      <c r="PFF14523" s="22" t="s">
        <v>23668</v>
      </c>
      <c r="PFG14523" s="21" t="s">
        <v>26685</v>
      </c>
      <c r="PFH14523" s="22" t="s">
        <v>23668</v>
      </c>
      <c r="PFI14523" s="21" t="s">
        <v>26685</v>
      </c>
      <c r="PFJ14523" s="22" t="s">
        <v>23668</v>
      </c>
      <c r="PFK14523" s="21" t="s">
        <v>26685</v>
      </c>
      <c r="PFL14523" s="22" t="s">
        <v>23668</v>
      </c>
      <c r="PFM14523" s="21" t="s">
        <v>26685</v>
      </c>
      <c r="PFN14523" s="22" t="s">
        <v>23668</v>
      </c>
      <c r="PFO14523" s="21" t="s">
        <v>26685</v>
      </c>
      <c r="PFP14523" s="22" t="s">
        <v>23668</v>
      </c>
      <c r="PFQ14523" s="21" t="s">
        <v>26685</v>
      </c>
      <c r="PFR14523" s="22" t="s">
        <v>23668</v>
      </c>
      <c r="PFS14523" s="21" t="s">
        <v>26685</v>
      </c>
      <c r="PFT14523" s="22" t="s">
        <v>23668</v>
      </c>
      <c r="PFU14523" s="21" t="s">
        <v>26685</v>
      </c>
      <c r="PFV14523" s="22" t="s">
        <v>23668</v>
      </c>
      <c r="PFW14523" s="21" t="s">
        <v>26685</v>
      </c>
      <c r="PFX14523" s="22" t="s">
        <v>23668</v>
      </c>
      <c r="PFY14523" s="21" t="s">
        <v>26685</v>
      </c>
      <c r="PFZ14523" s="22" t="s">
        <v>23668</v>
      </c>
      <c r="PGA14523" s="21" t="s">
        <v>26685</v>
      </c>
      <c r="PGB14523" s="22" t="s">
        <v>23668</v>
      </c>
      <c r="PGC14523" s="21" t="s">
        <v>26685</v>
      </c>
      <c r="PGD14523" s="22" t="s">
        <v>23668</v>
      </c>
      <c r="PGE14523" s="21" t="s">
        <v>26685</v>
      </c>
      <c r="PGF14523" s="22" t="s">
        <v>23668</v>
      </c>
      <c r="PGG14523" s="21" t="s">
        <v>26685</v>
      </c>
      <c r="PGH14523" s="22" t="s">
        <v>23668</v>
      </c>
      <c r="PGI14523" s="21" t="s">
        <v>26685</v>
      </c>
      <c r="PGJ14523" s="22" t="s">
        <v>23668</v>
      </c>
      <c r="PGK14523" s="21" t="s">
        <v>26685</v>
      </c>
      <c r="PGL14523" s="22" t="s">
        <v>23668</v>
      </c>
      <c r="PGM14523" s="21" t="s">
        <v>26685</v>
      </c>
      <c r="PGN14523" s="22" t="s">
        <v>23668</v>
      </c>
      <c r="PGO14523" s="21" t="s">
        <v>26685</v>
      </c>
      <c r="PGP14523" s="22" t="s">
        <v>23668</v>
      </c>
      <c r="PGQ14523" s="21" t="s">
        <v>26685</v>
      </c>
      <c r="PGR14523" s="22" t="s">
        <v>23668</v>
      </c>
      <c r="PGS14523" s="21" t="s">
        <v>26685</v>
      </c>
      <c r="PGT14523" s="22" t="s">
        <v>23668</v>
      </c>
      <c r="PGU14523" s="21" t="s">
        <v>26685</v>
      </c>
      <c r="PGV14523" s="22" t="s">
        <v>23668</v>
      </c>
      <c r="PGW14523" s="21" t="s">
        <v>26685</v>
      </c>
      <c r="PGX14523" s="22" t="s">
        <v>23668</v>
      </c>
      <c r="PGY14523" s="21" t="s">
        <v>26685</v>
      </c>
      <c r="PGZ14523" s="22" t="s">
        <v>23668</v>
      </c>
      <c r="PHA14523" s="21" t="s">
        <v>26685</v>
      </c>
      <c r="PHB14523" s="22" t="s">
        <v>23668</v>
      </c>
      <c r="PHC14523" s="21" t="s">
        <v>26685</v>
      </c>
      <c r="PHD14523" s="22" t="s">
        <v>23668</v>
      </c>
      <c r="PHE14523" s="21" t="s">
        <v>26685</v>
      </c>
      <c r="PHF14523" s="22" t="s">
        <v>23668</v>
      </c>
      <c r="PHG14523" s="21" t="s">
        <v>26685</v>
      </c>
      <c r="PHH14523" s="22" t="s">
        <v>23668</v>
      </c>
      <c r="PHI14523" s="21" t="s">
        <v>26685</v>
      </c>
      <c r="PHJ14523" s="22" t="s">
        <v>23668</v>
      </c>
      <c r="PHK14523" s="21" t="s">
        <v>26685</v>
      </c>
      <c r="PHL14523" s="22" t="s">
        <v>23668</v>
      </c>
      <c r="PHM14523" s="21" t="s">
        <v>26685</v>
      </c>
      <c r="PHN14523" s="22" t="s">
        <v>23668</v>
      </c>
      <c r="PHO14523" s="21" t="s">
        <v>26685</v>
      </c>
      <c r="PHP14523" s="22" t="s">
        <v>23668</v>
      </c>
      <c r="PHQ14523" s="21" t="s">
        <v>26685</v>
      </c>
      <c r="PHR14523" s="22" t="s">
        <v>23668</v>
      </c>
      <c r="PHS14523" s="21" t="s">
        <v>26685</v>
      </c>
      <c r="PHT14523" s="22" t="s">
        <v>23668</v>
      </c>
      <c r="PHU14523" s="21" t="s">
        <v>26685</v>
      </c>
      <c r="PHV14523" s="22" t="s">
        <v>23668</v>
      </c>
      <c r="PHW14523" s="21" t="s">
        <v>26685</v>
      </c>
      <c r="PHX14523" s="22" t="s">
        <v>23668</v>
      </c>
      <c r="PHY14523" s="21" t="s">
        <v>26685</v>
      </c>
      <c r="PHZ14523" s="22" t="s">
        <v>23668</v>
      </c>
      <c r="PIA14523" s="21" t="s">
        <v>26685</v>
      </c>
      <c r="PIB14523" s="22" t="s">
        <v>23668</v>
      </c>
      <c r="PIC14523" s="21" t="s">
        <v>26685</v>
      </c>
      <c r="PID14523" s="22" t="s">
        <v>23668</v>
      </c>
      <c r="PIE14523" s="21" t="s">
        <v>26685</v>
      </c>
      <c r="PIF14523" s="22" t="s">
        <v>23668</v>
      </c>
      <c r="PIG14523" s="21" t="s">
        <v>26685</v>
      </c>
      <c r="PIH14523" s="22" t="s">
        <v>23668</v>
      </c>
      <c r="PII14523" s="21" t="s">
        <v>26685</v>
      </c>
      <c r="PIJ14523" s="22" t="s">
        <v>23668</v>
      </c>
      <c r="PIK14523" s="21" t="s">
        <v>26685</v>
      </c>
      <c r="PIL14523" s="22" t="s">
        <v>23668</v>
      </c>
      <c r="PIM14523" s="21" t="s">
        <v>26685</v>
      </c>
      <c r="PIN14523" s="22" t="s">
        <v>23668</v>
      </c>
      <c r="PIO14523" s="21" t="s">
        <v>26685</v>
      </c>
      <c r="PIP14523" s="22" t="s">
        <v>23668</v>
      </c>
      <c r="PIQ14523" s="21" t="s">
        <v>26685</v>
      </c>
      <c r="PIR14523" s="22" t="s">
        <v>23668</v>
      </c>
      <c r="PIS14523" s="21" t="s">
        <v>26685</v>
      </c>
      <c r="PIT14523" s="22" t="s">
        <v>23668</v>
      </c>
      <c r="PIU14523" s="21" t="s">
        <v>26685</v>
      </c>
      <c r="PIV14523" s="22" t="s">
        <v>23668</v>
      </c>
      <c r="PIW14523" s="21" t="s">
        <v>26685</v>
      </c>
      <c r="PIX14523" s="22" t="s">
        <v>23668</v>
      </c>
      <c r="PIY14523" s="21" t="s">
        <v>26685</v>
      </c>
      <c r="PIZ14523" s="22" t="s">
        <v>23668</v>
      </c>
      <c r="PJA14523" s="21" t="s">
        <v>26685</v>
      </c>
      <c r="PJB14523" s="22" t="s">
        <v>23668</v>
      </c>
      <c r="PJC14523" s="21" t="s">
        <v>26685</v>
      </c>
      <c r="PJD14523" s="22" t="s">
        <v>23668</v>
      </c>
      <c r="PJE14523" s="21" t="s">
        <v>26685</v>
      </c>
      <c r="PJF14523" s="22" t="s">
        <v>23668</v>
      </c>
      <c r="PJG14523" s="21" t="s">
        <v>26685</v>
      </c>
      <c r="PJH14523" s="22" t="s">
        <v>23668</v>
      </c>
      <c r="PJI14523" s="21" t="s">
        <v>26685</v>
      </c>
      <c r="PJJ14523" s="22" t="s">
        <v>23668</v>
      </c>
      <c r="PJK14523" s="21" t="s">
        <v>26685</v>
      </c>
      <c r="PJL14523" s="22" t="s">
        <v>23668</v>
      </c>
      <c r="PJM14523" s="21" t="s">
        <v>26685</v>
      </c>
      <c r="PJN14523" s="22" t="s">
        <v>23668</v>
      </c>
      <c r="PJO14523" s="21" t="s">
        <v>26685</v>
      </c>
      <c r="PJP14523" s="22" t="s">
        <v>23668</v>
      </c>
      <c r="PJQ14523" s="21" t="s">
        <v>26685</v>
      </c>
      <c r="PJR14523" s="22" t="s">
        <v>23668</v>
      </c>
      <c r="PJS14523" s="21" t="s">
        <v>26685</v>
      </c>
      <c r="PJT14523" s="22" t="s">
        <v>23668</v>
      </c>
      <c r="PJU14523" s="21" t="s">
        <v>26685</v>
      </c>
      <c r="PJV14523" s="22" t="s">
        <v>23668</v>
      </c>
      <c r="PJW14523" s="21" t="s">
        <v>26685</v>
      </c>
      <c r="PJX14523" s="22" t="s">
        <v>23668</v>
      </c>
      <c r="PJY14523" s="21" t="s">
        <v>26685</v>
      </c>
      <c r="PJZ14523" s="22" t="s">
        <v>23668</v>
      </c>
      <c r="PKA14523" s="21" t="s">
        <v>26685</v>
      </c>
      <c r="PKB14523" s="22" t="s">
        <v>23668</v>
      </c>
      <c r="PKC14523" s="21" t="s">
        <v>26685</v>
      </c>
      <c r="PKD14523" s="22" t="s">
        <v>23668</v>
      </c>
      <c r="PKE14523" s="21" t="s">
        <v>26685</v>
      </c>
      <c r="PKF14523" s="22" t="s">
        <v>23668</v>
      </c>
      <c r="PKG14523" s="21" t="s">
        <v>26685</v>
      </c>
      <c r="PKH14523" s="22" t="s">
        <v>23668</v>
      </c>
      <c r="PKI14523" s="21" t="s">
        <v>26685</v>
      </c>
      <c r="PKJ14523" s="22" t="s">
        <v>23668</v>
      </c>
      <c r="PKK14523" s="21" t="s">
        <v>26685</v>
      </c>
      <c r="PKL14523" s="22" t="s">
        <v>23668</v>
      </c>
      <c r="PKM14523" s="21" t="s">
        <v>26685</v>
      </c>
      <c r="PKN14523" s="22" t="s">
        <v>23668</v>
      </c>
      <c r="PKO14523" s="21" t="s">
        <v>26685</v>
      </c>
      <c r="PKP14523" s="22" t="s">
        <v>23668</v>
      </c>
      <c r="PKQ14523" s="21" t="s">
        <v>26685</v>
      </c>
      <c r="PKR14523" s="22" t="s">
        <v>23668</v>
      </c>
      <c r="PKS14523" s="21" t="s">
        <v>26685</v>
      </c>
      <c r="PKT14523" s="22" t="s">
        <v>23668</v>
      </c>
      <c r="PKU14523" s="21" t="s">
        <v>26685</v>
      </c>
      <c r="PKV14523" s="22" t="s">
        <v>23668</v>
      </c>
      <c r="PKW14523" s="21" t="s">
        <v>26685</v>
      </c>
      <c r="PKX14523" s="22" t="s">
        <v>23668</v>
      </c>
      <c r="PKY14523" s="21" t="s">
        <v>26685</v>
      </c>
      <c r="PKZ14523" s="22" t="s">
        <v>23668</v>
      </c>
      <c r="PLA14523" s="21" t="s">
        <v>26685</v>
      </c>
      <c r="PLB14523" s="22" t="s">
        <v>23668</v>
      </c>
      <c r="PLC14523" s="21" t="s">
        <v>26685</v>
      </c>
      <c r="PLD14523" s="22" t="s">
        <v>23668</v>
      </c>
      <c r="PLE14523" s="21" t="s">
        <v>26685</v>
      </c>
      <c r="PLF14523" s="22" t="s">
        <v>23668</v>
      </c>
      <c r="PLG14523" s="21" t="s">
        <v>26685</v>
      </c>
      <c r="PLH14523" s="22" t="s">
        <v>23668</v>
      </c>
      <c r="PLI14523" s="21" t="s">
        <v>26685</v>
      </c>
      <c r="PLJ14523" s="22" t="s">
        <v>23668</v>
      </c>
      <c r="PLK14523" s="21" t="s">
        <v>26685</v>
      </c>
      <c r="PLL14523" s="22" t="s">
        <v>23668</v>
      </c>
      <c r="PLM14523" s="21" t="s">
        <v>26685</v>
      </c>
      <c r="PLN14523" s="22" t="s">
        <v>23668</v>
      </c>
      <c r="PLO14523" s="21" t="s">
        <v>26685</v>
      </c>
      <c r="PLP14523" s="22" t="s">
        <v>23668</v>
      </c>
      <c r="PLQ14523" s="21" t="s">
        <v>26685</v>
      </c>
      <c r="PLR14523" s="22" t="s">
        <v>23668</v>
      </c>
      <c r="PLS14523" s="21" t="s">
        <v>26685</v>
      </c>
      <c r="PLT14523" s="22" t="s">
        <v>23668</v>
      </c>
      <c r="PLU14523" s="21" t="s">
        <v>26685</v>
      </c>
      <c r="PLV14523" s="22" t="s">
        <v>23668</v>
      </c>
      <c r="PLW14523" s="21" t="s">
        <v>26685</v>
      </c>
      <c r="PLX14523" s="22" t="s">
        <v>23668</v>
      </c>
      <c r="PLY14523" s="21" t="s">
        <v>26685</v>
      </c>
      <c r="PLZ14523" s="22" t="s">
        <v>23668</v>
      </c>
      <c r="PMA14523" s="21" t="s">
        <v>26685</v>
      </c>
      <c r="PMB14523" s="22" t="s">
        <v>23668</v>
      </c>
      <c r="PMC14523" s="21" t="s">
        <v>26685</v>
      </c>
      <c r="PMD14523" s="22" t="s">
        <v>23668</v>
      </c>
      <c r="PME14523" s="21" t="s">
        <v>26685</v>
      </c>
      <c r="PMF14523" s="22" t="s">
        <v>23668</v>
      </c>
      <c r="PMG14523" s="21" t="s">
        <v>26685</v>
      </c>
      <c r="PMH14523" s="22" t="s">
        <v>23668</v>
      </c>
      <c r="PMI14523" s="21" t="s">
        <v>26685</v>
      </c>
      <c r="PMJ14523" s="22" t="s">
        <v>23668</v>
      </c>
      <c r="PMK14523" s="21" t="s">
        <v>26685</v>
      </c>
      <c r="PML14523" s="22" t="s">
        <v>23668</v>
      </c>
      <c r="PMM14523" s="21" t="s">
        <v>26685</v>
      </c>
      <c r="PMN14523" s="22" t="s">
        <v>23668</v>
      </c>
      <c r="PMO14523" s="21" t="s">
        <v>26685</v>
      </c>
      <c r="PMP14523" s="22" t="s">
        <v>23668</v>
      </c>
      <c r="PMQ14523" s="21" t="s">
        <v>26685</v>
      </c>
      <c r="PMR14523" s="22" t="s">
        <v>23668</v>
      </c>
      <c r="PMS14523" s="21" t="s">
        <v>26685</v>
      </c>
      <c r="PMT14523" s="22" t="s">
        <v>23668</v>
      </c>
      <c r="PMU14523" s="21" t="s">
        <v>26685</v>
      </c>
      <c r="PMV14523" s="22" t="s">
        <v>23668</v>
      </c>
      <c r="PMW14523" s="21" t="s">
        <v>26685</v>
      </c>
      <c r="PMX14523" s="22" t="s">
        <v>23668</v>
      </c>
      <c r="PMY14523" s="21" t="s">
        <v>26685</v>
      </c>
      <c r="PMZ14523" s="22" t="s">
        <v>23668</v>
      </c>
      <c r="PNA14523" s="21" t="s">
        <v>26685</v>
      </c>
      <c r="PNB14523" s="22" t="s">
        <v>23668</v>
      </c>
      <c r="PNC14523" s="21" t="s">
        <v>26685</v>
      </c>
      <c r="PND14523" s="22" t="s">
        <v>23668</v>
      </c>
      <c r="PNE14523" s="21" t="s">
        <v>26685</v>
      </c>
      <c r="PNF14523" s="22" t="s">
        <v>23668</v>
      </c>
      <c r="PNG14523" s="21" t="s">
        <v>26685</v>
      </c>
      <c r="PNH14523" s="22" t="s">
        <v>23668</v>
      </c>
      <c r="PNI14523" s="21" t="s">
        <v>26685</v>
      </c>
      <c r="PNJ14523" s="22" t="s">
        <v>23668</v>
      </c>
      <c r="PNK14523" s="21" t="s">
        <v>26685</v>
      </c>
      <c r="PNL14523" s="22" t="s">
        <v>23668</v>
      </c>
      <c r="PNM14523" s="21" t="s">
        <v>26685</v>
      </c>
      <c r="PNN14523" s="22" t="s">
        <v>23668</v>
      </c>
      <c r="PNO14523" s="21" t="s">
        <v>26685</v>
      </c>
      <c r="PNP14523" s="22" t="s">
        <v>23668</v>
      </c>
      <c r="PNQ14523" s="21" t="s">
        <v>26685</v>
      </c>
      <c r="PNR14523" s="22" t="s">
        <v>23668</v>
      </c>
      <c r="PNS14523" s="21" t="s">
        <v>26685</v>
      </c>
      <c r="PNT14523" s="22" t="s">
        <v>23668</v>
      </c>
      <c r="PNU14523" s="21" t="s">
        <v>26685</v>
      </c>
      <c r="PNV14523" s="22" t="s">
        <v>23668</v>
      </c>
      <c r="PNW14523" s="21" t="s">
        <v>26685</v>
      </c>
      <c r="PNX14523" s="22" t="s">
        <v>23668</v>
      </c>
      <c r="PNY14523" s="21" t="s">
        <v>26685</v>
      </c>
      <c r="PNZ14523" s="22" t="s">
        <v>23668</v>
      </c>
      <c r="POA14523" s="21" t="s">
        <v>26685</v>
      </c>
      <c r="POB14523" s="22" t="s">
        <v>23668</v>
      </c>
      <c r="POC14523" s="21" t="s">
        <v>26685</v>
      </c>
      <c r="POD14523" s="22" t="s">
        <v>23668</v>
      </c>
      <c r="POE14523" s="21" t="s">
        <v>26685</v>
      </c>
      <c r="POF14523" s="22" t="s">
        <v>23668</v>
      </c>
      <c r="POG14523" s="21" t="s">
        <v>26685</v>
      </c>
      <c r="POH14523" s="22" t="s">
        <v>23668</v>
      </c>
      <c r="POI14523" s="21" t="s">
        <v>26685</v>
      </c>
      <c r="POJ14523" s="22" t="s">
        <v>23668</v>
      </c>
      <c r="POK14523" s="21" t="s">
        <v>26685</v>
      </c>
      <c r="POL14523" s="22" t="s">
        <v>23668</v>
      </c>
      <c r="POM14523" s="21" t="s">
        <v>26685</v>
      </c>
      <c r="PON14523" s="22" t="s">
        <v>23668</v>
      </c>
      <c r="POO14523" s="21" t="s">
        <v>26685</v>
      </c>
      <c r="POP14523" s="22" t="s">
        <v>23668</v>
      </c>
      <c r="POQ14523" s="21" t="s">
        <v>26685</v>
      </c>
      <c r="POR14523" s="22" t="s">
        <v>23668</v>
      </c>
      <c r="POS14523" s="21" t="s">
        <v>26685</v>
      </c>
      <c r="POT14523" s="22" t="s">
        <v>23668</v>
      </c>
      <c r="POU14523" s="21" t="s">
        <v>26685</v>
      </c>
      <c r="POV14523" s="22" t="s">
        <v>23668</v>
      </c>
      <c r="POW14523" s="21" t="s">
        <v>26685</v>
      </c>
      <c r="POX14523" s="22" t="s">
        <v>23668</v>
      </c>
      <c r="POY14523" s="21" t="s">
        <v>26685</v>
      </c>
      <c r="POZ14523" s="22" t="s">
        <v>23668</v>
      </c>
      <c r="PPA14523" s="21" t="s">
        <v>26685</v>
      </c>
      <c r="PPB14523" s="22" t="s">
        <v>23668</v>
      </c>
      <c r="PPC14523" s="21" t="s">
        <v>26685</v>
      </c>
      <c r="PPD14523" s="22" t="s">
        <v>23668</v>
      </c>
      <c r="PPE14523" s="21" t="s">
        <v>26685</v>
      </c>
      <c r="PPF14523" s="22" t="s">
        <v>23668</v>
      </c>
      <c r="PPG14523" s="21" t="s">
        <v>26685</v>
      </c>
      <c r="PPH14523" s="22" t="s">
        <v>23668</v>
      </c>
      <c r="PPI14523" s="21" t="s">
        <v>26685</v>
      </c>
      <c r="PPJ14523" s="22" t="s">
        <v>23668</v>
      </c>
      <c r="PPK14523" s="21" t="s">
        <v>26685</v>
      </c>
      <c r="PPL14523" s="22" t="s">
        <v>23668</v>
      </c>
      <c r="PPM14523" s="21" t="s">
        <v>26685</v>
      </c>
      <c r="PPN14523" s="22" t="s">
        <v>23668</v>
      </c>
      <c r="PPO14523" s="21" t="s">
        <v>26685</v>
      </c>
      <c r="PPP14523" s="22" t="s">
        <v>23668</v>
      </c>
      <c r="PPQ14523" s="21" t="s">
        <v>26685</v>
      </c>
      <c r="PPR14523" s="22" t="s">
        <v>23668</v>
      </c>
      <c r="PPS14523" s="21" t="s">
        <v>26685</v>
      </c>
      <c r="PPT14523" s="22" t="s">
        <v>23668</v>
      </c>
      <c r="PPU14523" s="21" t="s">
        <v>26685</v>
      </c>
      <c r="PPV14523" s="22" t="s">
        <v>23668</v>
      </c>
      <c r="PPW14523" s="21" t="s">
        <v>26685</v>
      </c>
      <c r="PPX14523" s="22" t="s">
        <v>23668</v>
      </c>
      <c r="PPY14523" s="21" t="s">
        <v>26685</v>
      </c>
      <c r="PPZ14523" s="22" t="s">
        <v>23668</v>
      </c>
      <c r="PQA14523" s="21" t="s">
        <v>26685</v>
      </c>
      <c r="PQB14523" s="22" t="s">
        <v>23668</v>
      </c>
      <c r="PQC14523" s="21" t="s">
        <v>26685</v>
      </c>
      <c r="PQD14523" s="22" t="s">
        <v>23668</v>
      </c>
      <c r="PQE14523" s="21" t="s">
        <v>26685</v>
      </c>
      <c r="PQF14523" s="22" t="s">
        <v>23668</v>
      </c>
      <c r="PQG14523" s="21" t="s">
        <v>26685</v>
      </c>
      <c r="PQH14523" s="22" t="s">
        <v>23668</v>
      </c>
      <c r="PQI14523" s="21" t="s">
        <v>26685</v>
      </c>
      <c r="PQJ14523" s="22" t="s">
        <v>23668</v>
      </c>
      <c r="PQK14523" s="21" t="s">
        <v>26685</v>
      </c>
      <c r="PQL14523" s="22" t="s">
        <v>23668</v>
      </c>
      <c r="PQM14523" s="21" t="s">
        <v>26685</v>
      </c>
      <c r="PQN14523" s="22" t="s">
        <v>23668</v>
      </c>
      <c r="PQO14523" s="21" t="s">
        <v>26685</v>
      </c>
      <c r="PQP14523" s="22" t="s">
        <v>23668</v>
      </c>
      <c r="PQQ14523" s="21" t="s">
        <v>26685</v>
      </c>
      <c r="PQR14523" s="22" t="s">
        <v>23668</v>
      </c>
      <c r="PQS14523" s="21" t="s">
        <v>26685</v>
      </c>
      <c r="PQT14523" s="22" t="s">
        <v>23668</v>
      </c>
      <c r="PQU14523" s="21" t="s">
        <v>26685</v>
      </c>
      <c r="PQV14523" s="22" t="s">
        <v>23668</v>
      </c>
      <c r="PQW14523" s="21" t="s">
        <v>26685</v>
      </c>
      <c r="PQX14523" s="22" t="s">
        <v>23668</v>
      </c>
      <c r="PQY14523" s="21" t="s">
        <v>26685</v>
      </c>
      <c r="PQZ14523" s="22" t="s">
        <v>23668</v>
      </c>
      <c r="PRA14523" s="21" t="s">
        <v>26685</v>
      </c>
      <c r="PRB14523" s="22" t="s">
        <v>23668</v>
      </c>
      <c r="PRC14523" s="21" t="s">
        <v>26685</v>
      </c>
      <c r="PRD14523" s="22" t="s">
        <v>23668</v>
      </c>
      <c r="PRE14523" s="21" t="s">
        <v>26685</v>
      </c>
      <c r="PRF14523" s="22" t="s">
        <v>23668</v>
      </c>
      <c r="PRG14523" s="21" t="s">
        <v>26685</v>
      </c>
      <c r="PRH14523" s="22" t="s">
        <v>23668</v>
      </c>
      <c r="PRI14523" s="21" t="s">
        <v>26685</v>
      </c>
      <c r="PRJ14523" s="22" t="s">
        <v>23668</v>
      </c>
      <c r="PRK14523" s="21" t="s">
        <v>26685</v>
      </c>
      <c r="PRL14523" s="22" t="s">
        <v>23668</v>
      </c>
      <c r="PRM14523" s="21" t="s">
        <v>26685</v>
      </c>
      <c r="PRN14523" s="22" t="s">
        <v>23668</v>
      </c>
      <c r="PRO14523" s="21" t="s">
        <v>26685</v>
      </c>
      <c r="PRP14523" s="22" t="s">
        <v>23668</v>
      </c>
      <c r="PRQ14523" s="21" t="s">
        <v>26685</v>
      </c>
      <c r="PRR14523" s="22" t="s">
        <v>23668</v>
      </c>
      <c r="PRS14523" s="21" t="s">
        <v>26685</v>
      </c>
      <c r="PRT14523" s="22" t="s">
        <v>23668</v>
      </c>
      <c r="PRU14523" s="21" t="s">
        <v>26685</v>
      </c>
      <c r="PRV14523" s="22" t="s">
        <v>23668</v>
      </c>
      <c r="PRW14523" s="21" t="s">
        <v>26685</v>
      </c>
      <c r="PRX14523" s="22" t="s">
        <v>23668</v>
      </c>
      <c r="PRY14523" s="21" t="s">
        <v>26685</v>
      </c>
      <c r="PRZ14523" s="22" t="s">
        <v>23668</v>
      </c>
      <c r="PSA14523" s="21" t="s">
        <v>26685</v>
      </c>
      <c r="PSB14523" s="22" t="s">
        <v>23668</v>
      </c>
      <c r="PSC14523" s="21" t="s">
        <v>26685</v>
      </c>
      <c r="PSD14523" s="22" t="s">
        <v>23668</v>
      </c>
      <c r="PSE14523" s="21" t="s">
        <v>26685</v>
      </c>
      <c r="PSF14523" s="22" t="s">
        <v>23668</v>
      </c>
      <c r="PSG14523" s="21" t="s">
        <v>26685</v>
      </c>
      <c r="PSH14523" s="22" t="s">
        <v>23668</v>
      </c>
      <c r="PSI14523" s="21" t="s">
        <v>26685</v>
      </c>
      <c r="PSJ14523" s="22" t="s">
        <v>23668</v>
      </c>
      <c r="PSK14523" s="21" t="s">
        <v>26685</v>
      </c>
      <c r="PSL14523" s="22" t="s">
        <v>23668</v>
      </c>
      <c r="PSM14523" s="21" t="s">
        <v>26685</v>
      </c>
      <c r="PSN14523" s="22" t="s">
        <v>23668</v>
      </c>
      <c r="PSO14523" s="21" t="s">
        <v>26685</v>
      </c>
      <c r="PSP14523" s="22" t="s">
        <v>23668</v>
      </c>
      <c r="PSQ14523" s="21" t="s">
        <v>26685</v>
      </c>
      <c r="PSR14523" s="22" t="s">
        <v>23668</v>
      </c>
      <c r="PSS14523" s="21" t="s">
        <v>26685</v>
      </c>
      <c r="PST14523" s="22" t="s">
        <v>23668</v>
      </c>
      <c r="PSU14523" s="21" t="s">
        <v>26685</v>
      </c>
      <c r="PSV14523" s="22" t="s">
        <v>23668</v>
      </c>
      <c r="PSW14523" s="21" t="s">
        <v>26685</v>
      </c>
      <c r="PSX14523" s="22" t="s">
        <v>23668</v>
      </c>
      <c r="PSY14523" s="21" t="s">
        <v>26685</v>
      </c>
      <c r="PSZ14523" s="22" t="s">
        <v>23668</v>
      </c>
      <c r="PTA14523" s="21" t="s">
        <v>26685</v>
      </c>
      <c r="PTB14523" s="22" t="s">
        <v>23668</v>
      </c>
      <c r="PTC14523" s="21" t="s">
        <v>26685</v>
      </c>
      <c r="PTD14523" s="22" t="s">
        <v>23668</v>
      </c>
      <c r="PTE14523" s="21" t="s">
        <v>26685</v>
      </c>
      <c r="PTF14523" s="22" t="s">
        <v>23668</v>
      </c>
      <c r="PTG14523" s="21" t="s">
        <v>26685</v>
      </c>
      <c r="PTH14523" s="22" t="s">
        <v>23668</v>
      </c>
      <c r="PTI14523" s="21" t="s">
        <v>26685</v>
      </c>
      <c r="PTJ14523" s="22" t="s">
        <v>23668</v>
      </c>
      <c r="PTK14523" s="21" t="s">
        <v>26685</v>
      </c>
      <c r="PTL14523" s="22" t="s">
        <v>23668</v>
      </c>
      <c r="PTM14523" s="21" t="s">
        <v>26685</v>
      </c>
      <c r="PTN14523" s="22" t="s">
        <v>23668</v>
      </c>
      <c r="PTO14523" s="21" t="s">
        <v>26685</v>
      </c>
      <c r="PTP14523" s="22" t="s">
        <v>23668</v>
      </c>
      <c r="PTQ14523" s="21" t="s">
        <v>26685</v>
      </c>
      <c r="PTR14523" s="22" t="s">
        <v>23668</v>
      </c>
      <c r="PTS14523" s="21" t="s">
        <v>26685</v>
      </c>
      <c r="PTT14523" s="22" t="s">
        <v>23668</v>
      </c>
      <c r="PTU14523" s="21" t="s">
        <v>26685</v>
      </c>
      <c r="PTV14523" s="22" t="s">
        <v>23668</v>
      </c>
      <c r="PTW14523" s="21" t="s">
        <v>26685</v>
      </c>
      <c r="PTX14523" s="22" t="s">
        <v>23668</v>
      </c>
      <c r="PTY14523" s="21" t="s">
        <v>26685</v>
      </c>
      <c r="PTZ14523" s="22" t="s">
        <v>23668</v>
      </c>
      <c r="PUA14523" s="21" t="s">
        <v>26685</v>
      </c>
      <c r="PUB14523" s="22" t="s">
        <v>23668</v>
      </c>
      <c r="PUC14523" s="21" t="s">
        <v>26685</v>
      </c>
      <c r="PUD14523" s="22" t="s">
        <v>23668</v>
      </c>
      <c r="PUE14523" s="21" t="s">
        <v>26685</v>
      </c>
      <c r="PUF14523" s="22" t="s">
        <v>23668</v>
      </c>
      <c r="PUG14523" s="21" t="s">
        <v>26685</v>
      </c>
      <c r="PUH14523" s="22" t="s">
        <v>23668</v>
      </c>
      <c r="PUI14523" s="21" t="s">
        <v>26685</v>
      </c>
      <c r="PUJ14523" s="22" t="s">
        <v>23668</v>
      </c>
      <c r="PUK14523" s="21" t="s">
        <v>26685</v>
      </c>
      <c r="PUL14523" s="22" t="s">
        <v>23668</v>
      </c>
      <c r="PUM14523" s="21" t="s">
        <v>26685</v>
      </c>
      <c r="PUN14523" s="22" t="s">
        <v>23668</v>
      </c>
      <c r="PUO14523" s="21" t="s">
        <v>26685</v>
      </c>
      <c r="PUP14523" s="22" t="s">
        <v>23668</v>
      </c>
      <c r="PUQ14523" s="21" t="s">
        <v>26685</v>
      </c>
      <c r="PUR14523" s="22" t="s">
        <v>23668</v>
      </c>
      <c r="PUS14523" s="21" t="s">
        <v>26685</v>
      </c>
      <c r="PUT14523" s="22" t="s">
        <v>23668</v>
      </c>
      <c r="PUU14523" s="21" t="s">
        <v>26685</v>
      </c>
      <c r="PUV14523" s="22" t="s">
        <v>23668</v>
      </c>
      <c r="PUW14523" s="21" t="s">
        <v>26685</v>
      </c>
      <c r="PUX14523" s="22" t="s">
        <v>23668</v>
      </c>
      <c r="PUY14523" s="21" t="s">
        <v>26685</v>
      </c>
      <c r="PUZ14523" s="22" t="s">
        <v>23668</v>
      </c>
      <c r="PVA14523" s="21" t="s">
        <v>26685</v>
      </c>
      <c r="PVB14523" s="22" t="s">
        <v>23668</v>
      </c>
      <c r="PVC14523" s="21" t="s">
        <v>26685</v>
      </c>
      <c r="PVD14523" s="22" t="s">
        <v>23668</v>
      </c>
      <c r="PVE14523" s="21" t="s">
        <v>26685</v>
      </c>
      <c r="PVF14523" s="22" t="s">
        <v>23668</v>
      </c>
      <c r="PVG14523" s="21" t="s">
        <v>26685</v>
      </c>
      <c r="PVH14523" s="22" t="s">
        <v>23668</v>
      </c>
      <c r="PVI14523" s="21" t="s">
        <v>26685</v>
      </c>
      <c r="PVJ14523" s="22" t="s">
        <v>23668</v>
      </c>
      <c r="PVK14523" s="21" t="s">
        <v>26685</v>
      </c>
      <c r="PVL14523" s="22" t="s">
        <v>23668</v>
      </c>
      <c r="PVM14523" s="21" t="s">
        <v>26685</v>
      </c>
      <c r="PVN14523" s="22" t="s">
        <v>23668</v>
      </c>
      <c r="PVO14523" s="21" t="s">
        <v>26685</v>
      </c>
      <c r="PVP14523" s="22" t="s">
        <v>23668</v>
      </c>
      <c r="PVQ14523" s="21" t="s">
        <v>26685</v>
      </c>
      <c r="PVR14523" s="22" t="s">
        <v>23668</v>
      </c>
      <c r="PVS14523" s="21" t="s">
        <v>26685</v>
      </c>
      <c r="PVT14523" s="22" t="s">
        <v>23668</v>
      </c>
      <c r="PVU14523" s="21" t="s">
        <v>26685</v>
      </c>
      <c r="PVV14523" s="22" t="s">
        <v>23668</v>
      </c>
      <c r="PVW14523" s="21" t="s">
        <v>26685</v>
      </c>
      <c r="PVX14523" s="22" t="s">
        <v>23668</v>
      </c>
      <c r="PVY14523" s="21" t="s">
        <v>26685</v>
      </c>
      <c r="PVZ14523" s="22" t="s">
        <v>23668</v>
      </c>
      <c r="PWA14523" s="21" t="s">
        <v>26685</v>
      </c>
      <c r="PWB14523" s="22" t="s">
        <v>23668</v>
      </c>
      <c r="PWC14523" s="21" t="s">
        <v>26685</v>
      </c>
      <c r="PWD14523" s="22" t="s">
        <v>23668</v>
      </c>
      <c r="PWE14523" s="21" t="s">
        <v>26685</v>
      </c>
      <c r="PWF14523" s="22" t="s">
        <v>23668</v>
      </c>
      <c r="PWG14523" s="21" t="s">
        <v>26685</v>
      </c>
      <c r="PWH14523" s="22" t="s">
        <v>23668</v>
      </c>
      <c r="PWI14523" s="21" t="s">
        <v>26685</v>
      </c>
      <c r="PWJ14523" s="22" t="s">
        <v>23668</v>
      </c>
      <c r="PWK14523" s="21" t="s">
        <v>26685</v>
      </c>
      <c r="PWL14523" s="22" t="s">
        <v>23668</v>
      </c>
      <c r="PWM14523" s="21" t="s">
        <v>26685</v>
      </c>
      <c r="PWN14523" s="22" t="s">
        <v>23668</v>
      </c>
      <c r="PWO14523" s="21" t="s">
        <v>26685</v>
      </c>
      <c r="PWP14523" s="22" t="s">
        <v>23668</v>
      </c>
      <c r="PWQ14523" s="21" t="s">
        <v>26685</v>
      </c>
      <c r="PWR14523" s="22" t="s">
        <v>23668</v>
      </c>
      <c r="PWS14523" s="21" t="s">
        <v>26685</v>
      </c>
      <c r="PWT14523" s="22" t="s">
        <v>23668</v>
      </c>
      <c r="PWU14523" s="21" t="s">
        <v>26685</v>
      </c>
      <c r="PWV14523" s="22" t="s">
        <v>23668</v>
      </c>
      <c r="PWW14523" s="21" t="s">
        <v>26685</v>
      </c>
      <c r="PWX14523" s="22" t="s">
        <v>23668</v>
      </c>
      <c r="PWY14523" s="21" t="s">
        <v>26685</v>
      </c>
      <c r="PWZ14523" s="22" t="s">
        <v>23668</v>
      </c>
      <c r="PXA14523" s="21" t="s">
        <v>26685</v>
      </c>
      <c r="PXB14523" s="22" t="s">
        <v>23668</v>
      </c>
      <c r="PXC14523" s="21" t="s">
        <v>26685</v>
      </c>
      <c r="PXD14523" s="22" t="s">
        <v>23668</v>
      </c>
      <c r="PXE14523" s="21" t="s">
        <v>26685</v>
      </c>
      <c r="PXF14523" s="22" t="s">
        <v>23668</v>
      </c>
      <c r="PXG14523" s="21" t="s">
        <v>26685</v>
      </c>
      <c r="PXH14523" s="22" t="s">
        <v>23668</v>
      </c>
      <c r="PXI14523" s="21" t="s">
        <v>26685</v>
      </c>
      <c r="PXJ14523" s="22" t="s">
        <v>23668</v>
      </c>
      <c r="PXK14523" s="21" t="s">
        <v>26685</v>
      </c>
      <c r="PXL14523" s="22" t="s">
        <v>23668</v>
      </c>
      <c r="PXM14523" s="21" t="s">
        <v>26685</v>
      </c>
      <c r="PXN14523" s="22" t="s">
        <v>23668</v>
      </c>
      <c r="PXO14523" s="21" t="s">
        <v>26685</v>
      </c>
      <c r="PXP14523" s="22" t="s">
        <v>23668</v>
      </c>
      <c r="PXQ14523" s="21" t="s">
        <v>26685</v>
      </c>
      <c r="PXR14523" s="22" t="s">
        <v>23668</v>
      </c>
      <c r="PXS14523" s="21" t="s">
        <v>26685</v>
      </c>
      <c r="PXT14523" s="22" t="s">
        <v>23668</v>
      </c>
      <c r="PXU14523" s="21" t="s">
        <v>26685</v>
      </c>
      <c r="PXV14523" s="22" t="s">
        <v>23668</v>
      </c>
      <c r="PXW14523" s="21" t="s">
        <v>26685</v>
      </c>
      <c r="PXX14523" s="22" t="s">
        <v>23668</v>
      </c>
      <c r="PXY14523" s="21" t="s">
        <v>26685</v>
      </c>
      <c r="PXZ14523" s="22" t="s">
        <v>23668</v>
      </c>
      <c r="PYA14523" s="21" t="s">
        <v>26685</v>
      </c>
      <c r="PYB14523" s="22" t="s">
        <v>23668</v>
      </c>
      <c r="PYC14523" s="21" t="s">
        <v>26685</v>
      </c>
      <c r="PYD14523" s="22" t="s">
        <v>23668</v>
      </c>
      <c r="PYE14523" s="21" t="s">
        <v>26685</v>
      </c>
      <c r="PYF14523" s="22" t="s">
        <v>23668</v>
      </c>
      <c r="PYG14523" s="21" t="s">
        <v>26685</v>
      </c>
      <c r="PYH14523" s="22" t="s">
        <v>23668</v>
      </c>
      <c r="PYI14523" s="21" t="s">
        <v>26685</v>
      </c>
      <c r="PYJ14523" s="22" t="s">
        <v>23668</v>
      </c>
      <c r="PYK14523" s="21" t="s">
        <v>26685</v>
      </c>
      <c r="PYL14523" s="22" t="s">
        <v>23668</v>
      </c>
      <c r="PYM14523" s="21" t="s">
        <v>26685</v>
      </c>
      <c r="PYN14523" s="22" t="s">
        <v>23668</v>
      </c>
      <c r="PYO14523" s="21" t="s">
        <v>26685</v>
      </c>
      <c r="PYP14523" s="22" t="s">
        <v>23668</v>
      </c>
      <c r="PYQ14523" s="21" t="s">
        <v>26685</v>
      </c>
      <c r="PYR14523" s="22" t="s">
        <v>23668</v>
      </c>
      <c r="PYS14523" s="21" t="s">
        <v>26685</v>
      </c>
      <c r="PYT14523" s="22" t="s">
        <v>23668</v>
      </c>
      <c r="PYU14523" s="21" t="s">
        <v>26685</v>
      </c>
      <c r="PYV14523" s="22" t="s">
        <v>23668</v>
      </c>
      <c r="PYW14523" s="21" t="s">
        <v>26685</v>
      </c>
      <c r="PYX14523" s="22" t="s">
        <v>23668</v>
      </c>
      <c r="PYY14523" s="21" t="s">
        <v>26685</v>
      </c>
      <c r="PYZ14523" s="22" t="s">
        <v>23668</v>
      </c>
      <c r="PZA14523" s="21" t="s">
        <v>26685</v>
      </c>
      <c r="PZB14523" s="22" t="s">
        <v>23668</v>
      </c>
      <c r="PZC14523" s="21" t="s">
        <v>26685</v>
      </c>
      <c r="PZD14523" s="22" t="s">
        <v>23668</v>
      </c>
      <c r="PZE14523" s="21" t="s">
        <v>26685</v>
      </c>
      <c r="PZF14523" s="22" t="s">
        <v>23668</v>
      </c>
      <c r="PZG14523" s="21" t="s">
        <v>26685</v>
      </c>
      <c r="PZH14523" s="22" t="s">
        <v>23668</v>
      </c>
      <c r="PZI14523" s="21" t="s">
        <v>26685</v>
      </c>
      <c r="PZJ14523" s="22" t="s">
        <v>23668</v>
      </c>
      <c r="PZK14523" s="21" t="s">
        <v>26685</v>
      </c>
      <c r="PZL14523" s="22" t="s">
        <v>23668</v>
      </c>
      <c r="PZM14523" s="21" t="s">
        <v>26685</v>
      </c>
      <c r="PZN14523" s="22" t="s">
        <v>23668</v>
      </c>
      <c r="PZO14523" s="21" t="s">
        <v>26685</v>
      </c>
      <c r="PZP14523" s="22" t="s">
        <v>23668</v>
      </c>
      <c r="PZQ14523" s="21" t="s">
        <v>26685</v>
      </c>
      <c r="PZR14523" s="22" t="s">
        <v>23668</v>
      </c>
      <c r="PZS14523" s="21" t="s">
        <v>26685</v>
      </c>
      <c r="PZT14523" s="22" t="s">
        <v>23668</v>
      </c>
      <c r="PZU14523" s="21" t="s">
        <v>26685</v>
      </c>
      <c r="PZV14523" s="22" t="s">
        <v>23668</v>
      </c>
      <c r="PZW14523" s="21" t="s">
        <v>26685</v>
      </c>
      <c r="PZX14523" s="22" t="s">
        <v>23668</v>
      </c>
      <c r="PZY14523" s="21" t="s">
        <v>26685</v>
      </c>
      <c r="PZZ14523" s="22" t="s">
        <v>23668</v>
      </c>
      <c r="QAA14523" s="21" t="s">
        <v>26685</v>
      </c>
      <c r="QAB14523" s="22" t="s">
        <v>23668</v>
      </c>
      <c r="QAC14523" s="21" t="s">
        <v>26685</v>
      </c>
      <c r="QAD14523" s="22" t="s">
        <v>23668</v>
      </c>
      <c r="QAE14523" s="21" t="s">
        <v>26685</v>
      </c>
      <c r="QAF14523" s="22" t="s">
        <v>23668</v>
      </c>
      <c r="QAG14523" s="21" t="s">
        <v>26685</v>
      </c>
      <c r="QAH14523" s="22" t="s">
        <v>23668</v>
      </c>
      <c r="QAI14523" s="21" t="s">
        <v>26685</v>
      </c>
      <c r="QAJ14523" s="22" t="s">
        <v>23668</v>
      </c>
      <c r="QAK14523" s="21" t="s">
        <v>26685</v>
      </c>
      <c r="QAL14523" s="22" t="s">
        <v>23668</v>
      </c>
      <c r="QAM14523" s="21" t="s">
        <v>26685</v>
      </c>
      <c r="QAN14523" s="22" t="s">
        <v>23668</v>
      </c>
      <c r="QAO14523" s="21" t="s">
        <v>26685</v>
      </c>
      <c r="QAP14523" s="22" t="s">
        <v>23668</v>
      </c>
      <c r="QAQ14523" s="21" t="s">
        <v>26685</v>
      </c>
      <c r="QAR14523" s="22" t="s">
        <v>23668</v>
      </c>
      <c r="QAS14523" s="21" t="s">
        <v>26685</v>
      </c>
      <c r="QAT14523" s="22" t="s">
        <v>23668</v>
      </c>
      <c r="QAU14523" s="21" t="s">
        <v>26685</v>
      </c>
      <c r="QAV14523" s="22" t="s">
        <v>23668</v>
      </c>
      <c r="QAW14523" s="21" t="s">
        <v>26685</v>
      </c>
      <c r="QAX14523" s="22" t="s">
        <v>23668</v>
      </c>
      <c r="QAY14523" s="21" t="s">
        <v>26685</v>
      </c>
      <c r="QAZ14523" s="22" t="s">
        <v>23668</v>
      </c>
      <c r="QBA14523" s="21" t="s">
        <v>26685</v>
      </c>
      <c r="QBB14523" s="22" t="s">
        <v>23668</v>
      </c>
      <c r="QBC14523" s="21" t="s">
        <v>26685</v>
      </c>
      <c r="QBD14523" s="22" t="s">
        <v>23668</v>
      </c>
      <c r="QBE14523" s="21" t="s">
        <v>26685</v>
      </c>
      <c r="QBF14523" s="22" t="s">
        <v>23668</v>
      </c>
      <c r="QBG14523" s="21" t="s">
        <v>26685</v>
      </c>
      <c r="QBH14523" s="22" t="s">
        <v>23668</v>
      </c>
      <c r="QBI14523" s="21" t="s">
        <v>26685</v>
      </c>
      <c r="QBJ14523" s="22" t="s">
        <v>23668</v>
      </c>
      <c r="QBK14523" s="21" t="s">
        <v>26685</v>
      </c>
      <c r="QBL14523" s="22" t="s">
        <v>23668</v>
      </c>
      <c r="QBM14523" s="21" t="s">
        <v>26685</v>
      </c>
      <c r="QBN14523" s="22" t="s">
        <v>23668</v>
      </c>
      <c r="QBO14523" s="21" t="s">
        <v>26685</v>
      </c>
      <c r="QBP14523" s="22" t="s">
        <v>23668</v>
      </c>
      <c r="QBQ14523" s="21" t="s">
        <v>26685</v>
      </c>
      <c r="QBR14523" s="22" t="s">
        <v>23668</v>
      </c>
      <c r="QBS14523" s="21" t="s">
        <v>26685</v>
      </c>
      <c r="QBT14523" s="22" t="s">
        <v>23668</v>
      </c>
      <c r="QBU14523" s="21" t="s">
        <v>26685</v>
      </c>
      <c r="QBV14523" s="22" t="s">
        <v>23668</v>
      </c>
      <c r="QBW14523" s="21" t="s">
        <v>26685</v>
      </c>
      <c r="QBX14523" s="22" t="s">
        <v>23668</v>
      </c>
      <c r="QBY14523" s="21" t="s">
        <v>26685</v>
      </c>
      <c r="QBZ14523" s="22" t="s">
        <v>23668</v>
      </c>
      <c r="QCA14523" s="21" t="s">
        <v>26685</v>
      </c>
      <c r="QCB14523" s="22" t="s">
        <v>23668</v>
      </c>
      <c r="QCC14523" s="21" t="s">
        <v>26685</v>
      </c>
      <c r="QCD14523" s="22" t="s">
        <v>23668</v>
      </c>
      <c r="QCE14523" s="21" t="s">
        <v>26685</v>
      </c>
      <c r="QCF14523" s="22" t="s">
        <v>23668</v>
      </c>
      <c r="QCG14523" s="21" t="s">
        <v>26685</v>
      </c>
      <c r="QCH14523" s="22" t="s">
        <v>23668</v>
      </c>
      <c r="QCI14523" s="21" t="s">
        <v>26685</v>
      </c>
      <c r="QCJ14523" s="22" t="s">
        <v>23668</v>
      </c>
      <c r="QCK14523" s="21" t="s">
        <v>26685</v>
      </c>
      <c r="QCL14523" s="22" t="s">
        <v>23668</v>
      </c>
      <c r="QCM14523" s="21" t="s">
        <v>26685</v>
      </c>
      <c r="QCN14523" s="22" t="s">
        <v>23668</v>
      </c>
      <c r="QCO14523" s="21" t="s">
        <v>26685</v>
      </c>
      <c r="QCP14523" s="22" t="s">
        <v>23668</v>
      </c>
      <c r="QCQ14523" s="21" t="s">
        <v>26685</v>
      </c>
      <c r="QCR14523" s="22" t="s">
        <v>23668</v>
      </c>
      <c r="QCS14523" s="21" t="s">
        <v>26685</v>
      </c>
      <c r="QCT14523" s="22" t="s">
        <v>23668</v>
      </c>
      <c r="QCU14523" s="21" t="s">
        <v>26685</v>
      </c>
      <c r="QCV14523" s="22" t="s">
        <v>23668</v>
      </c>
      <c r="QCW14523" s="21" t="s">
        <v>26685</v>
      </c>
      <c r="QCX14523" s="22" t="s">
        <v>23668</v>
      </c>
      <c r="QCY14523" s="21" t="s">
        <v>26685</v>
      </c>
      <c r="QCZ14523" s="22" t="s">
        <v>23668</v>
      </c>
      <c r="QDA14523" s="21" t="s">
        <v>26685</v>
      </c>
      <c r="QDB14523" s="22" t="s">
        <v>23668</v>
      </c>
      <c r="QDC14523" s="21" t="s">
        <v>26685</v>
      </c>
      <c r="QDD14523" s="22" t="s">
        <v>23668</v>
      </c>
      <c r="QDE14523" s="21" t="s">
        <v>26685</v>
      </c>
      <c r="QDF14523" s="22" t="s">
        <v>23668</v>
      </c>
      <c r="QDG14523" s="21" t="s">
        <v>26685</v>
      </c>
      <c r="QDH14523" s="22" t="s">
        <v>23668</v>
      </c>
      <c r="QDI14523" s="21" t="s">
        <v>26685</v>
      </c>
      <c r="QDJ14523" s="22" t="s">
        <v>23668</v>
      </c>
      <c r="QDK14523" s="21" t="s">
        <v>26685</v>
      </c>
      <c r="QDL14523" s="22" t="s">
        <v>23668</v>
      </c>
      <c r="QDM14523" s="21" t="s">
        <v>26685</v>
      </c>
      <c r="QDN14523" s="22" t="s">
        <v>23668</v>
      </c>
      <c r="QDO14523" s="21" t="s">
        <v>26685</v>
      </c>
      <c r="QDP14523" s="22" t="s">
        <v>23668</v>
      </c>
      <c r="QDQ14523" s="21" t="s">
        <v>26685</v>
      </c>
      <c r="QDR14523" s="22" t="s">
        <v>23668</v>
      </c>
      <c r="QDS14523" s="21" t="s">
        <v>26685</v>
      </c>
      <c r="QDT14523" s="22" t="s">
        <v>23668</v>
      </c>
      <c r="QDU14523" s="21" t="s">
        <v>26685</v>
      </c>
      <c r="QDV14523" s="22" t="s">
        <v>23668</v>
      </c>
      <c r="QDW14523" s="21" t="s">
        <v>26685</v>
      </c>
      <c r="QDX14523" s="22" t="s">
        <v>23668</v>
      </c>
      <c r="QDY14523" s="21" t="s">
        <v>26685</v>
      </c>
      <c r="QDZ14523" s="22" t="s">
        <v>23668</v>
      </c>
      <c r="QEA14523" s="21" t="s">
        <v>26685</v>
      </c>
      <c r="QEB14523" s="22" t="s">
        <v>23668</v>
      </c>
      <c r="QEC14523" s="21" t="s">
        <v>26685</v>
      </c>
      <c r="QED14523" s="22" t="s">
        <v>23668</v>
      </c>
      <c r="QEE14523" s="21" t="s">
        <v>26685</v>
      </c>
      <c r="QEF14523" s="22" t="s">
        <v>23668</v>
      </c>
      <c r="QEG14523" s="21" t="s">
        <v>26685</v>
      </c>
      <c r="QEH14523" s="22" t="s">
        <v>23668</v>
      </c>
      <c r="QEI14523" s="21" t="s">
        <v>26685</v>
      </c>
      <c r="QEJ14523" s="22" t="s">
        <v>23668</v>
      </c>
      <c r="QEK14523" s="21" t="s">
        <v>26685</v>
      </c>
      <c r="QEL14523" s="22" t="s">
        <v>23668</v>
      </c>
      <c r="QEM14523" s="21" t="s">
        <v>26685</v>
      </c>
      <c r="QEN14523" s="22" t="s">
        <v>23668</v>
      </c>
      <c r="QEO14523" s="21" t="s">
        <v>26685</v>
      </c>
      <c r="QEP14523" s="22" t="s">
        <v>23668</v>
      </c>
      <c r="QEQ14523" s="21" t="s">
        <v>26685</v>
      </c>
      <c r="QER14523" s="22" t="s">
        <v>23668</v>
      </c>
      <c r="QES14523" s="21" t="s">
        <v>26685</v>
      </c>
      <c r="QET14523" s="22" t="s">
        <v>23668</v>
      </c>
      <c r="QEU14523" s="21" t="s">
        <v>26685</v>
      </c>
      <c r="QEV14523" s="22" t="s">
        <v>23668</v>
      </c>
      <c r="QEW14523" s="21" t="s">
        <v>26685</v>
      </c>
      <c r="QEX14523" s="22" t="s">
        <v>23668</v>
      </c>
      <c r="QEY14523" s="21" t="s">
        <v>26685</v>
      </c>
      <c r="QEZ14523" s="22" t="s">
        <v>23668</v>
      </c>
      <c r="QFA14523" s="21" t="s">
        <v>26685</v>
      </c>
      <c r="QFB14523" s="22" t="s">
        <v>23668</v>
      </c>
      <c r="QFC14523" s="21" t="s">
        <v>26685</v>
      </c>
      <c r="QFD14523" s="22" t="s">
        <v>23668</v>
      </c>
      <c r="QFE14523" s="21" t="s">
        <v>26685</v>
      </c>
      <c r="QFF14523" s="22" t="s">
        <v>23668</v>
      </c>
      <c r="QFG14523" s="21" t="s">
        <v>26685</v>
      </c>
      <c r="QFH14523" s="22" t="s">
        <v>23668</v>
      </c>
      <c r="QFI14523" s="21" t="s">
        <v>26685</v>
      </c>
      <c r="QFJ14523" s="22" t="s">
        <v>23668</v>
      </c>
      <c r="QFK14523" s="21" t="s">
        <v>26685</v>
      </c>
      <c r="QFL14523" s="22" t="s">
        <v>23668</v>
      </c>
      <c r="QFM14523" s="21" t="s">
        <v>26685</v>
      </c>
      <c r="QFN14523" s="22" t="s">
        <v>23668</v>
      </c>
      <c r="QFO14523" s="21" t="s">
        <v>26685</v>
      </c>
      <c r="QFP14523" s="22" t="s">
        <v>23668</v>
      </c>
      <c r="QFQ14523" s="21" t="s">
        <v>26685</v>
      </c>
      <c r="QFR14523" s="22" t="s">
        <v>23668</v>
      </c>
      <c r="QFS14523" s="21" t="s">
        <v>26685</v>
      </c>
      <c r="QFT14523" s="22" t="s">
        <v>23668</v>
      </c>
      <c r="QFU14523" s="21" t="s">
        <v>26685</v>
      </c>
      <c r="QFV14523" s="22" t="s">
        <v>23668</v>
      </c>
      <c r="QFW14523" s="21" t="s">
        <v>26685</v>
      </c>
      <c r="QFX14523" s="22" t="s">
        <v>23668</v>
      </c>
      <c r="QFY14523" s="21" t="s">
        <v>26685</v>
      </c>
      <c r="QFZ14523" s="22" t="s">
        <v>23668</v>
      </c>
      <c r="QGA14523" s="21" t="s">
        <v>26685</v>
      </c>
      <c r="QGB14523" s="22" t="s">
        <v>23668</v>
      </c>
      <c r="QGC14523" s="21" t="s">
        <v>26685</v>
      </c>
      <c r="QGD14523" s="22" t="s">
        <v>23668</v>
      </c>
      <c r="QGE14523" s="21" t="s">
        <v>26685</v>
      </c>
      <c r="QGF14523" s="22" t="s">
        <v>23668</v>
      </c>
      <c r="QGG14523" s="21" t="s">
        <v>26685</v>
      </c>
      <c r="QGH14523" s="22" t="s">
        <v>23668</v>
      </c>
      <c r="QGI14523" s="21" t="s">
        <v>26685</v>
      </c>
      <c r="QGJ14523" s="22" t="s">
        <v>23668</v>
      </c>
      <c r="QGK14523" s="21" t="s">
        <v>26685</v>
      </c>
      <c r="QGL14523" s="22" t="s">
        <v>23668</v>
      </c>
      <c r="QGM14523" s="21" t="s">
        <v>26685</v>
      </c>
      <c r="QGN14523" s="22" t="s">
        <v>23668</v>
      </c>
      <c r="QGO14523" s="21" t="s">
        <v>26685</v>
      </c>
      <c r="QGP14523" s="22" t="s">
        <v>23668</v>
      </c>
      <c r="QGQ14523" s="21" t="s">
        <v>26685</v>
      </c>
      <c r="QGR14523" s="22" t="s">
        <v>23668</v>
      </c>
      <c r="QGS14523" s="21" t="s">
        <v>26685</v>
      </c>
      <c r="QGT14523" s="22" t="s">
        <v>23668</v>
      </c>
      <c r="QGU14523" s="21" t="s">
        <v>26685</v>
      </c>
      <c r="QGV14523" s="22" t="s">
        <v>23668</v>
      </c>
      <c r="QGW14523" s="21" t="s">
        <v>26685</v>
      </c>
      <c r="QGX14523" s="22" t="s">
        <v>23668</v>
      </c>
      <c r="QGY14523" s="21" t="s">
        <v>26685</v>
      </c>
      <c r="QGZ14523" s="22" t="s">
        <v>23668</v>
      </c>
      <c r="QHA14523" s="21" t="s">
        <v>26685</v>
      </c>
      <c r="QHB14523" s="22" t="s">
        <v>23668</v>
      </c>
      <c r="QHC14523" s="21" t="s">
        <v>26685</v>
      </c>
      <c r="QHD14523" s="22" t="s">
        <v>23668</v>
      </c>
      <c r="QHE14523" s="21" t="s">
        <v>26685</v>
      </c>
      <c r="QHF14523" s="22" t="s">
        <v>23668</v>
      </c>
      <c r="QHG14523" s="21" t="s">
        <v>26685</v>
      </c>
      <c r="QHH14523" s="22" t="s">
        <v>23668</v>
      </c>
      <c r="QHI14523" s="21" t="s">
        <v>26685</v>
      </c>
      <c r="QHJ14523" s="22" t="s">
        <v>23668</v>
      </c>
      <c r="QHK14523" s="21" t="s">
        <v>26685</v>
      </c>
      <c r="QHL14523" s="22" t="s">
        <v>23668</v>
      </c>
      <c r="QHM14523" s="21" t="s">
        <v>26685</v>
      </c>
      <c r="QHN14523" s="22" t="s">
        <v>23668</v>
      </c>
      <c r="QHO14523" s="21" t="s">
        <v>26685</v>
      </c>
      <c r="QHP14523" s="22" t="s">
        <v>23668</v>
      </c>
      <c r="QHQ14523" s="21" t="s">
        <v>26685</v>
      </c>
      <c r="QHR14523" s="22" t="s">
        <v>23668</v>
      </c>
      <c r="QHS14523" s="21" t="s">
        <v>26685</v>
      </c>
      <c r="QHT14523" s="22" t="s">
        <v>23668</v>
      </c>
      <c r="QHU14523" s="21" t="s">
        <v>26685</v>
      </c>
      <c r="QHV14523" s="22" t="s">
        <v>23668</v>
      </c>
      <c r="QHW14523" s="21" t="s">
        <v>26685</v>
      </c>
      <c r="QHX14523" s="22" t="s">
        <v>23668</v>
      </c>
      <c r="QHY14523" s="21" t="s">
        <v>26685</v>
      </c>
      <c r="QHZ14523" s="22" t="s">
        <v>23668</v>
      </c>
      <c r="QIA14523" s="21" t="s">
        <v>26685</v>
      </c>
      <c r="QIB14523" s="22" t="s">
        <v>23668</v>
      </c>
      <c r="QIC14523" s="21" t="s">
        <v>26685</v>
      </c>
      <c r="QID14523" s="22" t="s">
        <v>23668</v>
      </c>
      <c r="QIE14523" s="21" t="s">
        <v>26685</v>
      </c>
      <c r="QIF14523" s="22" t="s">
        <v>23668</v>
      </c>
      <c r="QIG14523" s="21" t="s">
        <v>26685</v>
      </c>
      <c r="QIH14523" s="22" t="s">
        <v>23668</v>
      </c>
      <c r="QII14523" s="21" t="s">
        <v>26685</v>
      </c>
      <c r="QIJ14523" s="22" t="s">
        <v>23668</v>
      </c>
      <c r="QIK14523" s="21" t="s">
        <v>26685</v>
      </c>
      <c r="QIL14523" s="22" t="s">
        <v>23668</v>
      </c>
      <c r="QIM14523" s="21" t="s">
        <v>26685</v>
      </c>
      <c r="QIN14523" s="22" t="s">
        <v>23668</v>
      </c>
      <c r="QIO14523" s="21" t="s">
        <v>26685</v>
      </c>
      <c r="QIP14523" s="22" t="s">
        <v>23668</v>
      </c>
      <c r="QIQ14523" s="21" t="s">
        <v>26685</v>
      </c>
      <c r="QIR14523" s="22" t="s">
        <v>23668</v>
      </c>
      <c r="QIS14523" s="21" t="s">
        <v>26685</v>
      </c>
      <c r="QIT14523" s="22" t="s">
        <v>23668</v>
      </c>
      <c r="QIU14523" s="21" t="s">
        <v>26685</v>
      </c>
      <c r="QIV14523" s="22" t="s">
        <v>23668</v>
      </c>
      <c r="QIW14523" s="21" t="s">
        <v>26685</v>
      </c>
      <c r="QIX14523" s="22" t="s">
        <v>23668</v>
      </c>
      <c r="QIY14523" s="21" t="s">
        <v>26685</v>
      </c>
      <c r="QIZ14523" s="22" t="s">
        <v>23668</v>
      </c>
      <c r="QJA14523" s="21" t="s">
        <v>26685</v>
      </c>
      <c r="QJB14523" s="22" t="s">
        <v>23668</v>
      </c>
      <c r="QJC14523" s="21" t="s">
        <v>26685</v>
      </c>
      <c r="QJD14523" s="22" t="s">
        <v>23668</v>
      </c>
      <c r="QJE14523" s="21" t="s">
        <v>26685</v>
      </c>
      <c r="QJF14523" s="22" t="s">
        <v>23668</v>
      </c>
      <c r="QJG14523" s="21" t="s">
        <v>26685</v>
      </c>
      <c r="QJH14523" s="22" t="s">
        <v>23668</v>
      </c>
      <c r="QJI14523" s="21" t="s">
        <v>26685</v>
      </c>
      <c r="QJJ14523" s="22" t="s">
        <v>23668</v>
      </c>
      <c r="QJK14523" s="21" t="s">
        <v>26685</v>
      </c>
      <c r="QJL14523" s="22" t="s">
        <v>23668</v>
      </c>
      <c r="QJM14523" s="21" t="s">
        <v>26685</v>
      </c>
      <c r="QJN14523" s="22" t="s">
        <v>23668</v>
      </c>
      <c r="QJO14523" s="21" t="s">
        <v>26685</v>
      </c>
      <c r="QJP14523" s="22" t="s">
        <v>23668</v>
      </c>
      <c r="QJQ14523" s="21" t="s">
        <v>26685</v>
      </c>
      <c r="QJR14523" s="22" t="s">
        <v>23668</v>
      </c>
      <c r="QJS14523" s="21" t="s">
        <v>26685</v>
      </c>
      <c r="QJT14523" s="22" t="s">
        <v>23668</v>
      </c>
      <c r="QJU14523" s="21" t="s">
        <v>26685</v>
      </c>
      <c r="QJV14523" s="22" t="s">
        <v>23668</v>
      </c>
      <c r="QJW14523" s="21" t="s">
        <v>26685</v>
      </c>
      <c r="QJX14523" s="22" t="s">
        <v>23668</v>
      </c>
      <c r="QJY14523" s="21" t="s">
        <v>26685</v>
      </c>
      <c r="QJZ14523" s="22" t="s">
        <v>23668</v>
      </c>
      <c r="QKA14523" s="21" t="s">
        <v>26685</v>
      </c>
      <c r="QKB14523" s="22" t="s">
        <v>23668</v>
      </c>
      <c r="QKC14523" s="21" t="s">
        <v>26685</v>
      </c>
      <c r="QKD14523" s="22" t="s">
        <v>23668</v>
      </c>
      <c r="QKE14523" s="21" t="s">
        <v>26685</v>
      </c>
      <c r="QKF14523" s="22" t="s">
        <v>23668</v>
      </c>
      <c r="QKG14523" s="21" t="s">
        <v>26685</v>
      </c>
      <c r="QKH14523" s="22" t="s">
        <v>23668</v>
      </c>
      <c r="QKI14523" s="21" t="s">
        <v>26685</v>
      </c>
      <c r="QKJ14523" s="22" t="s">
        <v>23668</v>
      </c>
      <c r="QKK14523" s="21" t="s">
        <v>26685</v>
      </c>
      <c r="QKL14523" s="22" t="s">
        <v>23668</v>
      </c>
      <c r="QKM14523" s="21" t="s">
        <v>26685</v>
      </c>
      <c r="QKN14523" s="22" t="s">
        <v>23668</v>
      </c>
      <c r="QKO14523" s="21" t="s">
        <v>26685</v>
      </c>
      <c r="QKP14523" s="22" t="s">
        <v>23668</v>
      </c>
      <c r="QKQ14523" s="21" t="s">
        <v>26685</v>
      </c>
      <c r="QKR14523" s="22" t="s">
        <v>23668</v>
      </c>
      <c r="QKS14523" s="21" t="s">
        <v>26685</v>
      </c>
      <c r="QKT14523" s="22" t="s">
        <v>23668</v>
      </c>
      <c r="QKU14523" s="21" t="s">
        <v>26685</v>
      </c>
      <c r="QKV14523" s="22" t="s">
        <v>23668</v>
      </c>
      <c r="QKW14523" s="21" t="s">
        <v>26685</v>
      </c>
      <c r="QKX14523" s="22" t="s">
        <v>23668</v>
      </c>
      <c r="QKY14523" s="21" t="s">
        <v>26685</v>
      </c>
      <c r="QKZ14523" s="22" t="s">
        <v>23668</v>
      </c>
      <c r="QLA14523" s="21" t="s">
        <v>26685</v>
      </c>
      <c r="QLB14523" s="22" t="s">
        <v>23668</v>
      </c>
      <c r="QLC14523" s="21" t="s">
        <v>26685</v>
      </c>
      <c r="QLD14523" s="22" t="s">
        <v>23668</v>
      </c>
      <c r="QLE14523" s="21" t="s">
        <v>26685</v>
      </c>
      <c r="QLF14523" s="22" t="s">
        <v>23668</v>
      </c>
      <c r="QLG14523" s="21" t="s">
        <v>26685</v>
      </c>
      <c r="QLH14523" s="22" t="s">
        <v>23668</v>
      </c>
      <c r="QLI14523" s="21" t="s">
        <v>26685</v>
      </c>
      <c r="QLJ14523" s="22" t="s">
        <v>23668</v>
      </c>
      <c r="QLK14523" s="21" t="s">
        <v>26685</v>
      </c>
      <c r="QLL14523" s="22" t="s">
        <v>23668</v>
      </c>
      <c r="QLM14523" s="21" t="s">
        <v>26685</v>
      </c>
      <c r="QLN14523" s="22" t="s">
        <v>23668</v>
      </c>
      <c r="QLO14523" s="21" t="s">
        <v>26685</v>
      </c>
      <c r="QLP14523" s="22" t="s">
        <v>23668</v>
      </c>
      <c r="QLQ14523" s="21" t="s">
        <v>26685</v>
      </c>
      <c r="QLR14523" s="22" t="s">
        <v>23668</v>
      </c>
      <c r="QLS14523" s="21" t="s">
        <v>26685</v>
      </c>
      <c r="QLT14523" s="22" t="s">
        <v>23668</v>
      </c>
      <c r="QLU14523" s="21" t="s">
        <v>26685</v>
      </c>
      <c r="QLV14523" s="22" t="s">
        <v>23668</v>
      </c>
      <c r="QLW14523" s="21" t="s">
        <v>26685</v>
      </c>
      <c r="QLX14523" s="22" t="s">
        <v>23668</v>
      </c>
      <c r="QLY14523" s="21" t="s">
        <v>26685</v>
      </c>
      <c r="QLZ14523" s="22" t="s">
        <v>23668</v>
      </c>
      <c r="QMA14523" s="21" t="s">
        <v>26685</v>
      </c>
      <c r="QMB14523" s="22" t="s">
        <v>23668</v>
      </c>
      <c r="QMC14523" s="21" t="s">
        <v>26685</v>
      </c>
      <c r="QMD14523" s="22" t="s">
        <v>23668</v>
      </c>
      <c r="QME14523" s="21" t="s">
        <v>26685</v>
      </c>
      <c r="QMF14523" s="22" t="s">
        <v>23668</v>
      </c>
      <c r="QMG14523" s="21" t="s">
        <v>26685</v>
      </c>
      <c r="QMH14523" s="22" t="s">
        <v>23668</v>
      </c>
      <c r="QMI14523" s="21" t="s">
        <v>26685</v>
      </c>
      <c r="QMJ14523" s="22" t="s">
        <v>23668</v>
      </c>
      <c r="QMK14523" s="21" t="s">
        <v>26685</v>
      </c>
      <c r="QML14523" s="22" t="s">
        <v>23668</v>
      </c>
      <c r="QMM14523" s="21" t="s">
        <v>26685</v>
      </c>
      <c r="QMN14523" s="22" t="s">
        <v>23668</v>
      </c>
      <c r="QMO14523" s="21" t="s">
        <v>26685</v>
      </c>
      <c r="QMP14523" s="22" t="s">
        <v>23668</v>
      </c>
      <c r="QMQ14523" s="21" t="s">
        <v>26685</v>
      </c>
      <c r="QMR14523" s="22" t="s">
        <v>23668</v>
      </c>
      <c r="QMS14523" s="21" t="s">
        <v>26685</v>
      </c>
      <c r="QMT14523" s="22" t="s">
        <v>23668</v>
      </c>
      <c r="QMU14523" s="21" t="s">
        <v>26685</v>
      </c>
      <c r="QMV14523" s="22" t="s">
        <v>23668</v>
      </c>
      <c r="QMW14523" s="21" t="s">
        <v>26685</v>
      </c>
      <c r="QMX14523" s="22" t="s">
        <v>23668</v>
      </c>
      <c r="QMY14523" s="21" t="s">
        <v>26685</v>
      </c>
      <c r="QMZ14523" s="22" t="s">
        <v>23668</v>
      </c>
      <c r="QNA14523" s="21" t="s">
        <v>26685</v>
      </c>
      <c r="QNB14523" s="22" t="s">
        <v>23668</v>
      </c>
      <c r="QNC14523" s="21" t="s">
        <v>26685</v>
      </c>
      <c r="QND14523" s="22" t="s">
        <v>23668</v>
      </c>
      <c r="QNE14523" s="21" t="s">
        <v>26685</v>
      </c>
      <c r="QNF14523" s="22" t="s">
        <v>23668</v>
      </c>
      <c r="QNG14523" s="21" t="s">
        <v>26685</v>
      </c>
      <c r="QNH14523" s="22" t="s">
        <v>23668</v>
      </c>
      <c r="QNI14523" s="21" t="s">
        <v>26685</v>
      </c>
      <c r="QNJ14523" s="22" t="s">
        <v>23668</v>
      </c>
      <c r="QNK14523" s="21" t="s">
        <v>26685</v>
      </c>
      <c r="QNL14523" s="22" t="s">
        <v>23668</v>
      </c>
      <c r="QNM14523" s="21" t="s">
        <v>26685</v>
      </c>
      <c r="QNN14523" s="22" t="s">
        <v>23668</v>
      </c>
      <c r="QNO14523" s="21" t="s">
        <v>26685</v>
      </c>
      <c r="QNP14523" s="22" t="s">
        <v>23668</v>
      </c>
      <c r="QNQ14523" s="21" t="s">
        <v>26685</v>
      </c>
      <c r="QNR14523" s="22" t="s">
        <v>23668</v>
      </c>
      <c r="QNS14523" s="21" t="s">
        <v>26685</v>
      </c>
      <c r="QNT14523" s="22" t="s">
        <v>23668</v>
      </c>
      <c r="QNU14523" s="21" t="s">
        <v>26685</v>
      </c>
      <c r="QNV14523" s="22" t="s">
        <v>23668</v>
      </c>
      <c r="QNW14523" s="21" t="s">
        <v>26685</v>
      </c>
      <c r="QNX14523" s="22" t="s">
        <v>23668</v>
      </c>
      <c r="QNY14523" s="21" t="s">
        <v>26685</v>
      </c>
      <c r="QNZ14523" s="22" t="s">
        <v>23668</v>
      </c>
      <c r="QOA14523" s="21" t="s">
        <v>26685</v>
      </c>
      <c r="QOB14523" s="22" t="s">
        <v>23668</v>
      </c>
      <c r="QOC14523" s="21" t="s">
        <v>26685</v>
      </c>
      <c r="QOD14523" s="22" t="s">
        <v>23668</v>
      </c>
      <c r="QOE14523" s="21" t="s">
        <v>26685</v>
      </c>
      <c r="QOF14523" s="22" t="s">
        <v>23668</v>
      </c>
      <c r="QOG14523" s="21" t="s">
        <v>26685</v>
      </c>
      <c r="QOH14523" s="22" t="s">
        <v>23668</v>
      </c>
      <c r="QOI14523" s="21" t="s">
        <v>26685</v>
      </c>
      <c r="QOJ14523" s="22" t="s">
        <v>23668</v>
      </c>
      <c r="QOK14523" s="21" t="s">
        <v>26685</v>
      </c>
      <c r="QOL14523" s="22" t="s">
        <v>23668</v>
      </c>
      <c r="QOM14523" s="21" t="s">
        <v>26685</v>
      </c>
      <c r="QON14523" s="22" t="s">
        <v>23668</v>
      </c>
      <c r="QOO14523" s="21" t="s">
        <v>26685</v>
      </c>
      <c r="QOP14523" s="22" t="s">
        <v>23668</v>
      </c>
      <c r="QOQ14523" s="21" t="s">
        <v>26685</v>
      </c>
      <c r="QOR14523" s="22" t="s">
        <v>23668</v>
      </c>
      <c r="QOS14523" s="21" t="s">
        <v>26685</v>
      </c>
      <c r="QOT14523" s="22" t="s">
        <v>23668</v>
      </c>
      <c r="QOU14523" s="21" t="s">
        <v>26685</v>
      </c>
      <c r="QOV14523" s="22" t="s">
        <v>23668</v>
      </c>
      <c r="QOW14523" s="21" t="s">
        <v>26685</v>
      </c>
      <c r="QOX14523" s="22" t="s">
        <v>23668</v>
      </c>
      <c r="QOY14523" s="21" t="s">
        <v>26685</v>
      </c>
      <c r="QOZ14523" s="22" t="s">
        <v>23668</v>
      </c>
      <c r="QPA14523" s="21" t="s">
        <v>26685</v>
      </c>
      <c r="QPB14523" s="22" t="s">
        <v>23668</v>
      </c>
      <c r="QPC14523" s="21" t="s">
        <v>26685</v>
      </c>
      <c r="QPD14523" s="22" t="s">
        <v>23668</v>
      </c>
      <c r="QPE14523" s="21" t="s">
        <v>26685</v>
      </c>
      <c r="QPF14523" s="22" t="s">
        <v>23668</v>
      </c>
      <c r="QPG14523" s="21" t="s">
        <v>26685</v>
      </c>
      <c r="QPH14523" s="22" t="s">
        <v>23668</v>
      </c>
      <c r="QPI14523" s="21" t="s">
        <v>26685</v>
      </c>
      <c r="QPJ14523" s="22" t="s">
        <v>23668</v>
      </c>
      <c r="QPK14523" s="21" t="s">
        <v>26685</v>
      </c>
      <c r="QPL14523" s="22" t="s">
        <v>23668</v>
      </c>
      <c r="QPM14523" s="21" t="s">
        <v>26685</v>
      </c>
      <c r="QPN14523" s="22" t="s">
        <v>23668</v>
      </c>
      <c r="QPO14523" s="21" t="s">
        <v>26685</v>
      </c>
      <c r="QPP14523" s="22" t="s">
        <v>23668</v>
      </c>
      <c r="QPQ14523" s="21" t="s">
        <v>26685</v>
      </c>
      <c r="QPR14523" s="22" t="s">
        <v>23668</v>
      </c>
      <c r="QPS14523" s="21" t="s">
        <v>26685</v>
      </c>
      <c r="QPT14523" s="22" t="s">
        <v>23668</v>
      </c>
      <c r="QPU14523" s="21" t="s">
        <v>26685</v>
      </c>
      <c r="QPV14523" s="22" t="s">
        <v>23668</v>
      </c>
      <c r="QPW14523" s="21" t="s">
        <v>26685</v>
      </c>
      <c r="QPX14523" s="22" t="s">
        <v>23668</v>
      </c>
      <c r="QPY14523" s="21" t="s">
        <v>26685</v>
      </c>
      <c r="QPZ14523" s="22" t="s">
        <v>23668</v>
      </c>
      <c r="QQA14523" s="21" t="s">
        <v>26685</v>
      </c>
      <c r="QQB14523" s="22" t="s">
        <v>23668</v>
      </c>
      <c r="QQC14523" s="21" t="s">
        <v>26685</v>
      </c>
      <c r="QQD14523" s="22" t="s">
        <v>23668</v>
      </c>
      <c r="QQE14523" s="21" t="s">
        <v>26685</v>
      </c>
      <c r="QQF14523" s="22" t="s">
        <v>23668</v>
      </c>
      <c r="QQG14523" s="21" t="s">
        <v>26685</v>
      </c>
      <c r="QQH14523" s="22" t="s">
        <v>23668</v>
      </c>
      <c r="QQI14523" s="21" t="s">
        <v>26685</v>
      </c>
      <c r="QQJ14523" s="22" t="s">
        <v>23668</v>
      </c>
      <c r="QQK14523" s="21" t="s">
        <v>26685</v>
      </c>
      <c r="QQL14523" s="22" t="s">
        <v>23668</v>
      </c>
      <c r="QQM14523" s="21" t="s">
        <v>26685</v>
      </c>
      <c r="QQN14523" s="22" t="s">
        <v>23668</v>
      </c>
      <c r="QQO14523" s="21" t="s">
        <v>26685</v>
      </c>
      <c r="QQP14523" s="22" t="s">
        <v>23668</v>
      </c>
      <c r="QQQ14523" s="21" t="s">
        <v>26685</v>
      </c>
      <c r="QQR14523" s="22" t="s">
        <v>23668</v>
      </c>
      <c r="QQS14523" s="21" t="s">
        <v>26685</v>
      </c>
      <c r="QQT14523" s="22" t="s">
        <v>23668</v>
      </c>
      <c r="QQU14523" s="21" t="s">
        <v>26685</v>
      </c>
      <c r="QQV14523" s="22" t="s">
        <v>23668</v>
      </c>
      <c r="QQW14523" s="21" t="s">
        <v>26685</v>
      </c>
      <c r="QQX14523" s="22" t="s">
        <v>23668</v>
      </c>
      <c r="QQY14523" s="21" t="s">
        <v>26685</v>
      </c>
      <c r="QQZ14523" s="22" t="s">
        <v>23668</v>
      </c>
      <c r="QRA14523" s="21" t="s">
        <v>26685</v>
      </c>
      <c r="QRB14523" s="22" t="s">
        <v>23668</v>
      </c>
      <c r="QRC14523" s="21" t="s">
        <v>26685</v>
      </c>
      <c r="QRD14523" s="22" t="s">
        <v>23668</v>
      </c>
      <c r="QRE14523" s="21" t="s">
        <v>26685</v>
      </c>
      <c r="QRF14523" s="22" t="s">
        <v>23668</v>
      </c>
      <c r="QRG14523" s="21" t="s">
        <v>26685</v>
      </c>
      <c r="QRH14523" s="22" t="s">
        <v>23668</v>
      </c>
      <c r="QRI14523" s="21" t="s">
        <v>26685</v>
      </c>
      <c r="QRJ14523" s="22" t="s">
        <v>23668</v>
      </c>
      <c r="QRK14523" s="21" t="s">
        <v>26685</v>
      </c>
      <c r="QRL14523" s="22" t="s">
        <v>23668</v>
      </c>
      <c r="QRM14523" s="21" t="s">
        <v>26685</v>
      </c>
      <c r="QRN14523" s="22" t="s">
        <v>23668</v>
      </c>
      <c r="QRO14523" s="21" t="s">
        <v>26685</v>
      </c>
      <c r="QRP14523" s="22" t="s">
        <v>23668</v>
      </c>
      <c r="QRQ14523" s="21" t="s">
        <v>26685</v>
      </c>
      <c r="QRR14523" s="22" t="s">
        <v>23668</v>
      </c>
      <c r="QRS14523" s="21" t="s">
        <v>26685</v>
      </c>
      <c r="QRT14523" s="22" t="s">
        <v>23668</v>
      </c>
      <c r="QRU14523" s="21" t="s">
        <v>26685</v>
      </c>
      <c r="QRV14523" s="22" t="s">
        <v>23668</v>
      </c>
      <c r="QRW14523" s="21" t="s">
        <v>26685</v>
      </c>
      <c r="QRX14523" s="22" t="s">
        <v>23668</v>
      </c>
      <c r="QRY14523" s="21" t="s">
        <v>26685</v>
      </c>
      <c r="QRZ14523" s="22" t="s">
        <v>23668</v>
      </c>
      <c r="QSA14523" s="21" t="s">
        <v>26685</v>
      </c>
      <c r="QSB14523" s="22" t="s">
        <v>23668</v>
      </c>
      <c r="QSC14523" s="21" t="s">
        <v>26685</v>
      </c>
      <c r="QSD14523" s="22" t="s">
        <v>23668</v>
      </c>
      <c r="QSE14523" s="21" t="s">
        <v>26685</v>
      </c>
      <c r="QSF14523" s="22" t="s">
        <v>23668</v>
      </c>
      <c r="QSG14523" s="21" t="s">
        <v>26685</v>
      </c>
      <c r="QSH14523" s="22" t="s">
        <v>23668</v>
      </c>
      <c r="QSI14523" s="21" t="s">
        <v>26685</v>
      </c>
      <c r="QSJ14523" s="22" t="s">
        <v>23668</v>
      </c>
      <c r="QSK14523" s="21" t="s">
        <v>26685</v>
      </c>
      <c r="QSL14523" s="22" t="s">
        <v>23668</v>
      </c>
      <c r="QSM14523" s="21" t="s">
        <v>26685</v>
      </c>
      <c r="QSN14523" s="22" t="s">
        <v>23668</v>
      </c>
      <c r="QSO14523" s="21" t="s">
        <v>26685</v>
      </c>
      <c r="QSP14523" s="22" t="s">
        <v>23668</v>
      </c>
      <c r="QSQ14523" s="21" t="s">
        <v>26685</v>
      </c>
      <c r="QSR14523" s="22" t="s">
        <v>23668</v>
      </c>
      <c r="QSS14523" s="21" t="s">
        <v>26685</v>
      </c>
      <c r="QST14523" s="22" t="s">
        <v>23668</v>
      </c>
      <c r="QSU14523" s="21" t="s">
        <v>26685</v>
      </c>
      <c r="QSV14523" s="22" t="s">
        <v>23668</v>
      </c>
      <c r="QSW14523" s="21" t="s">
        <v>26685</v>
      </c>
      <c r="QSX14523" s="22" t="s">
        <v>23668</v>
      </c>
      <c r="QSY14523" s="21" t="s">
        <v>26685</v>
      </c>
      <c r="QSZ14523" s="22" t="s">
        <v>23668</v>
      </c>
      <c r="QTA14523" s="21" t="s">
        <v>26685</v>
      </c>
      <c r="QTB14523" s="22" t="s">
        <v>23668</v>
      </c>
      <c r="QTC14523" s="21" t="s">
        <v>26685</v>
      </c>
      <c r="QTD14523" s="22" t="s">
        <v>23668</v>
      </c>
      <c r="QTE14523" s="21" t="s">
        <v>26685</v>
      </c>
      <c r="QTF14523" s="22" t="s">
        <v>23668</v>
      </c>
      <c r="QTG14523" s="21" t="s">
        <v>26685</v>
      </c>
      <c r="QTH14523" s="22" t="s">
        <v>23668</v>
      </c>
      <c r="QTI14523" s="21" t="s">
        <v>26685</v>
      </c>
      <c r="QTJ14523" s="22" t="s">
        <v>23668</v>
      </c>
      <c r="QTK14523" s="21" t="s">
        <v>26685</v>
      </c>
      <c r="QTL14523" s="22" t="s">
        <v>23668</v>
      </c>
      <c r="QTM14523" s="21" t="s">
        <v>26685</v>
      </c>
      <c r="QTN14523" s="22" t="s">
        <v>23668</v>
      </c>
      <c r="QTO14523" s="21" t="s">
        <v>26685</v>
      </c>
      <c r="QTP14523" s="22" t="s">
        <v>23668</v>
      </c>
      <c r="QTQ14523" s="21" t="s">
        <v>26685</v>
      </c>
      <c r="QTR14523" s="22" t="s">
        <v>23668</v>
      </c>
      <c r="QTS14523" s="21" t="s">
        <v>26685</v>
      </c>
      <c r="QTT14523" s="22" t="s">
        <v>23668</v>
      </c>
      <c r="QTU14523" s="21" t="s">
        <v>26685</v>
      </c>
      <c r="QTV14523" s="22" t="s">
        <v>23668</v>
      </c>
      <c r="QTW14523" s="21" t="s">
        <v>26685</v>
      </c>
      <c r="QTX14523" s="22" t="s">
        <v>23668</v>
      </c>
      <c r="QTY14523" s="21" t="s">
        <v>26685</v>
      </c>
      <c r="QTZ14523" s="22" t="s">
        <v>23668</v>
      </c>
      <c r="QUA14523" s="21" t="s">
        <v>26685</v>
      </c>
      <c r="QUB14523" s="22" t="s">
        <v>23668</v>
      </c>
      <c r="QUC14523" s="21" t="s">
        <v>26685</v>
      </c>
      <c r="QUD14523" s="22" t="s">
        <v>23668</v>
      </c>
      <c r="QUE14523" s="21" t="s">
        <v>26685</v>
      </c>
      <c r="QUF14523" s="22" t="s">
        <v>23668</v>
      </c>
      <c r="QUG14523" s="21" t="s">
        <v>26685</v>
      </c>
      <c r="QUH14523" s="22" t="s">
        <v>23668</v>
      </c>
      <c r="QUI14523" s="21" t="s">
        <v>26685</v>
      </c>
      <c r="QUJ14523" s="22" t="s">
        <v>23668</v>
      </c>
      <c r="QUK14523" s="21" t="s">
        <v>26685</v>
      </c>
      <c r="QUL14523" s="22" t="s">
        <v>23668</v>
      </c>
      <c r="QUM14523" s="21" t="s">
        <v>26685</v>
      </c>
      <c r="QUN14523" s="22" t="s">
        <v>23668</v>
      </c>
      <c r="QUO14523" s="21" t="s">
        <v>26685</v>
      </c>
      <c r="QUP14523" s="22" t="s">
        <v>23668</v>
      </c>
      <c r="QUQ14523" s="21" t="s">
        <v>26685</v>
      </c>
      <c r="QUR14523" s="22" t="s">
        <v>23668</v>
      </c>
      <c r="QUS14523" s="21" t="s">
        <v>26685</v>
      </c>
      <c r="QUT14523" s="22" t="s">
        <v>23668</v>
      </c>
      <c r="QUU14523" s="21" t="s">
        <v>26685</v>
      </c>
      <c r="QUV14523" s="22" t="s">
        <v>23668</v>
      </c>
      <c r="QUW14523" s="21" t="s">
        <v>26685</v>
      </c>
      <c r="QUX14523" s="22" t="s">
        <v>23668</v>
      </c>
      <c r="QUY14523" s="21" t="s">
        <v>26685</v>
      </c>
      <c r="QUZ14523" s="22" t="s">
        <v>23668</v>
      </c>
      <c r="QVA14523" s="21" t="s">
        <v>26685</v>
      </c>
      <c r="QVB14523" s="22" t="s">
        <v>23668</v>
      </c>
      <c r="QVC14523" s="21" t="s">
        <v>26685</v>
      </c>
      <c r="QVD14523" s="22" t="s">
        <v>23668</v>
      </c>
      <c r="QVE14523" s="21" t="s">
        <v>26685</v>
      </c>
      <c r="QVF14523" s="22" t="s">
        <v>23668</v>
      </c>
      <c r="QVG14523" s="21" t="s">
        <v>26685</v>
      </c>
      <c r="QVH14523" s="22" t="s">
        <v>23668</v>
      </c>
      <c r="QVI14523" s="21" t="s">
        <v>26685</v>
      </c>
      <c r="QVJ14523" s="22" t="s">
        <v>23668</v>
      </c>
      <c r="QVK14523" s="21" t="s">
        <v>26685</v>
      </c>
      <c r="QVL14523" s="22" t="s">
        <v>23668</v>
      </c>
      <c r="QVM14523" s="21" t="s">
        <v>26685</v>
      </c>
      <c r="QVN14523" s="22" t="s">
        <v>23668</v>
      </c>
      <c r="QVO14523" s="21" t="s">
        <v>26685</v>
      </c>
      <c r="QVP14523" s="22" t="s">
        <v>23668</v>
      </c>
      <c r="QVQ14523" s="21" t="s">
        <v>26685</v>
      </c>
      <c r="QVR14523" s="22" t="s">
        <v>23668</v>
      </c>
      <c r="QVS14523" s="21" t="s">
        <v>26685</v>
      </c>
      <c r="QVT14523" s="22" t="s">
        <v>23668</v>
      </c>
      <c r="QVU14523" s="21" t="s">
        <v>26685</v>
      </c>
      <c r="QVV14523" s="22" t="s">
        <v>23668</v>
      </c>
      <c r="QVW14523" s="21" t="s">
        <v>26685</v>
      </c>
      <c r="QVX14523" s="22" t="s">
        <v>23668</v>
      </c>
      <c r="QVY14523" s="21" t="s">
        <v>26685</v>
      </c>
      <c r="QVZ14523" s="22" t="s">
        <v>23668</v>
      </c>
      <c r="QWA14523" s="21" t="s">
        <v>26685</v>
      </c>
      <c r="QWB14523" s="22" t="s">
        <v>23668</v>
      </c>
      <c r="QWC14523" s="21" t="s">
        <v>26685</v>
      </c>
      <c r="QWD14523" s="22" t="s">
        <v>23668</v>
      </c>
      <c r="QWE14523" s="21" t="s">
        <v>26685</v>
      </c>
      <c r="QWF14523" s="22" t="s">
        <v>23668</v>
      </c>
      <c r="QWG14523" s="21" t="s">
        <v>26685</v>
      </c>
      <c r="QWH14523" s="22" t="s">
        <v>23668</v>
      </c>
      <c r="QWI14523" s="21" t="s">
        <v>26685</v>
      </c>
      <c r="QWJ14523" s="22" t="s">
        <v>23668</v>
      </c>
      <c r="QWK14523" s="21" t="s">
        <v>26685</v>
      </c>
      <c r="QWL14523" s="22" t="s">
        <v>23668</v>
      </c>
      <c r="QWM14523" s="21" t="s">
        <v>26685</v>
      </c>
      <c r="QWN14523" s="22" t="s">
        <v>23668</v>
      </c>
      <c r="QWO14523" s="21" t="s">
        <v>26685</v>
      </c>
      <c r="QWP14523" s="22" t="s">
        <v>23668</v>
      </c>
      <c r="QWQ14523" s="21" t="s">
        <v>26685</v>
      </c>
      <c r="QWR14523" s="22" t="s">
        <v>23668</v>
      </c>
      <c r="QWS14523" s="21" t="s">
        <v>26685</v>
      </c>
      <c r="QWT14523" s="22" t="s">
        <v>23668</v>
      </c>
      <c r="QWU14523" s="21" t="s">
        <v>26685</v>
      </c>
      <c r="QWV14523" s="22" t="s">
        <v>23668</v>
      </c>
      <c r="QWW14523" s="21" t="s">
        <v>26685</v>
      </c>
      <c r="QWX14523" s="22" t="s">
        <v>23668</v>
      </c>
      <c r="QWY14523" s="21" t="s">
        <v>26685</v>
      </c>
      <c r="QWZ14523" s="22" t="s">
        <v>23668</v>
      </c>
      <c r="QXA14523" s="21" t="s">
        <v>26685</v>
      </c>
      <c r="QXB14523" s="22" t="s">
        <v>23668</v>
      </c>
      <c r="QXC14523" s="21" t="s">
        <v>26685</v>
      </c>
      <c r="QXD14523" s="22" t="s">
        <v>23668</v>
      </c>
      <c r="QXE14523" s="21" t="s">
        <v>26685</v>
      </c>
      <c r="QXF14523" s="22" t="s">
        <v>23668</v>
      </c>
      <c r="QXG14523" s="21" t="s">
        <v>26685</v>
      </c>
      <c r="QXH14523" s="22" t="s">
        <v>23668</v>
      </c>
      <c r="QXI14523" s="21" t="s">
        <v>26685</v>
      </c>
      <c r="QXJ14523" s="22" t="s">
        <v>23668</v>
      </c>
      <c r="QXK14523" s="21" t="s">
        <v>26685</v>
      </c>
      <c r="QXL14523" s="22" t="s">
        <v>23668</v>
      </c>
      <c r="QXM14523" s="21" t="s">
        <v>26685</v>
      </c>
      <c r="QXN14523" s="22" t="s">
        <v>23668</v>
      </c>
      <c r="QXO14523" s="21" t="s">
        <v>26685</v>
      </c>
      <c r="QXP14523" s="22" t="s">
        <v>23668</v>
      </c>
      <c r="QXQ14523" s="21" t="s">
        <v>26685</v>
      </c>
      <c r="QXR14523" s="22" t="s">
        <v>23668</v>
      </c>
      <c r="QXS14523" s="21" t="s">
        <v>26685</v>
      </c>
      <c r="QXT14523" s="22" t="s">
        <v>23668</v>
      </c>
      <c r="QXU14523" s="21" t="s">
        <v>26685</v>
      </c>
      <c r="QXV14523" s="22" t="s">
        <v>23668</v>
      </c>
      <c r="QXW14523" s="21" t="s">
        <v>26685</v>
      </c>
      <c r="QXX14523" s="22" t="s">
        <v>23668</v>
      </c>
      <c r="QXY14523" s="21" t="s">
        <v>26685</v>
      </c>
      <c r="QXZ14523" s="22" t="s">
        <v>23668</v>
      </c>
      <c r="QYA14523" s="21" t="s">
        <v>26685</v>
      </c>
      <c r="QYB14523" s="22" t="s">
        <v>23668</v>
      </c>
      <c r="QYC14523" s="21" t="s">
        <v>26685</v>
      </c>
      <c r="QYD14523" s="22" t="s">
        <v>23668</v>
      </c>
      <c r="QYE14523" s="21" t="s">
        <v>26685</v>
      </c>
      <c r="QYF14523" s="22" t="s">
        <v>23668</v>
      </c>
      <c r="QYG14523" s="21" t="s">
        <v>26685</v>
      </c>
      <c r="QYH14523" s="22" t="s">
        <v>23668</v>
      </c>
      <c r="QYI14523" s="21" t="s">
        <v>26685</v>
      </c>
      <c r="QYJ14523" s="22" t="s">
        <v>23668</v>
      </c>
      <c r="QYK14523" s="21" t="s">
        <v>26685</v>
      </c>
      <c r="QYL14523" s="22" t="s">
        <v>23668</v>
      </c>
      <c r="QYM14523" s="21" t="s">
        <v>26685</v>
      </c>
      <c r="QYN14523" s="22" t="s">
        <v>23668</v>
      </c>
      <c r="QYO14523" s="21" t="s">
        <v>26685</v>
      </c>
      <c r="QYP14523" s="22" t="s">
        <v>23668</v>
      </c>
      <c r="QYQ14523" s="21" t="s">
        <v>26685</v>
      </c>
      <c r="QYR14523" s="22" t="s">
        <v>23668</v>
      </c>
      <c r="QYS14523" s="21" t="s">
        <v>26685</v>
      </c>
      <c r="QYT14523" s="22" t="s">
        <v>23668</v>
      </c>
      <c r="QYU14523" s="21" t="s">
        <v>26685</v>
      </c>
      <c r="QYV14523" s="22" t="s">
        <v>23668</v>
      </c>
      <c r="QYW14523" s="21" t="s">
        <v>26685</v>
      </c>
      <c r="QYX14523" s="22" t="s">
        <v>23668</v>
      </c>
      <c r="QYY14523" s="21" t="s">
        <v>26685</v>
      </c>
      <c r="QYZ14523" s="22" t="s">
        <v>23668</v>
      </c>
      <c r="QZA14523" s="21" t="s">
        <v>26685</v>
      </c>
      <c r="QZB14523" s="22" t="s">
        <v>23668</v>
      </c>
      <c r="QZC14523" s="21" t="s">
        <v>26685</v>
      </c>
      <c r="QZD14523" s="22" t="s">
        <v>23668</v>
      </c>
      <c r="QZE14523" s="21" t="s">
        <v>26685</v>
      </c>
      <c r="QZF14523" s="22" t="s">
        <v>23668</v>
      </c>
      <c r="QZG14523" s="21" t="s">
        <v>26685</v>
      </c>
      <c r="QZH14523" s="22" t="s">
        <v>23668</v>
      </c>
      <c r="QZI14523" s="21" t="s">
        <v>26685</v>
      </c>
      <c r="QZJ14523" s="22" t="s">
        <v>23668</v>
      </c>
      <c r="QZK14523" s="21" t="s">
        <v>26685</v>
      </c>
      <c r="QZL14523" s="22" t="s">
        <v>23668</v>
      </c>
      <c r="QZM14523" s="21" t="s">
        <v>26685</v>
      </c>
      <c r="QZN14523" s="22" t="s">
        <v>23668</v>
      </c>
      <c r="QZO14523" s="21" t="s">
        <v>26685</v>
      </c>
      <c r="QZP14523" s="22" t="s">
        <v>23668</v>
      </c>
      <c r="QZQ14523" s="21" t="s">
        <v>26685</v>
      </c>
      <c r="QZR14523" s="22" t="s">
        <v>23668</v>
      </c>
      <c r="QZS14523" s="21" t="s">
        <v>26685</v>
      </c>
      <c r="QZT14523" s="22" t="s">
        <v>23668</v>
      </c>
      <c r="QZU14523" s="21" t="s">
        <v>26685</v>
      </c>
      <c r="QZV14523" s="22" t="s">
        <v>23668</v>
      </c>
      <c r="QZW14523" s="21" t="s">
        <v>26685</v>
      </c>
      <c r="QZX14523" s="22" t="s">
        <v>23668</v>
      </c>
      <c r="QZY14523" s="21" t="s">
        <v>26685</v>
      </c>
      <c r="QZZ14523" s="22" t="s">
        <v>23668</v>
      </c>
      <c r="RAA14523" s="21" t="s">
        <v>26685</v>
      </c>
      <c r="RAB14523" s="22" t="s">
        <v>23668</v>
      </c>
      <c r="RAC14523" s="21" t="s">
        <v>26685</v>
      </c>
      <c r="RAD14523" s="22" t="s">
        <v>23668</v>
      </c>
      <c r="RAE14523" s="21" t="s">
        <v>26685</v>
      </c>
      <c r="RAF14523" s="22" t="s">
        <v>23668</v>
      </c>
      <c r="RAG14523" s="21" t="s">
        <v>26685</v>
      </c>
      <c r="RAH14523" s="22" t="s">
        <v>23668</v>
      </c>
      <c r="RAI14523" s="21" t="s">
        <v>26685</v>
      </c>
      <c r="RAJ14523" s="22" t="s">
        <v>23668</v>
      </c>
      <c r="RAK14523" s="21" t="s">
        <v>26685</v>
      </c>
      <c r="RAL14523" s="22" t="s">
        <v>23668</v>
      </c>
      <c r="RAM14523" s="21" t="s">
        <v>26685</v>
      </c>
      <c r="RAN14523" s="22" t="s">
        <v>23668</v>
      </c>
      <c r="RAO14523" s="21" t="s">
        <v>26685</v>
      </c>
      <c r="RAP14523" s="22" t="s">
        <v>23668</v>
      </c>
      <c r="RAQ14523" s="21" t="s">
        <v>26685</v>
      </c>
      <c r="RAR14523" s="22" t="s">
        <v>23668</v>
      </c>
      <c r="RAS14523" s="21" t="s">
        <v>26685</v>
      </c>
      <c r="RAT14523" s="22" t="s">
        <v>23668</v>
      </c>
      <c r="RAU14523" s="21" t="s">
        <v>26685</v>
      </c>
      <c r="RAV14523" s="22" t="s">
        <v>23668</v>
      </c>
      <c r="RAW14523" s="21" t="s">
        <v>26685</v>
      </c>
      <c r="RAX14523" s="22" t="s">
        <v>23668</v>
      </c>
      <c r="RAY14523" s="21" t="s">
        <v>26685</v>
      </c>
      <c r="RAZ14523" s="22" t="s">
        <v>23668</v>
      </c>
      <c r="RBA14523" s="21" t="s">
        <v>26685</v>
      </c>
      <c r="RBB14523" s="22" t="s">
        <v>23668</v>
      </c>
      <c r="RBC14523" s="21" t="s">
        <v>26685</v>
      </c>
      <c r="RBD14523" s="22" t="s">
        <v>23668</v>
      </c>
      <c r="RBE14523" s="21" t="s">
        <v>26685</v>
      </c>
      <c r="RBF14523" s="22" t="s">
        <v>23668</v>
      </c>
      <c r="RBG14523" s="21" t="s">
        <v>26685</v>
      </c>
      <c r="RBH14523" s="22" t="s">
        <v>23668</v>
      </c>
      <c r="RBI14523" s="21" t="s">
        <v>26685</v>
      </c>
      <c r="RBJ14523" s="22" t="s">
        <v>23668</v>
      </c>
      <c r="RBK14523" s="21" t="s">
        <v>26685</v>
      </c>
      <c r="RBL14523" s="22" t="s">
        <v>23668</v>
      </c>
      <c r="RBM14523" s="21" t="s">
        <v>26685</v>
      </c>
      <c r="RBN14523" s="22" t="s">
        <v>23668</v>
      </c>
      <c r="RBO14523" s="21" t="s">
        <v>26685</v>
      </c>
      <c r="RBP14523" s="22" t="s">
        <v>23668</v>
      </c>
      <c r="RBQ14523" s="21" t="s">
        <v>26685</v>
      </c>
      <c r="RBR14523" s="22" t="s">
        <v>23668</v>
      </c>
      <c r="RBS14523" s="21" t="s">
        <v>26685</v>
      </c>
      <c r="RBT14523" s="22" t="s">
        <v>23668</v>
      </c>
      <c r="RBU14523" s="21" t="s">
        <v>26685</v>
      </c>
      <c r="RBV14523" s="22" t="s">
        <v>23668</v>
      </c>
      <c r="RBW14523" s="21" t="s">
        <v>26685</v>
      </c>
      <c r="RBX14523" s="22" t="s">
        <v>23668</v>
      </c>
      <c r="RBY14523" s="21" t="s">
        <v>26685</v>
      </c>
      <c r="RBZ14523" s="22" t="s">
        <v>23668</v>
      </c>
      <c r="RCA14523" s="21" t="s">
        <v>26685</v>
      </c>
      <c r="RCB14523" s="22" t="s">
        <v>23668</v>
      </c>
      <c r="RCC14523" s="21" t="s">
        <v>26685</v>
      </c>
      <c r="RCD14523" s="22" t="s">
        <v>23668</v>
      </c>
      <c r="RCE14523" s="21" t="s">
        <v>26685</v>
      </c>
      <c r="RCF14523" s="22" t="s">
        <v>23668</v>
      </c>
      <c r="RCG14523" s="21" t="s">
        <v>26685</v>
      </c>
      <c r="RCH14523" s="22" t="s">
        <v>23668</v>
      </c>
      <c r="RCI14523" s="21" t="s">
        <v>26685</v>
      </c>
      <c r="RCJ14523" s="22" t="s">
        <v>23668</v>
      </c>
      <c r="RCK14523" s="21" t="s">
        <v>26685</v>
      </c>
      <c r="RCL14523" s="22" t="s">
        <v>23668</v>
      </c>
      <c r="RCM14523" s="21" t="s">
        <v>26685</v>
      </c>
      <c r="RCN14523" s="22" t="s">
        <v>23668</v>
      </c>
      <c r="RCO14523" s="21" t="s">
        <v>26685</v>
      </c>
      <c r="RCP14523" s="22" t="s">
        <v>23668</v>
      </c>
      <c r="RCQ14523" s="21" t="s">
        <v>26685</v>
      </c>
      <c r="RCR14523" s="22" t="s">
        <v>23668</v>
      </c>
      <c r="RCS14523" s="21" t="s">
        <v>26685</v>
      </c>
      <c r="RCT14523" s="22" t="s">
        <v>23668</v>
      </c>
      <c r="RCU14523" s="21" t="s">
        <v>26685</v>
      </c>
      <c r="RCV14523" s="22" t="s">
        <v>23668</v>
      </c>
      <c r="RCW14523" s="21" t="s">
        <v>26685</v>
      </c>
      <c r="RCX14523" s="22" t="s">
        <v>23668</v>
      </c>
      <c r="RCY14523" s="21" t="s">
        <v>26685</v>
      </c>
      <c r="RCZ14523" s="22" t="s">
        <v>23668</v>
      </c>
      <c r="RDA14523" s="21" t="s">
        <v>26685</v>
      </c>
      <c r="RDB14523" s="22" t="s">
        <v>23668</v>
      </c>
      <c r="RDC14523" s="21" t="s">
        <v>26685</v>
      </c>
      <c r="RDD14523" s="22" t="s">
        <v>23668</v>
      </c>
      <c r="RDE14523" s="21" t="s">
        <v>26685</v>
      </c>
      <c r="RDF14523" s="22" t="s">
        <v>23668</v>
      </c>
      <c r="RDG14523" s="21" t="s">
        <v>26685</v>
      </c>
      <c r="RDH14523" s="22" t="s">
        <v>23668</v>
      </c>
      <c r="RDI14523" s="21" t="s">
        <v>26685</v>
      </c>
      <c r="RDJ14523" s="22" t="s">
        <v>23668</v>
      </c>
      <c r="RDK14523" s="21" t="s">
        <v>26685</v>
      </c>
      <c r="RDL14523" s="22" t="s">
        <v>23668</v>
      </c>
      <c r="RDM14523" s="21" t="s">
        <v>26685</v>
      </c>
      <c r="RDN14523" s="22" t="s">
        <v>23668</v>
      </c>
      <c r="RDO14523" s="21" t="s">
        <v>26685</v>
      </c>
      <c r="RDP14523" s="22" t="s">
        <v>23668</v>
      </c>
      <c r="RDQ14523" s="21" t="s">
        <v>26685</v>
      </c>
      <c r="RDR14523" s="22" t="s">
        <v>23668</v>
      </c>
      <c r="RDS14523" s="21" t="s">
        <v>26685</v>
      </c>
      <c r="RDT14523" s="22" t="s">
        <v>23668</v>
      </c>
      <c r="RDU14523" s="21" t="s">
        <v>26685</v>
      </c>
      <c r="RDV14523" s="22" t="s">
        <v>23668</v>
      </c>
      <c r="RDW14523" s="21" t="s">
        <v>26685</v>
      </c>
      <c r="RDX14523" s="22" t="s">
        <v>23668</v>
      </c>
      <c r="RDY14523" s="21" t="s">
        <v>26685</v>
      </c>
      <c r="RDZ14523" s="22" t="s">
        <v>23668</v>
      </c>
      <c r="REA14523" s="21" t="s">
        <v>26685</v>
      </c>
      <c r="REB14523" s="22" t="s">
        <v>23668</v>
      </c>
      <c r="REC14523" s="21" t="s">
        <v>26685</v>
      </c>
      <c r="RED14523" s="22" t="s">
        <v>23668</v>
      </c>
      <c r="REE14523" s="21" t="s">
        <v>26685</v>
      </c>
      <c r="REF14523" s="22" t="s">
        <v>23668</v>
      </c>
      <c r="REG14523" s="21" t="s">
        <v>26685</v>
      </c>
      <c r="REH14523" s="22" t="s">
        <v>23668</v>
      </c>
      <c r="REI14523" s="21" t="s">
        <v>26685</v>
      </c>
      <c r="REJ14523" s="22" t="s">
        <v>23668</v>
      </c>
      <c r="REK14523" s="21" t="s">
        <v>26685</v>
      </c>
      <c r="REL14523" s="22" t="s">
        <v>23668</v>
      </c>
      <c r="REM14523" s="21" t="s">
        <v>26685</v>
      </c>
      <c r="REN14523" s="22" t="s">
        <v>23668</v>
      </c>
      <c r="REO14523" s="21" t="s">
        <v>26685</v>
      </c>
      <c r="REP14523" s="22" t="s">
        <v>23668</v>
      </c>
      <c r="REQ14523" s="21" t="s">
        <v>26685</v>
      </c>
      <c r="RER14523" s="22" t="s">
        <v>23668</v>
      </c>
      <c r="RES14523" s="21" t="s">
        <v>26685</v>
      </c>
      <c r="RET14523" s="22" t="s">
        <v>23668</v>
      </c>
      <c r="REU14523" s="21" t="s">
        <v>26685</v>
      </c>
      <c r="REV14523" s="22" t="s">
        <v>23668</v>
      </c>
      <c r="REW14523" s="21" t="s">
        <v>26685</v>
      </c>
      <c r="REX14523" s="22" t="s">
        <v>23668</v>
      </c>
      <c r="REY14523" s="21" t="s">
        <v>26685</v>
      </c>
      <c r="REZ14523" s="22" t="s">
        <v>23668</v>
      </c>
      <c r="RFA14523" s="21" t="s">
        <v>26685</v>
      </c>
      <c r="RFB14523" s="22" t="s">
        <v>23668</v>
      </c>
      <c r="RFC14523" s="21" t="s">
        <v>26685</v>
      </c>
      <c r="RFD14523" s="22" t="s">
        <v>23668</v>
      </c>
      <c r="RFE14523" s="21" t="s">
        <v>26685</v>
      </c>
      <c r="RFF14523" s="22" t="s">
        <v>23668</v>
      </c>
      <c r="RFG14523" s="21" t="s">
        <v>26685</v>
      </c>
      <c r="RFH14523" s="22" t="s">
        <v>23668</v>
      </c>
      <c r="RFI14523" s="21" t="s">
        <v>26685</v>
      </c>
      <c r="RFJ14523" s="22" t="s">
        <v>23668</v>
      </c>
      <c r="RFK14523" s="21" t="s">
        <v>26685</v>
      </c>
      <c r="RFL14523" s="22" t="s">
        <v>23668</v>
      </c>
      <c r="RFM14523" s="21" t="s">
        <v>26685</v>
      </c>
      <c r="RFN14523" s="22" t="s">
        <v>23668</v>
      </c>
      <c r="RFO14523" s="21" t="s">
        <v>26685</v>
      </c>
      <c r="RFP14523" s="22" t="s">
        <v>23668</v>
      </c>
      <c r="RFQ14523" s="21" t="s">
        <v>26685</v>
      </c>
      <c r="RFR14523" s="22" t="s">
        <v>23668</v>
      </c>
      <c r="RFS14523" s="21" t="s">
        <v>26685</v>
      </c>
      <c r="RFT14523" s="22" t="s">
        <v>23668</v>
      </c>
      <c r="RFU14523" s="21" t="s">
        <v>26685</v>
      </c>
      <c r="RFV14523" s="22" t="s">
        <v>23668</v>
      </c>
      <c r="RFW14523" s="21" t="s">
        <v>26685</v>
      </c>
      <c r="RFX14523" s="22" t="s">
        <v>23668</v>
      </c>
      <c r="RFY14523" s="21" t="s">
        <v>26685</v>
      </c>
      <c r="RFZ14523" s="22" t="s">
        <v>23668</v>
      </c>
      <c r="RGA14523" s="21" t="s">
        <v>26685</v>
      </c>
      <c r="RGB14523" s="22" t="s">
        <v>23668</v>
      </c>
      <c r="RGC14523" s="21" t="s">
        <v>26685</v>
      </c>
      <c r="RGD14523" s="22" t="s">
        <v>23668</v>
      </c>
      <c r="RGE14523" s="21" t="s">
        <v>26685</v>
      </c>
      <c r="RGF14523" s="22" t="s">
        <v>23668</v>
      </c>
      <c r="RGG14523" s="21" t="s">
        <v>26685</v>
      </c>
      <c r="RGH14523" s="22" t="s">
        <v>23668</v>
      </c>
      <c r="RGI14523" s="21" t="s">
        <v>26685</v>
      </c>
      <c r="RGJ14523" s="22" t="s">
        <v>23668</v>
      </c>
      <c r="RGK14523" s="21" t="s">
        <v>26685</v>
      </c>
      <c r="RGL14523" s="22" t="s">
        <v>23668</v>
      </c>
      <c r="RGM14523" s="21" t="s">
        <v>26685</v>
      </c>
      <c r="RGN14523" s="22" t="s">
        <v>23668</v>
      </c>
      <c r="RGO14523" s="21" t="s">
        <v>26685</v>
      </c>
      <c r="RGP14523" s="22" t="s">
        <v>23668</v>
      </c>
      <c r="RGQ14523" s="21" t="s">
        <v>26685</v>
      </c>
      <c r="RGR14523" s="22" t="s">
        <v>23668</v>
      </c>
      <c r="RGS14523" s="21" t="s">
        <v>26685</v>
      </c>
      <c r="RGT14523" s="22" t="s">
        <v>23668</v>
      </c>
      <c r="RGU14523" s="21" t="s">
        <v>26685</v>
      </c>
      <c r="RGV14523" s="22" t="s">
        <v>23668</v>
      </c>
      <c r="RGW14523" s="21" t="s">
        <v>26685</v>
      </c>
      <c r="RGX14523" s="22" t="s">
        <v>23668</v>
      </c>
      <c r="RGY14523" s="21" t="s">
        <v>26685</v>
      </c>
      <c r="RGZ14523" s="22" t="s">
        <v>23668</v>
      </c>
      <c r="RHA14523" s="21" t="s">
        <v>26685</v>
      </c>
      <c r="RHB14523" s="22" t="s">
        <v>23668</v>
      </c>
      <c r="RHC14523" s="21" t="s">
        <v>26685</v>
      </c>
      <c r="RHD14523" s="22" t="s">
        <v>23668</v>
      </c>
      <c r="RHE14523" s="21" t="s">
        <v>26685</v>
      </c>
      <c r="RHF14523" s="22" t="s">
        <v>23668</v>
      </c>
      <c r="RHG14523" s="21" t="s">
        <v>26685</v>
      </c>
      <c r="RHH14523" s="22" t="s">
        <v>23668</v>
      </c>
      <c r="RHI14523" s="21" t="s">
        <v>26685</v>
      </c>
      <c r="RHJ14523" s="22" t="s">
        <v>23668</v>
      </c>
      <c r="RHK14523" s="21" t="s">
        <v>26685</v>
      </c>
      <c r="RHL14523" s="22" t="s">
        <v>23668</v>
      </c>
      <c r="RHM14523" s="21" t="s">
        <v>26685</v>
      </c>
      <c r="RHN14523" s="22" t="s">
        <v>23668</v>
      </c>
      <c r="RHO14523" s="21" t="s">
        <v>26685</v>
      </c>
      <c r="RHP14523" s="22" t="s">
        <v>23668</v>
      </c>
      <c r="RHQ14523" s="21" t="s">
        <v>26685</v>
      </c>
      <c r="RHR14523" s="22" t="s">
        <v>23668</v>
      </c>
      <c r="RHS14523" s="21" t="s">
        <v>26685</v>
      </c>
      <c r="RHT14523" s="22" t="s">
        <v>23668</v>
      </c>
      <c r="RHU14523" s="21" t="s">
        <v>26685</v>
      </c>
      <c r="RHV14523" s="22" t="s">
        <v>23668</v>
      </c>
      <c r="RHW14523" s="21" t="s">
        <v>26685</v>
      </c>
      <c r="RHX14523" s="22" t="s">
        <v>23668</v>
      </c>
      <c r="RHY14523" s="21" t="s">
        <v>26685</v>
      </c>
      <c r="RHZ14523" s="22" t="s">
        <v>23668</v>
      </c>
      <c r="RIA14523" s="21" t="s">
        <v>26685</v>
      </c>
      <c r="RIB14523" s="22" t="s">
        <v>23668</v>
      </c>
      <c r="RIC14523" s="21" t="s">
        <v>26685</v>
      </c>
      <c r="RID14523" s="22" t="s">
        <v>23668</v>
      </c>
      <c r="RIE14523" s="21" t="s">
        <v>26685</v>
      </c>
      <c r="RIF14523" s="22" t="s">
        <v>23668</v>
      </c>
      <c r="RIG14523" s="21" t="s">
        <v>26685</v>
      </c>
      <c r="RIH14523" s="22" t="s">
        <v>23668</v>
      </c>
      <c r="RII14523" s="21" t="s">
        <v>26685</v>
      </c>
      <c r="RIJ14523" s="22" t="s">
        <v>23668</v>
      </c>
      <c r="RIK14523" s="21" t="s">
        <v>26685</v>
      </c>
      <c r="RIL14523" s="22" t="s">
        <v>23668</v>
      </c>
      <c r="RIM14523" s="21" t="s">
        <v>26685</v>
      </c>
      <c r="RIN14523" s="22" t="s">
        <v>23668</v>
      </c>
      <c r="RIO14523" s="21" t="s">
        <v>26685</v>
      </c>
      <c r="RIP14523" s="22" t="s">
        <v>23668</v>
      </c>
      <c r="RIQ14523" s="21" t="s">
        <v>26685</v>
      </c>
      <c r="RIR14523" s="22" t="s">
        <v>23668</v>
      </c>
      <c r="RIS14523" s="21" t="s">
        <v>26685</v>
      </c>
      <c r="RIT14523" s="22" t="s">
        <v>23668</v>
      </c>
      <c r="RIU14523" s="21" t="s">
        <v>26685</v>
      </c>
      <c r="RIV14523" s="22" t="s">
        <v>23668</v>
      </c>
      <c r="RIW14523" s="21" t="s">
        <v>26685</v>
      </c>
      <c r="RIX14523" s="22" t="s">
        <v>23668</v>
      </c>
      <c r="RIY14523" s="21" t="s">
        <v>26685</v>
      </c>
      <c r="RIZ14523" s="22" t="s">
        <v>23668</v>
      </c>
      <c r="RJA14523" s="21" t="s">
        <v>26685</v>
      </c>
      <c r="RJB14523" s="22" t="s">
        <v>23668</v>
      </c>
      <c r="RJC14523" s="21" t="s">
        <v>26685</v>
      </c>
      <c r="RJD14523" s="22" t="s">
        <v>23668</v>
      </c>
      <c r="RJE14523" s="21" t="s">
        <v>26685</v>
      </c>
      <c r="RJF14523" s="22" t="s">
        <v>23668</v>
      </c>
      <c r="RJG14523" s="21" t="s">
        <v>26685</v>
      </c>
      <c r="RJH14523" s="22" t="s">
        <v>23668</v>
      </c>
      <c r="RJI14523" s="21" t="s">
        <v>26685</v>
      </c>
      <c r="RJJ14523" s="22" t="s">
        <v>23668</v>
      </c>
      <c r="RJK14523" s="21" t="s">
        <v>26685</v>
      </c>
      <c r="RJL14523" s="22" t="s">
        <v>23668</v>
      </c>
      <c r="RJM14523" s="21" t="s">
        <v>26685</v>
      </c>
      <c r="RJN14523" s="22" t="s">
        <v>23668</v>
      </c>
      <c r="RJO14523" s="21" t="s">
        <v>26685</v>
      </c>
      <c r="RJP14523" s="22" t="s">
        <v>23668</v>
      </c>
      <c r="RJQ14523" s="21" t="s">
        <v>26685</v>
      </c>
      <c r="RJR14523" s="22" t="s">
        <v>23668</v>
      </c>
      <c r="RJS14523" s="21" t="s">
        <v>26685</v>
      </c>
      <c r="RJT14523" s="22" t="s">
        <v>23668</v>
      </c>
      <c r="RJU14523" s="21" t="s">
        <v>26685</v>
      </c>
      <c r="RJV14523" s="22" t="s">
        <v>23668</v>
      </c>
      <c r="RJW14523" s="21" t="s">
        <v>26685</v>
      </c>
      <c r="RJX14523" s="22" t="s">
        <v>23668</v>
      </c>
      <c r="RJY14523" s="21" t="s">
        <v>26685</v>
      </c>
      <c r="RJZ14523" s="22" t="s">
        <v>23668</v>
      </c>
      <c r="RKA14523" s="21" t="s">
        <v>26685</v>
      </c>
      <c r="RKB14523" s="22" t="s">
        <v>23668</v>
      </c>
      <c r="RKC14523" s="21" t="s">
        <v>26685</v>
      </c>
      <c r="RKD14523" s="22" t="s">
        <v>23668</v>
      </c>
      <c r="RKE14523" s="21" t="s">
        <v>26685</v>
      </c>
      <c r="RKF14523" s="22" t="s">
        <v>23668</v>
      </c>
      <c r="RKG14523" s="21" t="s">
        <v>26685</v>
      </c>
      <c r="RKH14523" s="22" t="s">
        <v>23668</v>
      </c>
      <c r="RKI14523" s="21" t="s">
        <v>26685</v>
      </c>
      <c r="RKJ14523" s="22" t="s">
        <v>23668</v>
      </c>
      <c r="RKK14523" s="21" t="s">
        <v>26685</v>
      </c>
      <c r="RKL14523" s="22" t="s">
        <v>23668</v>
      </c>
      <c r="RKM14523" s="21" t="s">
        <v>26685</v>
      </c>
      <c r="RKN14523" s="22" t="s">
        <v>23668</v>
      </c>
      <c r="RKO14523" s="21" t="s">
        <v>26685</v>
      </c>
      <c r="RKP14523" s="22" t="s">
        <v>23668</v>
      </c>
      <c r="RKQ14523" s="21" t="s">
        <v>26685</v>
      </c>
      <c r="RKR14523" s="22" t="s">
        <v>23668</v>
      </c>
      <c r="RKS14523" s="21" t="s">
        <v>26685</v>
      </c>
      <c r="RKT14523" s="22" t="s">
        <v>23668</v>
      </c>
      <c r="RKU14523" s="21" t="s">
        <v>26685</v>
      </c>
      <c r="RKV14523" s="22" t="s">
        <v>23668</v>
      </c>
      <c r="RKW14523" s="21" t="s">
        <v>26685</v>
      </c>
      <c r="RKX14523" s="22" t="s">
        <v>23668</v>
      </c>
      <c r="RKY14523" s="21" t="s">
        <v>26685</v>
      </c>
      <c r="RKZ14523" s="22" t="s">
        <v>23668</v>
      </c>
      <c r="RLA14523" s="21" t="s">
        <v>26685</v>
      </c>
      <c r="RLB14523" s="22" t="s">
        <v>23668</v>
      </c>
      <c r="RLC14523" s="21" t="s">
        <v>26685</v>
      </c>
      <c r="RLD14523" s="22" t="s">
        <v>23668</v>
      </c>
      <c r="RLE14523" s="21" t="s">
        <v>26685</v>
      </c>
      <c r="RLF14523" s="22" t="s">
        <v>23668</v>
      </c>
      <c r="RLG14523" s="21" t="s">
        <v>26685</v>
      </c>
      <c r="RLH14523" s="22" t="s">
        <v>23668</v>
      </c>
      <c r="RLI14523" s="21" t="s">
        <v>26685</v>
      </c>
      <c r="RLJ14523" s="22" t="s">
        <v>23668</v>
      </c>
      <c r="RLK14523" s="21" t="s">
        <v>26685</v>
      </c>
      <c r="RLL14523" s="22" t="s">
        <v>23668</v>
      </c>
      <c r="RLM14523" s="21" t="s">
        <v>26685</v>
      </c>
      <c r="RLN14523" s="22" t="s">
        <v>23668</v>
      </c>
      <c r="RLO14523" s="21" t="s">
        <v>26685</v>
      </c>
      <c r="RLP14523" s="22" t="s">
        <v>23668</v>
      </c>
      <c r="RLQ14523" s="21" t="s">
        <v>26685</v>
      </c>
      <c r="RLR14523" s="22" t="s">
        <v>23668</v>
      </c>
      <c r="RLS14523" s="21" t="s">
        <v>26685</v>
      </c>
      <c r="RLT14523" s="22" t="s">
        <v>23668</v>
      </c>
      <c r="RLU14523" s="21" t="s">
        <v>26685</v>
      </c>
      <c r="RLV14523" s="22" t="s">
        <v>23668</v>
      </c>
      <c r="RLW14523" s="21" t="s">
        <v>26685</v>
      </c>
      <c r="RLX14523" s="22" t="s">
        <v>23668</v>
      </c>
      <c r="RLY14523" s="21" t="s">
        <v>26685</v>
      </c>
      <c r="RLZ14523" s="22" t="s">
        <v>23668</v>
      </c>
      <c r="RMA14523" s="21" t="s">
        <v>26685</v>
      </c>
      <c r="RMB14523" s="22" t="s">
        <v>23668</v>
      </c>
      <c r="RMC14523" s="21" t="s">
        <v>26685</v>
      </c>
      <c r="RMD14523" s="22" t="s">
        <v>23668</v>
      </c>
      <c r="RME14523" s="21" t="s">
        <v>26685</v>
      </c>
      <c r="RMF14523" s="22" t="s">
        <v>23668</v>
      </c>
      <c r="RMG14523" s="21" t="s">
        <v>26685</v>
      </c>
      <c r="RMH14523" s="22" t="s">
        <v>23668</v>
      </c>
      <c r="RMI14523" s="21" t="s">
        <v>26685</v>
      </c>
      <c r="RMJ14523" s="22" t="s">
        <v>23668</v>
      </c>
      <c r="RMK14523" s="21" t="s">
        <v>26685</v>
      </c>
      <c r="RML14523" s="22" t="s">
        <v>23668</v>
      </c>
      <c r="RMM14523" s="21" t="s">
        <v>26685</v>
      </c>
      <c r="RMN14523" s="22" t="s">
        <v>23668</v>
      </c>
      <c r="RMO14523" s="21" t="s">
        <v>26685</v>
      </c>
      <c r="RMP14523" s="22" t="s">
        <v>23668</v>
      </c>
      <c r="RMQ14523" s="21" t="s">
        <v>26685</v>
      </c>
      <c r="RMR14523" s="22" t="s">
        <v>23668</v>
      </c>
      <c r="RMS14523" s="21" t="s">
        <v>26685</v>
      </c>
      <c r="RMT14523" s="22" t="s">
        <v>23668</v>
      </c>
      <c r="RMU14523" s="21" t="s">
        <v>26685</v>
      </c>
      <c r="RMV14523" s="22" t="s">
        <v>23668</v>
      </c>
      <c r="RMW14523" s="21" t="s">
        <v>26685</v>
      </c>
      <c r="RMX14523" s="22" t="s">
        <v>23668</v>
      </c>
      <c r="RMY14523" s="21" t="s">
        <v>26685</v>
      </c>
      <c r="RMZ14523" s="22" t="s">
        <v>23668</v>
      </c>
      <c r="RNA14523" s="21" t="s">
        <v>26685</v>
      </c>
      <c r="RNB14523" s="22" t="s">
        <v>23668</v>
      </c>
      <c r="RNC14523" s="21" t="s">
        <v>26685</v>
      </c>
      <c r="RND14523" s="22" t="s">
        <v>23668</v>
      </c>
      <c r="RNE14523" s="21" t="s">
        <v>26685</v>
      </c>
      <c r="RNF14523" s="22" t="s">
        <v>23668</v>
      </c>
      <c r="RNG14523" s="21" t="s">
        <v>26685</v>
      </c>
      <c r="RNH14523" s="22" t="s">
        <v>23668</v>
      </c>
      <c r="RNI14523" s="21" t="s">
        <v>26685</v>
      </c>
      <c r="RNJ14523" s="22" t="s">
        <v>23668</v>
      </c>
      <c r="RNK14523" s="21" t="s">
        <v>26685</v>
      </c>
      <c r="RNL14523" s="22" t="s">
        <v>23668</v>
      </c>
      <c r="RNM14523" s="21" t="s">
        <v>26685</v>
      </c>
      <c r="RNN14523" s="22" t="s">
        <v>23668</v>
      </c>
      <c r="RNO14523" s="21" t="s">
        <v>26685</v>
      </c>
      <c r="RNP14523" s="22" t="s">
        <v>23668</v>
      </c>
      <c r="RNQ14523" s="21" t="s">
        <v>26685</v>
      </c>
      <c r="RNR14523" s="22" t="s">
        <v>23668</v>
      </c>
      <c r="RNS14523" s="21" t="s">
        <v>26685</v>
      </c>
      <c r="RNT14523" s="22" t="s">
        <v>23668</v>
      </c>
      <c r="RNU14523" s="21" t="s">
        <v>26685</v>
      </c>
      <c r="RNV14523" s="22" t="s">
        <v>23668</v>
      </c>
      <c r="RNW14523" s="21" t="s">
        <v>26685</v>
      </c>
      <c r="RNX14523" s="22" t="s">
        <v>23668</v>
      </c>
      <c r="RNY14523" s="21" t="s">
        <v>26685</v>
      </c>
      <c r="RNZ14523" s="22" t="s">
        <v>23668</v>
      </c>
      <c r="ROA14523" s="21" t="s">
        <v>26685</v>
      </c>
      <c r="ROB14523" s="22" t="s">
        <v>23668</v>
      </c>
      <c r="ROC14523" s="21" t="s">
        <v>26685</v>
      </c>
      <c r="ROD14523" s="22" t="s">
        <v>23668</v>
      </c>
      <c r="ROE14523" s="21" t="s">
        <v>26685</v>
      </c>
      <c r="ROF14523" s="22" t="s">
        <v>23668</v>
      </c>
      <c r="ROG14523" s="21" t="s">
        <v>26685</v>
      </c>
      <c r="ROH14523" s="22" t="s">
        <v>23668</v>
      </c>
      <c r="ROI14523" s="21" t="s">
        <v>26685</v>
      </c>
      <c r="ROJ14523" s="22" t="s">
        <v>23668</v>
      </c>
      <c r="ROK14523" s="21" t="s">
        <v>26685</v>
      </c>
      <c r="ROL14523" s="22" t="s">
        <v>23668</v>
      </c>
      <c r="ROM14523" s="21" t="s">
        <v>26685</v>
      </c>
      <c r="RON14523" s="22" t="s">
        <v>23668</v>
      </c>
      <c r="ROO14523" s="21" t="s">
        <v>26685</v>
      </c>
      <c r="ROP14523" s="22" t="s">
        <v>23668</v>
      </c>
      <c r="ROQ14523" s="21" t="s">
        <v>26685</v>
      </c>
      <c r="ROR14523" s="22" t="s">
        <v>23668</v>
      </c>
      <c r="ROS14523" s="21" t="s">
        <v>26685</v>
      </c>
      <c r="ROT14523" s="22" t="s">
        <v>23668</v>
      </c>
      <c r="ROU14523" s="21" t="s">
        <v>26685</v>
      </c>
      <c r="ROV14523" s="22" t="s">
        <v>23668</v>
      </c>
      <c r="ROW14523" s="21" t="s">
        <v>26685</v>
      </c>
      <c r="ROX14523" s="22" t="s">
        <v>23668</v>
      </c>
      <c r="ROY14523" s="21" t="s">
        <v>26685</v>
      </c>
      <c r="ROZ14523" s="22" t="s">
        <v>23668</v>
      </c>
      <c r="RPA14523" s="21" t="s">
        <v>26685</v>
      </c>
      <c r="RPB14523" s="22" t="s">
        <v>23668</v>
      </c>
      <c r="RPC14523" s="21" t="s">
        <v>26685</v>
      </c>
      <c r="RPD14523" s="22" t="s">
        <v>23668</v>
      </c>
      <c r="RPE14523" s="21" t="s">
        <v>26685</v>
      </c>
      <c r="RPF14523" s="22" t="s">
        <v>23668</v>
      </c>
      <c r="RPG14523" s="21" t="s">
        <v>26685</v>
      </c>
      <c r="RPH14523" s="22" t="s">
        <v>23668</v>
      </c>
      <c r="RPI14523" s="21" t="s">
        <v>26685</v>
      </c>
      <c r="RPJ14523" s="22" t="s">
        <v>23668</v>
      </c>
      <c r="RPK14523" s="21" t="s">
        <v>26685</v>
      </c>
      <c r="RPL14523" s="22" t="s">
        <v>23668</v>
      </c>
      <c r="RPM14523" s="21" t="s">
        <v>26685</v>
      </c>
      <c r="RPN14523" s="22" t="s">
        <v>23668</v>
      </c>
      <c r="RPO14523" s="21" t="s">
        <v>26685</v>
      </c>
      <c r="RPP14523" s="22" t="s">
        <v>23668</v>
      </c>
      <c r="RPQ14523" s="21" t="s">
        <v>26685</v>
      </c>
      <c r="RPR14523" s="22" t="s">
        <v>23668</v>
      </c>
      <c r="RPS14523" s="21" t="s">
        <v>26685</v>
      </c>
      <c r="RPT14523" s="22" t="s">
        <v>23668</v>
      </c>
      <c r="RPU14523" s="21" t="s">
        <v>26685</v>
      </c>
      <c r="RPV14523" s="22" t="s">
        <v>23668</v>
      </c>
      <c r="RPW14523" s="21" t="s">
        <v>26685</v>
      </c>
      <c r="RPX14523" s="22" t="s">
        <v>23668</v>
      </c>
      <c r="RPY14523" s="21" t="s">
        <v>26685</v>
      </c>
      <c r="RPZ14523" s="22" t="s">
        <v>23668</v>
      </c>
      <c r="RQA14523" s="21" t="s">
        <v>26685</v>
      </c>
      <c r="RQB14523" s="22" t="s">
        <v>23668</v>
      </c>
      <c r="RQC14523" s="21" t="s">
        <v>26685</v>
      </c>
      <c r="RQD14523" s="22" t="s">
        <v>23668</v>
      </c>
      <c r="RQE14523" s="21" t="s">
        <v>26685</v>
      </c>
      <c r="RQF14523" s="22" t="s">
        <v>23668</v>
      </c>
      <c r="RQG14523" s="21" t="s">
        <v>26685</v>
      </c>
      <c r="RQH14523" s="22" t="s">
        <v>23668</v>
      </c>
      <c r="RQI14523" s="21" t="s">
        <v>26685</v>
      </c>
      <c r="RQJ14523" s="22" t="s">
        <v>23668</v>
      </c>
      <c r="RQK14523" s="21" t="s">
        <v>26685</v>
      </c>
      <c r="RQL14523" s="22" t="s">
        <v>23668</v>
      </c>
      <c r="RQM14523" s="21" t="s">
        <v>26685</v>
      </c>
      <c r="RQN14523" s="22" t="s">
        <v>23668</v>
      </c>
      <c r="RQO14523" s="21" t="s">
        <v>26685</v>
      </c>
      <c r="RQP14523" s="22" t="s">
        <v>23668</v>
      </c>
      <c r="RQQ14523" s="21" t="s">
        <v>26685</v>
      </c>
      <c r="RQR14523" s="22" t="s">
        <v>23668</v>
      </c>
      <c r="RQS14523" s="21" t="s">
        <v>26685</v>
      </c>
      <c r="RQT14523" s="22" t="s">
        <v>23668</v>
      </c>
      <c r="RQU14523" s="21" t="s">
        <v>26685</v>
      </c>
      <c r="RQV14523" s="22" t="s">
        <v>23668</v>
      </c>
      <c r="RQW14523" s="21" t="s">
        <v>26685</v>
      </c>
      <c r="RQX14523" s="22" t="s">
        <v>23668</v>
      </c>
      <c r="RQY14523" s="21" t="s">
        <v>26685</v>
      </c>
      <c r="RQZ14523" s="22" t="s">
        <v>23668</v>
      </c>
      <c r="RRA14523" s="21" t="s">
        <v>26685</v>
      </c>
      <c r="RRB14523" s="22" t="s">
        <v>23668</v>
      </c>
      <c r="RRC14523" s="21" t="s">
        <v>26685</v>
      </c>
      <c r="RRD14523" s="22" t="s">
        <v>23668</v>
      </c>
      <c r="RRE14523" s="21" t="s">
        <v>26685</v>
      </c>
      <c r="RRF14523" s="22" t="s">
        <v>23668</v>
      </c>
      <c r="RRG14523" s="21" t="s">
        <v>26685</v>
      </c>
      <c r="RRH14523" s="22" t="s">
        <v>23668</v>
      </c>
      <c r="RRI14523" s="21" t="s">
        <v>26685</v>
      </c>
      <c r="RRJ14523" s="22" t="s">
        <v>23668</v>
      </c>
      <c r="RRK14523" s="21" t="s">
        <v>26685</v>
      </c>
      <c r="RRL14523" s="22" t="s">
        <v>23668</v>
      </c>
      <c r="RRM14523" s="21" t="s">
        <v>26685</v>
      </c>
      <c r="RRN14523" s="22" t="s">
        <v>23668</v>
      </c>
      <c r="RRO14523" s="21" t="s">
        <v>26685</v>
      </c>
      <c r="RRP14523" s="22" t="s">
        <v>23668</v>
      </c>
      <c r="RRQ14523" s="21" t="s">
        <v>26685</v>
      </c>
      <c r="RRR14523" s="22" t="s">
        <v>23668</v>
      </c>
      <c r="RRS14523" s="21" t="s">
        <v>26685</v>
      </c>
      <c r="RRT14523" s="22" t="s">
        <v>23668</v>
      </c>
      <c r="RRU14523" s="21" t="s">
        <v>26685</v>
      </c>
      <c r="RRV14523" s="22" t="s">
        <v>23668</v>
      </c>
      <c r="RRW14523" s="21" t="s">
        <v>26685</v>
      </c>
      <c r="RRX14523" s="22" t="s">
        <v>23668</v>
      </c>
      <c r="RRY14523" s="21" t="s">
        <v>26685</v>
      </c>
      <c r="RRZ14523" s="22" t="s">
        <v>23668</v>
      </c>
      <c r="RSA14523" s="21" t="s">
        <v>26685</v>
      </c>
      <c r="RSB14523" s="22" t="s">
        <v>23668</v>
      </c>
      <c r="RSC14523" s="21" t="s">
        <v>26685</v>
      </c>
      <c r="RSD14523" s="22" t="s">
        <v>23668</v>
      </c>
      <c r="RSE14523" s="21" t="s">
        <v>26685</v>
      </c>
      <c r="RSF14523" s="22" t="s">
        <v>23668</v>
      </c>
      <c r="RSG14523" s="21" t="s">
        <v>26685</v>
      </c>
      <c r="RSH14523" s="22" t="s">
        <v>23668</v>
      </c>
      <c r="RSI14523" s="21" t="s">
        <v>26685</v>
      </c>
      <c r="RSJ14523" s="22" t="s">
        <v>23668</v>
      </c>
      <c r="RSK14523" s="21" t="s">
        <v>26685</v>
      </c>
      <c r="RSL14523" s="22" t="s">
        <v>23668</v>
      </c>
      <c r="RSM14523" s="21" t="s">
        <v>26685</v>
      </c>
      <c r="RSN14523" s="22" t="s">
        <v>23668</v>
      </c>
      <c r="RSO14523" s="21" t="s">
        <v>26685</v>
      </c>
      <c r="RSP14523" s="22" t="s">
        <v>23668</v>
      </c>
      <c r="RSQ14523" s="21" t="s">
        <v>26685</v>
      </c>
      <c r="RSR14523" s="22" t="s">
        <v>23668</v>
      </c>
      <c r="RSS14523" s="21" t="s">
        <v>26685</v>
      </c>
      <c r="RST14523" s="22" t="s">
        <v>23668</v>
      </c>
      <c r="RSU14523" s="21" t="s">
        <v>26685</v>
      </c>
      <c r="RSV14523" s="22" t="s">
        <v>23668</v>
      </c>
      <c r="RSW14523" s="21" t="s">
        <v>26685</v>
      </c>
      <c r="RSX14523" s="22" t="s">
        <v>23668</v>
      </c>
      <c r="RSY14523" s="21" t="s">
        <v>26685</v>
      </c>
      <c r="RSZ14523" s="22" t="s">
        <v>23668</v>
      </c>
      <c r="RTA14523" s="21" t="s">
        <v>26685</v>
      </c>
      <c r="RTB14523" s="22" t="s">
        <v>23668</v>
      </c>
      <c r="RTC14523" s="21" t="s">
        <v>26685</v>
      </c>
      <c r="RTD14523" s="22" t="s">
        <v>23668</v>
      </c>
      <c r="RTE14523" s="21" t="s">
        <v>26685</v>
      </c>
      <c r="RTF14523" s="22" t="s">
        <v>23668</v>
      </c>
      <c r="RTG14523" s="21" t="s">
        <v>26685</v>
      </c>
      <c r="RTH14523" s="22" t="s">
        <v>23668</v>
      </c>
      <c r="RTI14523" s="21" t="s">
        <v>26685</v>
      </c>
      <c r="RTJ14523" s="22" t="s">
        <v>23668</v>
      </c>
      <c r="RTK14523" s="21" t="s">
        <v>26685</v>
      </c>
      <c r="RTL14523" s="22" t="s">
        <v>23668</v>
      </c>
      <c r="RTM14523" s="21" t="s">
        <v>26685</v>
      </c>
      <c r="RTN14523" s="22" t="s">
        <v>23668</v>
      </c>
      <c r="RTO14523" s="21" t="s">
        <v>26685</v>
      </c>
      <c r="RTP14523" s="22" t="s">
        <v>23668</v>
      </c>
      <c r="RTQ14523" s="21" t="s">
        <v>26685</v>
      </c>
      <c r="RTR14523" s="22" t="s">
        <v>23668</v>
      </c>
      <c r="RTS14523" s="21" t="s">
        <v>26685</v>
      </c>
      <c r="RTT14523" s="22" t="s">
        <v>23668</v>
      </c>
      <c r="RTU14523" s="21" t="s">
        <v>26685</v>
      </c>
      <c r="RTV14523" s="22" t="s">
        <v>23668</v>
      </c>
      <c r="RTW14523" s="21" t="s">
        <v>26685</v>
      </c>
      <c r="RTX14523" s="22" t="s">
        <v>23668</v>
      </c>
      <c r="RTY14523" s="21" t="s">
        <v>26685</v>
      </c>
      <c r="RTZ14523" s="22" t="s">
        <v>23668</v>
      </c>
      <c r="RUA14523" s="21" t="s">
        <v>26685</v>
      </c>
      <c r="RUB14523" s="22" t="s">
        <v>23668</v>
      </c>
      <c r="RUC14523" s="21" t="s">
        <v>26685</v>
      </c>
      <c r="RUD14523" s="22" t="s">
        <v>23668</v>
      </c>
      <c r="RUE14523" s="21" t="s">
        <v>26685</v>
      </c>
      <c r="RUF14523" s="22" t="s">
        <v>23668</v>
      </c>
      <c r="RUG14523" s="21" t="s">
        <v>26685</v>
      </c>
      <c r="RUH14523" s="22" t="s">
        <v>23668</v>
      </c>
      <c r="RUI14523" s="21" t="s">
        <v>26685</v>
      </c>
      <c r="RUJ14523" s="22" t="s">
        <v>23668</v>
      </c>
      <c r="RUK14523" s="21" t="s">
        <v>26685</v>
      </c>
      <c r="RUL14523" s="22" t="s">
        <v>23668</v>
      </c>
      <c r="RUM14523" s="21" t="s">
        <v>26685</v>
      </c>
      <c r="RUN14523" s="22" t="s">
        <v>23668</v>
      </c>
      <c r="RUO14523" s="21" t="s">
        <v>26685</v>
      </c>
      <c r="RUP14523" s="22" t="s">
        <v>23668</v>
      </c>
      <c r="RUQ14523" s="21" t="s">
        <v>26685</v>
      </c>
      <c r="RUR14523" s="22" t="s">
        <v>23668</v>
      </c>
      <c r="RUS14523" s="21" t="s">
        <v>26685</v>
      </c>
      <c r="RUT14523" s="22" t="s">
        <v>23668</v>
      </c>
      <c r="RUU14523" s="21" t="s">
        <v>26685</v>
      </c>
      <c r="RUV14523" s="22" t="s">
        <v>23668</v>
      </c>
      <c r="RUW14523" s="21" t="s">
        <v>26685</v>
      </c>
      <c r="RUX14523" s="22" t="s">
        <v>23668</v>
      </c>
      <c r="RUY14523" s="21" t="s">
        <v>26685</v>
      </c>
      <c r="RUZ14523" s="22" t="s">
        <v>23668</v>
      </c>
      <c r="RVA14523" s="21" t="s">
        <v>26685</v>
      </c>
      <c r="RVB14523" s="22" t="s">
        <v>23668</v>
      </c>
      <c r="RVC14523" s="21" t="s">
        <v>26685</v>
      </c>
      <c r="RVD14523" s="22" t="s">
        <v>23668</v>
      </c>
      <c r="RVE14523" s="21" t="s">
        <v>26685</v>
      </c>
      <c r="RVF14523" s="22" t="s">
        <v>23668</v>
      </c>
      <c r="RVG14523" s="21" t="s">
        <v>26685</v>
      </c>
      <c r="RVH14523" s="22" t="s">
        <v>23668</v>
      </c>
      <c r="RVI14523" s="21" t="s">
        <v>26685</v>
      </c>
      <c r="RVJ14523" s="22" t="s">
        <v>23668</v>
      </c>
      <c r="RVK14523" s="21" t="s">
        <v>26685</v>
      </c>
      <c r="RVL14523" s="22" t="s">
        <v>23668</v>
      </c>
      <c r="RVM14523" s="21" t="s">
        <v>26685</v>
      </c>
      <c r="RVN14523" s="22" t="s">
        <v>23668</v>
      </c>
      <c r="RVO14523" s="21" t="s">
        <v>26685</v>
      </c>
      <c r="RVP14523" s="22" t="s">
        <v>23668</v>
      </c>
      <c r="RVQ14523" s="21" t="s">
        <v>26685</v>
      </c>
      <c r="RVR14523" s="22" t="s">
        <v>23668</v>
      </c>
      <c r="RVS14523" s="21" t="s">
        <v>26685</v>
      </c>
      <c r="RVT14523" s="22" t="s">
        <v>23668</v>
      </c>
      <c r="RVU14523" s="21" t="s">
        <v>26685</v>
      </c>
      <c r="RVV14523" s="22" t="s">
        <v>23668</v>
      </c>
      <c r="RVW14523" s="21" t="s">
        <v>26685</v>
      </c>
      <c r="RVX14523" s="22" t="s">
        <v>23668</v>
      </c>
      <c r="RVY14523" s="21" t="s">
        <v>26685</v>
      </c>
      <c r="RVZ14523" s="22" t="s">
        <v>23668</v>
      </c>
      <c r="RWA14523" s="21" t="s">
        <v>26685</v>
      </c>
      <c r="RWB14523" s="22" t="s">
        <v>23668</v>
      </c>
      <c r="RWC14523" s="21" t="s">
        <v>26685</v>
      </c>
      <c r="RWD14523" s="22" t="s">
        <v>23668</v>
      </c>
      <c r="RWE14523" s="21" t="s">
        <v>26685</v>
      </c>
      <c r="RWF14523" s="22" t="s">
        <v>23668</v>
      </c>
      <c r="RWG14523" s="21" t="s">
        <v>26685</v>
      </c>
      <c r="RWH14523" s="22" t="s">
        <v>23668</v>
      </c>
      <c r="RWI14523" s="21" t="s">
        <v>26685</v>
      </c>
      <c r="RWJ14523" s="22" t="s">
        <v>23668</v>
      </c>
      <c r="RWK14523" s="21" t="s">
        <v>26685</v>
      </c>
      <c r="RWL14523" s="22" t="s">
        <v>23668</v>
      </c>
      <c r="RWM14523" s="21" t="s">
        <v>26685</v>
      </c>
      <c r="RWN14523" s="22" t="s">
        <v>23668</v>
      </c>
      <c r="RWO14523" s="21" t="s">
        <v>26685</v>
      </c>
      <c r="RWP14523" s="22" t="s">
        <v>23668</v>
      </c>
      <c r="RWQ14523" s="21" t="s">
        <v>26685</v>
      </c>
      <c r="RWR14523" s="22" t="s">
        <v>23668</v>
      </c>
      <c r="RWS14523" s="21" t="s">
        <v>26685</v>
      </c>
      <c r="RWT14523" s="22" t="s">
        <v>23668</v>
      </c>
      <c r="RWU14523" s="21" t="s">
        <v>26685</v>
      </c>
      <c r="RWV14523" s="22" t="s">
        <v>23668</v>
      </c>
      <c r="RWW14523" s="21" t="s">
        <v>26685</v>
      </c>
      <c r="RWX14523" s="22" t="s">
        <v>23668</v>
      </c>
      <c r="RWY14523" s="21" t="s">
        <v>26685</v>
      </c>
      <c r="RWZ14523" s="22" t="s">
        <v>23668</v>
      </c>
      <c r="RXA14523" s="21" t="s">
        <v>26685</v>
      </c>
      <c r="RXB14523" s="22" t="s">
        <v>23668</v>
      </c>
      <c r="RXC14523" s="21" t="s">
        <v>26685</v>
      </c>
      <c r="RXD14523" s="22" t="s">
        <v>23668</v>
      </c>
      <c r="RXE14523" s="21" t="s">
        <v>26685</v>
      </c>
      <c r="RXF14523" s="22" t="s">
        <v>23668</v>
      </c>
      <c r="RXG14523" s="21" t="s">
        <v>26685</v>
      </c>
      <c r="RXH14523" s="22" t="s">
        <v>23668</v>
      </c>
      <c r="RXI14523" s="21" t="s">
        <v>26685</v>
      </c>
      <c r="RXJ14523" s="22" t="s">
        <v>23668</v>
      </c>
      <c r="RXK14523" s="21" t="s">
        <v>26685</v>
      </c>
      <c r="RXL14523" s="22" t="s">
        <v>23668</v>
      </c>
      <c r="RXM14523" s="21" t="s">
        <v>26685</v>
      </c>
      <c r="RXN14523" s="22" t="s">
        <v>23668</v>
      </c>
      <c r="RXO14523" s="21" t="s">
        <v>26685</v>
      </c>
      <c r="RXP14523" s="22" t="s">
        <v>23668</v>
      </c>
      <c r="RXQ14523" s="21" t="s">
        <v>26685</v>
      </c>
      <c r="RXR14523" s="22" t="s">
        <v>23668</v>
      </c>
      <c r="RXS14523" s="21" t="s">
        <v>26685</v>
      </c>
      <c r="RXT14523" s="22" t="s">
        <v>23668</v>
      </c>
      <c r="RXU14523" s="21" t="s">
        <v>26685</v>
      </c>
      <c r="RXV14523" s="22" t="s">
        <v>23668</v>
      </c>
      <c r="RXW14523" s="21" t="s">
        <v>26685</v>
      </c>
      <c r="RXX14523" s="22" t="s">
        <v>23668</v>
      </c>
      <c r="RXY14523" s="21" t="s">
        <v>26685</v>
      </c>
      <c r="RXZ14523" s="22" t="s">
        <v>23668</v>
      </c>
      <c r="RYA14523" s="21" t="s">
        <v>26685</v>
      </c>
      <c r="RYB14523" s="22" t="s">
        <v>23668</v>
      </c>
      <c r="RYC14523" s="21" t="s">
        <v>26685</v>
      </c>
      <c r="RYD14523" s="22" t="s">
        <v>23668</v>
      </c>
      <c r="RYE14523" s="21" t="s">
        <v>26685</v>
      </c>
      <c r="RYF14523" s="22" t="s">
        <v>23668</v>
      </c>
      <c r="RYG14523" s="21" t="s">
        <v>26685</v>
      </c>
      <c r="RYH14523" s="22" t="s">
        <v>23668</v>
      </c>
      <c r="RYI14523" s="21" t="s">
        <v>26685</v>
      </c>
      <c r="RYJ14523" s="22" t="s">
        <v>23668</v>
      </c>
      <c r="RYK14523" s="21" t="s">
        <v>26685</v>
      </c>
      <c r="RYL14523" s="22" t="s">
        <v>23668</v>
      </c>
      <c r="RYM14523" s="21" t="s">
        <v>26685</v>
      </c>
      <c r="RYN14523" s="22" t="s">
        <v>23668</v>
      </c>
      <c r="RYO14523" s="21" t="s">
        <v>26685</v>
      </c>
      <c r="RYP14523" s="22" t="s">
        <v>23668</v>
      </c>
      <c r="RYQ14523" s="21" t="s">
        <v>26685</v>
      </c>
      <c r="RYR14523" s="22" t="s">
        <v>23668</v>
      </c>
      <c r="RYS14523" s="21" t="s">
        <v>26685</v>
      </c>
      <c r="RYT14523" s="22" t="s">
        <v>23668</v>
      </c>
      <c r="RYU14523" s="21" t="s">
        <v>26685</v>
      </c>
      <c r="RYV14523" s="22" t="s">
        <v>23668</v>
      </c>
      <c r="RYW14523" s="21" t="s">
        <v>26685</v>
      </c>
      <c r="RYX14523" s="22" t="s">
        <v>23668</v>
      </c>
      <c r="RYY14523" s="21" t="s">
        <v>26685</v>
      </c>
      <c r="RYZ14523" s="22" t="s">
        <v>23668</v>
      </c>
      <c r="RZA14523" s="21" t="s">
        <v>26685</v>
      </c>
      <c r="RZB14523" s="22" t="s">
        <v>23668</v>
      </c>
      <c r="RZC14523" s="21" t="s">
        <v>26685</v>
      </c>
      <c r="RZD14523" s="22" t="s">
        <v>23668</v>
      </c>
      <c r="RZE14523" s="21" t="s">
        <v>26685</v>
      </c>
      <c r="RZF14523" s="22" t="s">
        <v>23668</v>
      </c>
      <c r="RZG14523" s="21" t="s">
        <v>26685</v>
      </c>
      <c r="RZH14523" s="22" t="s">
        <v>23668</v>
      </c>
      <c r="RZI14523" s="21" t="s">
        <v>26685</v>
      </c>
      <c r="RZJ14523" s="22" t="s">
        <v>23668</v>
      </c>
      <c r="RZK14523" s="21" t="s">
        <v>26685</v>
      </c>
      <c r="RZL14523" s="22" t="s">
        <v>23668</v>
      </c>
      <c r="RZM14523" s="21" t="s">
        <v>26685</v>
      </c>
      <c r="RZN14523" s="22" t="s">
        <v>23668</v>
      </c>
      <c r="RZO14523" s="21" t="s">
        <v>26685</v>
      </c>
      <c r="RZP14523" s="22" t="s">
        <v>23668</v>
      </c>
      <c r="RZQ14523" s="21" t="s">
        <v>26685</v>
      </c>
      <c r="RZR14523" s="22" t="s">
        <v>23668</v>
      </c>
      <c r="RZS14523" s="21" t="s">
        <v>26685</v>
      </c>
      <c r="RZT14523" s="22" t="s">
        <v>23668</v>
      </c>
      <c r="RZU14523" s="21" t="s">
        <v>26685</v>
      </c>
      <c r="RZV14523" s="22" t="s">
        <v>23668</v>
      </c>
      <c r="RZW14523" s="21" t="s">
        <v>26685</v>
      </c>
      <c r="RZX14523" s="22" t="s">
        <v>23668</v>
      </c>
      <c r="RZY14523" s="21" t="s">
        <v>26685</v>
      </c>
      <c r="RZZ14523" s="22" t="s">
        <v>23668</v>
      </c>
      <c r="SAA14523" s="21" t="s">
        <v>26685</v>
      </c>
      <c r="SAB14523" s="22" t="s">
        <v>23668</v>
      </c>
      <c r="SAC14523" s="21" t="s">
        <v>26685</v>
      </c>
      <c r="SAD14523" s="22" t="s">
        <v>23668</v>
      </c>
      <c r="SAE14523" s="21" t="s">
        <v>26685</v>
      </c>
      <c r="SAF14523" s="22" t="s">
        <v>23668</v>
      </c>
      <c r="SAG14523" s="21" t="s">
        <v>26685</v>
      </c>
      <c r="SAH14523" s="22" t="s">
        <v>23668</v>
      </c>
      <c r="SAI14523" s="21" t="s">
        <v>26685</v>
      </c>
      <c r="SAJ14523" s="22" t="s">
        <v>23668</v>
      </c>
      <c r="SAK14523" s="21" t="s">
        <v>26685</v>
      </c>
      <c r="SAL14523" s="22" t="s">
        <v>23668</v>
      </c>
      <c r="SAM14523" s="21" t="s">
        <v>26685</v>
      </c>
      <c r="SAN14523" s="22" t="s">
        <v>23668</v>
      </c>
      <c r="SAO14523" s="21" t="s">
        <v>26685</v>
      </c>
      <c r="SAP14523" s="22" t="s">
        <v>23668</v>
      </c>
      <c r="SAQ14523" s="21" t="s">
        <v>26685</v>
      </c>
      <c r="SAR14523" s="22" t="s">
        <v>23668</v>
      </c>
      <c r="SAS14523" s="21" t="s">
        <v>26685</v>
      </c>
      <c r="SAT14523" s="22" t="s">
        <v>23668</v>
      </c>
      <c r="SAU14523" s="21" t="s">
        <v>26685</v>
      </c>
      <c r="SAV14523" s="22" t="s">
        <v>23668</v>
      </c>
      <c r="SAW14523" s="21" t="s">
        <v>26685</v>
      </c>
      <c r="SAX14523" s="22" t="s">
        <v>23668</v>
      </c>
      <c r="SAY14523" s="21" t="s">
        <v>26685</v>
      </c>
      <c r="SAZ14523" s="22" t="s">
        <v>23668</v>
      </c>
      <c r="SBA14523" s="21" t="s">
        <v>26685</v>
      </c>
      <c r="SBB14523" s="22" t="s">
        <v>23668</v>
      </c>
      <c r="SBC14523" s="21" t="s">
        <v>26685</v>
      </c>
      <c r="SBD14523" s="22" t="s">
        <v>23668</v>
      </c>
      <c r="SBE14523" s="21" t="s">
        <v>26685</v>
      </c>
      <c r="SBF14523" s="22" t="s">
        <v>23668</v>
      </c>
      <c r="SBG14523" s="21" t="s">
        <v>26685</v>
      </c>
      <c r="SBH14523" s="22" t="s">
        <v>23668</v>
      </c>
      <c r="SBI14523" s="21" t="s">
        <v>26685</v>
      </c>
      <c r="SBJ14523" s="22" t="s">
        <v>23668</v>
      </c>
      <c r="SBK14523" s="21" t="s">
        <v>26685</v>
      </c>
      <c r="SBL14523" s="22" t="s">
        <v>23668</v>
      </c>
      <c r="SBM14523" s="21" t="s">
        <v>26685</v>
      </c>
      <c r="SBN14523" s="22" t="s">
        <v>23668</v>
      </c>
      <c r="SBO14523" s="21" t="s">
        <v>26685</v>
      </c>
      <c r="SBP14523" s="22" t="s">
        <v>23668</v>
      </c>
      <c r="SBQ14523" s="21" t="s">
        <v>26685</v>
      </c>
      <c r="SBR14523" s="22" t="s">
        <v>23668</v>
      </c>
      <c r="SBS14523" s="21" t="s">
        <v>26685</v>
      </c>
      <c r="SBT14523" s="22" t="s">
        <v>23668</v>
      </c>
      <c r="SBU14523" s="21" t="s">
        <v>26685</v>
      </c>
      <c r="SBV14523" s="22" t="s">
        <v>23668</v>
      </c>
      <c r="SBW14523" s="21" t="s">
        <v>26685</v>
      </c>
      <c r="SBX14523" s="22" t="s">
        <v>23668</v>
      </c>
      <c r="SBY14523" s="21" t="s">
        <v>26685</v>
      </c>
      <c r="SBZ14523" s="22" t="s">
        <v>23668</v>
      </c>
      <c r="SCA14523" s="21" t="s">
        <v>26685</v>
      </c>
      <c r="SCB14523" s="22" t="s">
        <v>23668</v>
      </c>
      <c r="SCC14523" s="21" t="s">
        <v>26685</v>
      </c>
      <c r="SCD14523" s="22" t="s">
        <v>23668</v>
      </c>
      <c r="SCE14523" s="21" t="s">
        <v>26685</v>
      </c>
      <c r="SCF14523" s="22" t="s">
        <v>23668</v>
      </c>
      <c r="SCG14523" s="21" t="s">
        <v>26685</v>
      </c>
      <c r="SCH14523" s="22" t="s">
        <v>23668</v>
      </c>
      <c r="SCI14523" s="21" t="s">
        <v>26685</v>
      </c>
      <c r="SCJ14523" s="22" t="s">
        <v>23668</v>
      </c>
      <c r="SCK14523" s="21" t="s">
        <v>26685</v>
      </c>
      <c r="SCL14523" s="22" t="s">
        <v>23668</v>
      </c>
      <c r="SCM14523" s="21" t="s">
        <v>26685</v>
      </c>
      <c r="SCN14523" s="22" t="s">
        <v>23668</v>
      </c>
      <c r="SCO14523" s="21" t="s">
        <v>26685</v>
      </c>
      <c r="SCP14523" s="22" t="s">
        <v>23668</v>
      </c>
      <c r="SCQ14523" s="21" t="s">
        <v>26685</v>
      </c>
      <c r="SCR14523" s="22" t="s">
        <v>23668</v>
      </c>
      <c r="SCS14523" s="21" t="s">
        <v>26685</v>
      </c>
      <c r="SCT14523" s="22" t="s">
        <v>23668</v>
      </c>
      <c r="SCU14523" s="21" t="s">
        <v>26685</v>
      </c>
      <c r="SCV14523" s="22" t="s">
        <v>23668</v>
      </c>
      <c r="SCW14523" s="21" t="s">
        <v>26685</v>
      </c>
      <c r="SCX14523" s="22" t="s">
        <v>23668</v>
      </c>
      <c r="SCY14523" s="21" t="s">
        <v>26685</v>
      </c>
      <c r="SCZ14523" s="22" t="s">
        <v>23668</v>
      </c>
      <c r="SDA14523" s="21" t="s">
        <v>26685</v>
      </c>
      <c r="SDB14523" s="22" t="s">
        <v>23668</v>
      </c>
      <c r="SDC14523" s="21" t="s">
        <v>26685</v>
      </c>
      <c r="SDD14523" s="22" t="s">
        <v>23668</v>
      </c>
      <c r="SDE14523" s="21" t="s">
        <v>26685</v>
      </c>
      <c r="SDF14523" s="22" t="s">
        <v>23668</v>
      </c>
      <c r="SDG14523" s="21" t="s">
        <v>26685</v>
      </c>
      <c r="SDH14523" s="22" t="s">
        <v>23668</v>
      </c>
      <c r="SDI14523" s="21" t="s">
        <v>26685</v>
      </c>
      <c r="SDJ14523" s="22" t="s">
        <v>23668</v>
      </c>
      <c r="SDK14523" s="21" t="s">
        <v>26685</v>
      </c>
      <c r="SDL14523" s="22" t="s">
        <v>23668</v>
      </c>
      <c r="SDM14523" s="21" t="s">
        <v>26685</v>
      </c>
      <c r="SDN14523" s="22" t="s">
        <v>23668</v>
      </c>
      <c r="SDO14523" s="21" t="s">
        <v>26685</v>
      </c>
      <c r="SDP14523" s="22" t="s">
        <v>23668</v>
      </c>
      <c r="SDQ14523" s="21" t="s">
        <v>26685</v>
      </c>
      <c r="SDR14523" s="22" t="s">
        <v>23668</v>
      </c>
      <c r="SDS14523" s="21" t="s">
        <v>26685</v>
      </c>
      <c r="SDT14523" s="22" t="s">
        <v>23668</v>
      </c>
      <c r="SDU14523" s="21" t="s">
        <v>26685</v>
      </c>
      <c r="SDV14523" s="22" t="s">
        <v>23668</v>
      </c>
      <c r="SDW14523" s="21" t="s">
        <v>26685</v>
      </c>
      <c r="SDX14523" s="22" t="s">
        <v>23668</v>
      </c>
      <c r="SDY14523" s="21" t="s">
        <v>26685</v>
      </c>
      <c r="SDZ14523" s="22" t="s">
        <v>23668</v>
      </c>
      <c r="SEA14523" s="21" t="s">
        <v>26685</v>
      </c>
      <c r="SEB14523" s="22" t="s">
        <v>23668</v>
      </c>
      <c r="SEC14523" s="21" t="s">
        <v>26685</v>
      </c>
      <c r="SED14523" s="22" t="s">
        <v>23668</v>
      </c>
      <c r="SEE14523" s="21" t="s">
        <v>26685</v>
      </c>
      <c r="SEF14523" s="22" t="s">
        <v>23668</v>
      </c>
      <c r="SEG14523" s="21" t="s">
        <v>26685</v>
      </c>
      <c r="SEH14523" s="22" t="s">
        <v>23668</v>
      </c>
      <c r="SEI14523" s="21" t="s">
        <v>26685</v>
      </c>
      <c r="SEJ14523" s="22" t="s">
        <v>23668</v>
      </c>
      <c r="SEK14523" s="21" t="s">
        <v>26685</v>
      </c>
      <c r="SEL14523" s="22" t="s">
        <v>23668</v>
      </c>
      <c r="SEM14523" s="21" t="s">
        <v>26685</v>
      </c>
      <c r="SEN14523" s="22" t="s">
        <v>23668</v>
      </c>
      <c r="SEO14523" s="21" t="s">
        <v>26685</v>
      </c>
      <c r="SEP14523" s="22" t="s">
        <v>23668</v>
      </c>
      <c r="SEQ14523" s="21" t="s">
        <v>26685</v>
      </c>
      <c r="SER14523" s="22" t="s">
        <v>23668</v>
      </c>
      <c r="SES14523" s="21" t="s">
        <v>26685</v>
      </c>
      <c r="SET14523" s="22" t="s">
        <v>23668</v>
      </c>
      <c r="SEU14523" s="21" t="s">
        <v>26685</v>
      </c>
      <c r="SEV14523" s="22" t="s">
        <v>23668</v>
      </c>
      <c r="SEW14523" s="21" t="s">
        <v>26685</v>
      </c>
      <c r="SEX14523" s="22" t="s">
        <v>23668</v>
      </c>
      <c r="SEY14523" s="21" t="s">
        <v>26685</v>
      </c>
      <c r="SEZ14523" s="22" t="s">
        <v>23668</v>
      </c>
      <c r="SFA14523" s="21" t="s">
        <v>26685</v>
      </c>
      <c r="SFB14523" s="22" t="s">
        <v>23668</v>
      </c>
      <c r="SFC14523" s="21" t="s">
        <v>26685</v>
      </c>
      <c r="SFD14523" s="22" t="s">
        <v>23668</v>
      </c>
      <c r="SFE14523" s="21" t="s">
        <v>26685</v>
      </c>
      <c r="SFF14523" s="22" t="s">
        <v>23668</v>
      </c>
      <c r="SFG14523" s="21" t="s">
        <v>26685</v>
      </c>
      <c r="SFH14523" s="22" t="s">
        <v>23668</v>
      </c>
      <c r="SFI14523" s="21" t="s">
        <v>26685</v>
      </c>
      <c r="SFJ14523" s="22" t="s">
        <v>23668</v>
      </c>
      <c r="SFK14523" s="21" t="s">
        <v>26685</v>
      </c>
      <c r="SFL14523" s="22" t="s">
        <v>23668</v>
      </c>
      <c r="SFM14523" s="21" t="s">
        <v>26685</v>
      </c>
      <c r="SFN14523" s="22" t="s">
        <v>23668</v>
      </c>
      <c r="SFO14523" s="21" t="s">
        <v>26685</v>
      </c>
      <c r="SFP14523" s="22" t="s">
        <v>23668</v>
      </c>
      <c r="SFQ14523" s="21" t="s">
        <v>26685</v>
      </c>
      <c r="SFR14523" s="22" t="s">
        <v>23668</v>
      </c>
      <c r="SFS14523" s="21" t="s">
        <v>26685</v>
      </c>
      <c r="SFT14523" s="22" t="s">
        <v>23668</v>
      </c>
      <c r="SFU14523" s="21" t="s">
        <v>26685</v>
      </c>
      <c r="SFV14523" s="22" t="s">
        <v>23668</v>
      </c>
      <c r="SFW14523" s="21" t="s">
        <v>26685</v>
      </c>
      <c r="SFX14523" s="22" t="s">
        <v>23668</v>
      </c>
      <c r="SFY14523" s="21" t="s">
        <v>26685</v>
      </c>
      <c r="SFZ14523" s="22" t="s">
        <v>23668</v>
      </c>
      <c r="SGA14523" s="21" t="s">
        <v>26685</v>
      </c>
      <c r="SGB14523" s="22" t="s">
        <v>23668</v>
      </c>
      <c r="SGC14523" s="21" t="s">
        <v>26685</v>
      </c>
      <c r="SGD14523" s="22" t="s">
        <v>23668</v>
      </c>
      <c r="SGE14523" s="21" t="s">
        <v>26685</v>
      </c>
      <c r="SGF14523" s="22" t="s">
        <v>23668</v>
      </c>
      <c r="SGG14523" s="21" t="s">
        <v>26685</v>
      </c>
      <c r="SGH14523" s="22" t="s">
        <v>23668</v>
      </c>
      <c r="SGI14523" s="21" t="s">
        <v>26685</v>
      </c>
      <c r="SGJ14523" s="22" t="s">
        <v>23668</v>
      </c>
      <c r="SGK14523" s="21" t="s">
        <v>26685</v>
      </c>
      <c r="SGL14523" s="22" t="s">
        <v>23668</v>
      </c>
      <c r="SGM14523" s="21" t="s">
        <v>26685</v>
      </c>
      <c r="SGN14523" s="22" t="s">
        <v>23668</v>
      </c>
      <c r="SGO14523" s="21" t="s">
        <v>26685</v>
      </c>
      <c r="SGP14523" s="22" t="s">
        <v>23668</v>
      </c>
      <c r="SGQ14523" s="21" t="s">
        <v>26685</v>
      </c>
      <c r="SGR14523" s="22" t="s">
        <v>23668</v>
      </c>
      <c r="SGS14523" s="21" t="s">
        <v>26685</v>
      </c>
      <c r="SGT14523" s="22" t="s">
        <v>23668</v>
      </c>
      <c r="SGU14523" s="21" t="s">
        <v>26685</v>
      </c>
      <c r="SGV14523" s="22" t="s">
        <v>23668</v>
      </c>
      <c r="SGW14523" s="21" t="s">
        <v>26685</v>
      </c>
      <c r="SGX14523" s="22" t="s">
        <v>23668</v>
      </c>
      <c r="SGY14523" s="21" t="s">
        <v>26685</v>
      </c>
      <c r="SGZ14523" s="22" t="s">
        <v>23668</v>
      </c>
      <c r="SHA14523" s="21" t="s">
        <v>26685</v>
      </c>
      <c r="SHB14523" s="22" t="s">
        <v>23668</v>
      </c>
      <c r="SHC14523" s="21" t="s">
        <v>26685</v>
      </c>
      <c r="SHD14523" s="22" t="s">
        <v>23668</v>
      </c>
      <c r="SHE14523" s="21" t="s">
        <v>26685</v>
      </c>
      <c r="SHF14523" s="22" t="s">
        <v>23668</v>
      </c>
      <c r="SHG14523" s="21" t="s">
        <v>26685</v>
      </c>
      <c r="SHH14523" s="22" t="s">
        <v>23668</v>
      </c>
      <c r="SHI14523" s="21" t="s">
        <v>26685</v>
      </c>
      <c r="SHJ14523" s="22" t="s">
        <v>23668</v>
      </c>
      <c r="SHK14523" s="21" t="s">
        <v>26685</v>
      </c>
      <c r="SHL14523" s="22" t="s">
        <v>23668</v>
      </c>
      <c r="SHM14523" s="21" t="s">
        <v>26685</v>
      </c>
      <c r="SHN14523" s="22" t="s">
        <v>23668</v>
      </c>
      <c r="SHO14523" s="21" t="s">
        <v>26685</v>
      </c>
      <c r="SHP14523" s="22" t="s">
        <v>23668</v>
      </c>
      <c r="SHQ14523" s="21" t="s">
        <v>26685</v>
      </c>
      <c r="SHR14523" s="22" t="s">
        <v>23668</v>
      </c>
      <c r="SHS14523" s="21" t="s">
        <v>26685</v>
      </c>
      <c r="SHT14523" s="22" t="s">
        <v>23668</v>
      </c>
      <c r="SHU14523" s="21" t="s">
        <v>26685</v>
      </c>
      <c r="SHV14523" s="22" t="s">
        <v>23668</v>
      </c>
      <c r="SHW14523" s="21" t="s">
        <v>26685</v>
      </c>
      <c r="SHX14523" s="22" t="s">
        <v>23668</v>
      </c>
      <c r="SHY14523" s="21" t="s">
        <v>26685</v>
      </c>
      <c r="SHZ14523" s="22" t="s">
        <v>23668</v>
      </c>
      <c r="SIA14523" s="21" t="s">
        <v>26685</v>
      </c>
      <c r="SIB14523" s="22" t="s">
        <v>23668</v>
      </c>
      <c r="SIC14523" s="21" t="s">
        <v>26685</v>
      </c>
      <c r="SID14523" s="22" t="s">
        <v>23668</v>
      </c>
      <c r="SIE14523" s="21" t="s">
        <v>26685</v>
      </c>
      <c r="SIF14523" s="22" t="s">
        <v>23668</v>
      </c>
      <c r="SIG14523" s="21" t="s">
        <v>26685</v>
      </c>
      <c r="SIH14523" s="22" t="s">
        <v>23668</v>
      </c>
      <c r="SII14523" s="21" t="s">
        <v>26685</v>
      </c>
      <c r="SIJ14523" s="22" t="s">
        <v>23668</v>
      </c>
      <c r="SIK14523" s="21" t="s">
        <v>26685</v>
      </c>
      <c r="SIL14523" s="22" t="s">
        <v>23668</v>
      </c>
      <c r="SIM14523" s="21" t="s">
        <v>26685</v>
      </c>
      <c r="SIN14523" s="22" t="s">
        <v>23668</v>
      </c>
      <c r="SIO14523" s="21" t="s">
        <v>26685</v>
      </c>
      <c r="SIP14523" s="22" t="s">
        <v>23668</v>
      </c>
      <c r="SIQ14523" s="21" t="s">
        <v>26685</v>
      </c>
      <c r="SIR14523" s="22" t="s">
        <v>23668</v>
      </c>
      <c r="SIS14523" s="21" t="s">
        <v>26685</v>
      </c>
      <c r="SIT14523" s="22" t="s">
        <v>23668</v>
      </c>
      <c r="SIU14523" s="21" t="s">
        <v>26685</v>
      </c>
      <c r="SIV14523" s="22" t="s">
        <v>23668</v>
      </c>
      <c r="SIW14523" s="21" t="s">
        <v>26685</v>
      </c>
      <c r="SIX14523" s="22" t="s">
        <v>23668</v>
      </c>
      <c r="SIY14523" s="21" t="s">
        <v>26685</v>
      </c>
      <c r="SIZ14523" s="22" t="s">
        <v>23668</v>
      </c>
      <c r="SJA14523" s="21" t="s">
        <v>26685</v>
      </c>
      <c r="SJB14523" s="22" t="s">
        <v>23668</v>
      </c>
      <c r="SJC14523" s="21" t="s">
        <v>26685</v>
      </c>
      <c r="SJD14523" s="22" t="s">
        <v>23668</v>
      </c>
      <c r="SJE14523" s="21" t="s">
        <v>26685</v>
      </c>
      <c r="SJF14523" s="22" t="s">
        <v>23668</v>
      </c>
      <c r="SJG14523" s="21" t="s">
        <v>26685</v>
      </c>
      <c r="SJH14523" s="22" t="s">
        <v>23668</v>
      </c>
      <c r="SJI14523" s="21" t="s">
        <v>26685</v>
      </c>
      <c r="SJJ14523" s="22" t="s">
        <v>23668</v>
      </c>
      <c r="SJK14523" s="21" t="s">
        <v>26685</v>
      </c>
      <c r="SJL14523" s="22" t="s">
        <v>23668</v>
      </c>
      <c r="SJM14523" s="21" t="s">
        <v>26685</v>
      </c>
      <c r="SJN14523" s="22" t="s">
        <v>23668</v>
      </c>
      <c r="SJO14523" s="21" t="s">
        <v>26685</v>
      </c>
      <c r="SJP14523" s="22" t="s">
        <v>23668</v>
      </c>
      <c r="SJQ14523" s="21" t="s">
        <v>26685</v>
      </c>
      <c r="SJR14523" s="22" t="s">
        <v>23668</v>
      </c>
      <c r="SJS14523" s="21" t="s">
        <v>26685</v>
      </c>
      <c r="SJT14523" s="22" t="s">
        <v>23668</v>
      </c>
      <c r="SJU14523" s="21" t="s">
        <v>26685</v>
      </c>
      <c r="SJV14523" s="22" t="s">
        <v>23668</v>
      </c>
      <c r="SJW14523" s="21" t="s">
        <v>26685</v>
      </c>
      <c r="SJX14523" s="22" t="s">
        <v>23668</v>
      </c>
      <c r="SJY14523" s="21" t="s">
        <v>26685</v>
      </c>
      <c r="SJZ14523" s="22" t="s">
        <v>23668</v>
      </c>
      <c r="SKA14523" s="21" t="s">
        <v>26685</v>
      </c>
      <c r="SKB14523" s="22" t="s">
        <v>23668</v>
      </c>
      <c r="SKC14523" s="21" t="s">
        <v>26685</v>
      </c>
      <c r="SKD14523" s="22" t="s">
        <v>23668</v>
      </c>
      <c r="SKE14523" s="21" t="s">
        <v>26685</v>
      </c>
      <c r="SKF14523" s="22" t="s">
        <v>23668</v>
      </c>
      <c r="SKG14523" s="21" t="s">
        <v>26685</v>
      </c>
      <c r="SKH14523" s="22" t="s">
        <v>23668</v>
      </c>
      <c r="SKI14523" s="21" t="s">
        <v>26685</v>
      </c>
      <c r="SKJ14523" s="22" t="s">
        <v>23668</v>
      </c>
      <c r="SKK14523" s="21" t="s">
        <v>26685</v>
      </c>
      <c r="SKL14523" s="22" t="s">
        <v>23668</v>
      </c>
      <c r="SKM14523" s="21" t="s">
        <v>26685</v>
      </c>
      <c r="SKN14523" s="22" t="s">
        <v>23668</v>
      </c>
      <c r="SKO14523" s="21" t="s">
        <v>26685</v>
      </c>
      <c r="SKP14523" s="22" t="s">
        <v>23668</v>
      </c>
      <c r="SKQ14523" s="21" t="s">
        <v>26685</v>
      </c>
      <c r="SKR14523" s="22" t="s">
        <v>23668</v>
      </c>
      <c r="SKS14523" s="21" t="s">
        <v>26685</v>
      </c>
      <c r="SKT14523" s="22" t="s">
        <v>23668</v>
      </c>
      <c r="SKU14523" s="21" t="s">
        <v>26685</v>
      </c>
      <c r="SKV14523" s="22" t="s">
        <v>23668</v>
      </c>
      <c r="SKW14523" s="21" t="s">
        <v>26685</v>
      </c>
      <c r="SKX14523" s="22" t="s">
        <v>23668</v>
      </c>
      <c r="SKY14523" s="21" t="s">
        <v>26685</v>
      </c>
      <c r="SKZ14523" s="22" t="s">
        <v>23668</v>
      </c>
      <c r="SLA14523" s="21" t="s">
        <v>26685</v>
      </c>
      <c r="SLB14523" s="22" t="s">
        <v>23668</v>
      </c>
      <c r="SLC14523" s="21" t="s">
        <v>26685</v>
      </c>
      <c r="SLD14523" s="22" t="s">
        <v>23668</v>
      </c>
      <c r="SLE14523" s="21" t="s">
        <v>26685</v>
      </c>
      <c r="SLF14523" s="22" t="s">
        <v>23668</v>
      </c>
      <c r="SLG14523" s="21" t="s">
        <v>26685</v>
      </c>
      <c r="SLH14523" s="22" t="s">
        <v>23668</v>
      </c>
      <c r="SLI14523" s="21" t="s">
        <v>26685</v>
      </c>
      <c r="SLJ14523" s="22" t="s">
        <v>23668</v>
      </c>
      <c r="SLK14523" s="21" t="s">
        <v>26685</v>
      </c>
      <c r="SLL14523" s="22" t="s">
        <v>23668</v>
      </c>
      <c r="SLM14523" s="21" t="s">
        <v>26685</v>
      </c>
      <c r="SLN14523" s="22" t="s">
        <v>23668</v>
      </c>
      <c r="SLO14523" s="21" t="s">
        <v>26685</v>
      </c>
      <c r="SLP14523" s="22" t="s">
        <v>23668</v>
      </c>
      <c r="SLQ14523" s="21" t="s">
        <v>26685</v>
      </c>
      <c r="SLR14523" s="22" t="s">
        <v>23668</v>
      </c>
      <c r="SLS14523" s="21" t="s">
        <v>26685</v>
      </c>
      <c r="SLT14523" s="22" t="s">
        <v>23668</v>
      </c>
      <c r="SLU14523" s="21" t="s">
        <v>26685</v>
      </c>
      <c r="SLV14523" s="22" t="s">
        <v>23668</v>
      </c>
      <c r="SLW14523" s="21" t="s">
        <v>26685</v>
      </c>
      <c r="SLX14523" s="22" t="s">
        <v>23668</v>
      </c>
      <c r="SLY14523" s="21" t="s">
        <v>26685</v>
      </c>
      <c r="SLZ14523" s="22" t="s">
        <v>23668</v>
      </c>
      <c r="SMA14523" s="21" t="s">
        <v>26685</v>
      </c>
      <c r="SMB14523" s="22" t="s">
        <v>23668</v>
      </c>
      <c r="SMC14523" s="21" t="s">
        <v>26685</v>
      </c>
      <c r="SMD14523" s="22" t="s">
        <v>23668</v>
      </c>
      <c r="SME14523" s="21" t="s">
        <v>26685</v>
      </c>
      <c r="SMF14523" s="22" t="s">
        <v>23668</v>
      </c>
      <c r="SMG14523" s="21" t="s">
        <v>26685</v>
      </c>
      <c r="SMH14523" s="22" t="s">
        <v>23668</v>
      </c>
      <c r="SMI14523" s="21" t="s">
        <v>26685</v>
      </c>
      <c r="SMJ14523" s="22" t="s">
        <v>23668</v>
      </c>
      <c r="SMK14523" s="21" t="s">
        <v>26685</v>
      </c>
      <c r="SML14523" s="22" t="s">
        <v>23668</v>
      </c>
      <c r="SMM14523" s="21" t="s">
        <v>26685</v>
      </c>
      <c r="SMN14523" s="22" t="s">
        <v>23668</v>
      </c>
      <c r="SMO14523" s="21" t="s">
        <v>26685</v>
      </c>
      <c r="SMP14523" s="22" t="s">
        <v>23668</v>
      </c>
      <c r="SMQ14523" s="21" t="s">
        <v>26685</v>
      </c>
      <c r="SMR14523" s="22" t="s">
        <v>23668</v>
      </c>
      <c r="SMS14523" s="21" t="s">
        <v>26685</v>
      </c>
      <c r="SMT14523" s="22" t="s">
        <v>23668</v>
      </c>
      <c r="SMU14523" s="21" t="s">
        <v>26685</v>
      </c>
      <c r="SMV14523" s="22" t="s">
        <v>23668</v>
      </c>
      <c r="SMW14523" s="21" t="s">
        <v>26685</v>
      </c>
      <c r="SMX14523" s="22" t="s">
        <v>23668</v>
      </c>
      <c r="SMY14523" s="21" t="s">
        <v>26685</v>
      </c>
      <c r="SMZ14523" s="22" t="s">
        <v>23668</v>
      </c>
      <c r="SNA14523" s="21" t="s">
        <v>26685</v>
      </c>
      <c r="SNB14523" s="22" t="s">
        <v>23668</v>
      </c>
      <c r="SNC14523" s="21" t="s">
        <v>26685</v>
      </c>
      <c r="SND14523" s="22" t="s">
        <v>23668</v>
      </c>
      <c r="SNE14523" s="21" t="s">
        <v>26685</v>
      </c>
      <c r="SNF14523" s="22" t="s">
        <v>23668</v>
      </c>
      <c r="SNG14523" s="21" t="s">
        <v>26685</v>
      </c>
      <c r="SNH14523" s="22" t="s">
        <v>23668</v>
      </c>
      <c r="SNI14523" s="21" t="s">
        <v>26685</v>
      </c>
      <c r="SNJ14523" s="22" t="s">
        <v>23668</v>
      </c>
      <c r="SNK14523" s="21" t="s">
        <v>26685</v>
      </c>
      <c r="SNL14523" s="22" t="s">
        <v>23668</v>
      </c>
      <c r="SNM14523" s="21" t="s">
        <v>26685</v>
      </c>
      <c r="SNN14523" s="22" t="s">
        <v>23668</v>
      </c>
      <c r="SNO14523" s="21" t="s">
        <v>26685</v>
      </c>
      <c r="SNP14523" s="22" t="s">
        <v>23668</v>
      </c>
      <c r="SNQ14523" s="21" t="s">
        <v>26685</v>
      </c>
      <c r="SNR14523" s="22" t="s">
        <v>23668</v>
      </c>
      <c r="SNS14523" s="21" t="s">
        <v>26685</v>
      </c>
      <c r="SNT14523" s="22" t="s">
        <v>23668</v>
      </c>
      <c r="SNU14523" s="21" t="s">
        <v>26685</v>
      </c>
      <c r="SNV14523" s="22" t="s">
        <v>23668</v>
      </c>
      <c r="SNW14523" s="21" t="s">
        <v>26685</v>
      </c>
      <c r="SNX14523" s="22" t="s">
        <v>23668</v>
      </c>
      <c r="SNY14523" s="21" t="s">
        <v>26685</v>
      </c>
      <c r="SNZ14523" s="22" t="s">
        <v>23668</v>
      </c>
      <c r="SOA14523" s="21" t="s">
        <v>26685</v>
      </c>
      <c r="SOB14523" s="22" t="s">
        <v>23668</v>
      </c>
      <c r="SOC14523" s="21" t="s">
        <v>26685</v>
      </c>
      <c r="SOD14523" s="22" t="s">
        <v>23668</v>
      </c>
      <c r="SOE14523" s="21" t="s">
        <v>26685</v>
      </c>
      <c r="SOF14523" s="22" t="s">
        <v>23668</v>
      </c>
      <c r="SOG14523" s="21" t="s">
        <v>26685</v>
      </c>
      <c r="SOH14523" s="22" t="s">
        <v>23668</v>
      </c>
      <c r="SOI14523" s="21" t="s">
        <v>26685</v>
      </c>
      <c r="SOJ14523" s="22" t="s">
        <v>23668</v>
      </c>
      <c r="SOK14523" s="21" t="s">
        <v>26685</v>
      </c>
      <c r="SOL14523" s="22" t="s">
        <v>23668</v>
      </c>
      <c r="SOM14523" s="21" t="s">
        <v>26685</v>
      </c>
      <c r="SON14523" s="22" t="s">
        <v>23668</v>
      </c>
      <c r="SOO14523" s="21" t="s">
        <v>26685</v>
      </c>
      <c r="SOP14523" s="22" t="s">
        <v>23668</v>
      </c>
      <c r="SOQ14523" s="21" t="s">
        <v>26685</v>
      </c>
      <c r="SOR14523" s="22" t="s">
        <v>23668</v>
      </c>
      <c r="SOS14523" s="21" t="s">
        <v>26685</v>
      </c>
      <c r="SOT14523" s="22" t="s">
        <v>23668</v>
      </c>
      <c r="SOU14523" s="21" t="s">
        <v>26685</v>
      </c>
      <c r="SOV14523" s="22" t="s">
        <v>23668</v>
      </c>
      <c r="SOW14523" s="21" t="s">
        <v>26685</v>
      </c>
      <c r="SOX14523" s="22" t="s">
        <v>23668</v>
      </c>
      <c r="SOY14523" s="21" t="s">
        <v>26685</v>
      </c>
      <c r="SOZ14523" s="22" t="s">
        <v>23668</v>
      </c>
      <c r="SPA14523" s="21" t="s">
        <v>26685</v>
      </c>
      <c r="SPB14523" s="22" t="s">
        <v>23668</v>
      </c>
      <c r="SPC14523" s="21" t="s">
        <v>26685</v>
      </c>
      <c r="SPD14523" s="22" t="s">
        <v>23668</v>
      </c>
      <c r="SPE14523" s="21" t="s">
        <v>26685</v>
      </c>
      <c r="SPF14523" s="22" t="s">
        <v>23668</v>
      </c>
      <c r="SPG14523" s="21" t="s">
        <v>26685</v>
      </c>
      <c r="SPH14523" s="22" t="s">
        <v>23668</v>
      </c>
      <c r="SPI14523" s="21" t="s">
        <v>26685</v>
      </c>
      <c r="SPJ14523" s="22" t="s">
        <v>23668</v>
      </c>
      <c r="SPK14523" s="21" t="s">
        <v>26685</v>
      </c>
      <c r="SPL14523" s="22" t="s">
        <v>23668</v>
      </c>
      <c r="SPM14523" s="21" t="s">
        <v>26685</v>
      </c>
      <c r="SPN14523" s="22" t="s">
        <v>23668</v>
      </c>
      <c r="SPO14523" s="21" t="s">
        <v>26685</v>
      </c>
      <c r="SPP14523" s="22" t="s">
        <v>23668</v>
      </c>
      <c r="SPQ14523" s="21" t="s">
        <v>26685</v>
      </c>
      <c r="SPR14523" s="22" t="s">
        <v>23668</v>
      </c>
      <c r="SPS14523" s="21" t="s">
        <v>26685</v>
      </c>
      <c r="SPT14523" s="22" t="s">
        <v>23668</v>
      </c>
      <c r="SPU14523" s="21" t="s">
        <v>26685</v>
      </c>
      <c r="SPV14523" s="22" t="s">
        <v>23668</v>
      </c>
      <c r="SPW14523" s="21" t="s">
        <v>26685</v>
      </c>
      <c r="SPX14523" s="22" t="s">
        <v>23668</v>
      </c>
      <c r="SPY14523" s="21" t="s">
        <v>26685</v>
      </c>
      <c r="SPZ14523" s="22" t="s">
        <v>23668</v>
      </c>
      <c r="SQA14523" s="21" t="s">
        <v>26685</v>
      </c>
      <c r="SQB14523" s="22" t="s">
        <v>23668</v>
      </c>
      <c r="SQC14523" s="21" t="s">
        <v>26685</v>
      </c>
      <c r="SQD14523" s="22" t="s">
        <v>23668</v>
      </c>
      <c r="SQE14523" s="21" t="s">
        <v>26685</v>
      </c>
      <c r="SQF14523" s="22" t="s">
        <v>23668</v>
      </c>
      <c r="SQG14523" s="21" t="s">
        <v>26685</v>
      </c>
      <c r="SQH14523" s="22" t="s">
        <v>23668</v>
      </c>
      <c r="SQI14523" s="21" t="s">
        <v>26685</v>
      </c>
      <c r="SQJ14523" s="22" t="s">
        <v>23668</v>
      </c>
      <c r="SQK14523" s="21" t="s">
        <v>26685</v>
      </c>
      <c r="SQL14523" s="22" t="s">
        <v>23668</v>
      </c>
      <c r="SQM14523" s="21" t="s">
        <v>26685</v>
      </c>
      <c r="SQN14523" s="22" t="s">
        <v>23668</v>
      </c>
      <c r="SQO14523" s="21" t="s">
        <v>26685</v>
      </c>
      <c r="SQP14523" s="22" t="s">
        <v>23668</v>
      </c>
      <c r="SQQ14523" s="21" t="s">
        <v>26685</v>
      </c>
      <c r="SQR14523" s="22" t="s">
        <v>23668</v>
      </c>
      <c r="SQS14523" s="21" t="s">
        <v>26685</v>
      </c>
      <c r="SQT14523" s="22" t="s">
        <v>23668</v>
      </c>
      <c r="SQU14523" s="21" t="s">
        <v>26685</v>
      </c>
      <c r="SQV14523" s="22" t="s">
        <v>23668</v>
      </c>
      <c r="SQW14523" s="21" t="s">
        <v>26685</v>
      </c>
      <c r="SQX14523" s="22" t="s">
        <v>23668</v>
      </c>
      <c r="SQY14523" s="21" t="s">
        <v>26685</v>
      </c>
      <c r="SQZ14523" s="22" t="s">
        <v>23668</v>
      </c>
      <c r="SRA14523" s="21" t="s">
        <v>26685</v>
      </c>
      <c r="SRB14523" s="22" t="s">
        <v>23668</v>
      </c>
      <c r="SRC14523" s="21" t="s">
        <v>26685</v>
      </c>
      <c r="SRD14523" s="22" t="s">
        <v>23668</v>
      </c>
      <c r="SRE14523" s="21" t="s">
        <v>26685</v>
      </c>
      <c r="SRF14523" s="22" t="s">
        <v>23668</v>
      </c>
      <c r="SRG14523" s="21" t="s">
        <v>26685</v>
      </c>
      <c r="SRH14523" s="22" t="s">
        <v>23668</v>
      </c>
      <c r="SRI14523" s="21" t="s">
        <v>26685</v>
      </c>
      <c r="SRJ14523" s="22" t="s">
        <v>23668</v>
      </c>
      <c r="SRK14523" s="21" t="s">
        <v>26685</v>
      </c>
      <c r="SRL14523" s="22" t="s">
        <v>23668</v>
      </c>
      <c r="SRM14523" s="21" t="s">
        <v>26685</v>
      </c>
      <c r="SRN14523" s="22" t="s">
        <v>23668</v>
      </c>
      <c r="SRO14523" s="21" t="s">
        <v>26685</v>
      </c>
      <c r="SRP14523" s="22" t="s">
        <v>23668</v>
      </c>
      <c r="SRQ14523" s="21" t="s">
        <v>26685</v>
      </c>
      <c r="SRR14523" s="22" t="s">
        <v>23668</v>
      </c>
      <c r="SRS14523" s="21" t="s">
        <v>26685</v>
      </c>
      <c r="SRT14523" s="22" t="s">
        <v>23668</v>
      </c>
      <c r="SRU14523" s="21" t="s">
        <v>26685</v>
      </c>
      <c r="SRV14523" s="22" t="s">
        <v>23668</v>
      </c>
      <c r="SRW14523" s="21" t="s">
        <v>26685</v>
      </c>
      <c r="SRX14523" s="22" t="s">
        <v>23668</v>
      </c>
      <c r="SRY14523" s="21" t="s">
        <v>26685</v>
      </c>
      <c r="SRZ14523" s="22" t="s">
        <v>23668</v>
      </c>
      <c r="SSA14523" s="21" t="s">
        <v>26685</v>
      </c>
      <c r="SSB14523" s="22" t="s">
        <v>23668</v>
      </c>
      <c r="SSC14523" s="21" t="s">
        <v>26685</v>
      </c>
      <c r="SSD14523" s="22" t="s">
        <v>23668</v>
      </c>
      <c r="SSE14523" s="21" t="s">
        <v>26685</v>
      </c>
      <c r="SSF14523" s="22" t="s">
        <v>23668</v>
      </c>
      <c r="SSG14523" s="21" t="s">
        <v>26685</v>
      </c>
      <c r="SSH14523" s="22" t="s">
        <v>23668</v>
      </c>
      <c r="SSI14523" s="21" t="s">
        <v>26685</v>
      </c>
      <c r="SSJ14523" s="22" t="s">
        <v>23668</v>
      </c>
      <c r="SSK14523" s="21" t="s">
        <v>26685</v>
      </c>
      <c r="SSL14523" s="22" t="s">
        <v>23668</v>
      </c>
      <c r="SSM14523" s="21" t="s">
        <v>26685</v>
      </c>
      <c r="SSN14523" s="22" t="s">
        <v>23668</v>
      </c>
      <c r="SSO14523" s="21" t="s">
        <v>26685</v>
      </c>
      <c r="SSP14523" s="22" t="s">
        <v>23668</v>
      </c>
      <c r="SSQ14523" s="21" t="s">
        <v>26685</v>
      </c>
      <c r="SSR14523" s="22" t="s">
        <v>23668</v>
      </c>
      <c r="SSS14523" s="21" t="s">
        <v>26685</v>
      </c>
      <c r="SST14523" s="22" t="s">
        <v>23668</v>
      </c>
      <c r="SSU14523" s="21" t="s">
        <v>26685</v>
      </c>
      <c r="SSV14523" s="22" t="s">
        <v>23668</v>
      </c>
      <c r="SSW14523" s="21" t="s">
        <v>26685</v>
      </c>
      <c r="SSX14523" s="22" t="s">
        <v>23668</v>
      </c>
      <c r="SSY14523" s="21" t="s">
        <v>26685</v>
      </c>
      <c r="SSZ14523" s="22" t="s">
        <v>23668</v>
      </c>
      <c r="STA14523" s="21" t="s">
        <v>26685</v>
      </c>
      <c r="STB14523" s="22" t="s">
        <v>23668</v>
      </c>
      <c r="STC14523" s="21" t="s">
        <v>26685</v>
      </c>
      <c r="STD14523" s="22" t="s">
        <v>23668</v>
      </c>
      <c r="STE14523" s="21" t="s">
        <v>26685</v>
      </c>
      <c r="STF14523" s="22" t="s">
        <v>23668</v>
      </c>
      <c r="STG14523" s="21" t="s">
        <v>26685</v>
      </c>
      <c r="STH14523" s="22" t="s">
        <v>23668</v>
      </c>
      <c r="STI14523" s="21" t="s">
        <v>26685</v>
      </c>
      <c r="STJ14523" s="22" t="s">
        <v>23668</v>
      </c>
      <c r="STK14523" s="21" t="s">
        <v>26685</v>
      </c>
      <c r="STL14523" s="22" t="s">
        <v>23668</v>
      </c>
      <c r="STM14523" s="21" t="s">
        <v>26685</v>
      </c>
      <c r="STN14523" s="22" t="s">
        <v>23668</v>
      </c>
      <c r="STO14523" s="21" t="s">
        <v>26685</v>
      </c>
      <c r="STP14523" s="22" t="s">
        <v>23668</v>
      </c>
      <c r="STQ14523" s="21" t="s">
        <v>26685</v>
      </c>
      <c r="STR14523" s="22" t="s">
        <v>23668</v>
      </c>
      <c r="STS14523" s="21" t="s">
        <v>26685</v>
      </c>
      <c r="STT14523" s="22" t="s">
        <v>23668</v>
      </c>
      <c r="STU14523" s="21" t="s">
        <v>26685</v>
      </c>
      <c r="STV14523" s="22" t="s">
        <v>23668</v>
      </c>
      <c r="STW14523" s="21" t="s">
        <v>26685</v>
      </c>
      <c r="STX14523" s="22" t="s">
        <v>23668</v>
      </c>
      <c r="STY14523" s="21" t="s">
        <v>26685</v>
      </c>
      <c r="STZ14523" s="22" t="s">
        <v>23668</v>
      </c>
      <c r="SUA14523" s="21" t="s">
        <v>26685</v>
      </c>
      <c r="SUB14523" s="22" t="s">
        <v>23668</v>
      </c>
      <c r="SUC14523" s="21" t="s">
        <v>26685</v>
      </c>
      <c r="SUD14523" s="22" t="s">
        <v>23668</v>
      </c>
      <c r="SUE14523" s="21" t="s">
        <v>26685</v>
      </c>
      <c r="SUF14523" s="22" t="s">
        <v>23668</v>
      </c>
      <c r="SUG14523" s="21" t="s">
        <v>26685</v>
      </c>
      <c r="SUH14523" s="22" t="s">
        <v>23668</v>
      </c>
      <c r="SUI14523" s="21" t="s">
        <v>26685</v>
      </c>
      <c r="SUJ14523" s="22" t="s">
        <v>23668</v>
      </c>
      <c r="SUK14523" s="21" t="s">
        <v>26685</v>
      </c>
      <c r="SUL14523" s="22" t="s">
        <v>23668</v>
      </c>
      <c r="SUM14523" s="21" t="s">
        <v>26685</v>
      </c>
      <c r="SUN14523" s="22" t="s">
        <v>23668</v>
      </c>
      <c r="SUO14523" s="21" t="s">
        <v>26685</v>
      </c>
      <c r="SUP14523" s="22" t="s">
        <v>23668</v>
      </c>
      <c r="SUQ14523" s="21" t="s">
        <v>26685</v>
      </c>
      <c r="SUR14523" s="22" t="s">
        <v>23668</v>
      </c>
      <c r="SUS14523" s="21" t="s">
        <v>26685</v>
      </c>
      <c r="SUT14523" s="22" t="s">
        <v>23668</v>
      </c>
      <c r="SUU14523" s="21" t="s">
        <v>26685</v>
      </c>
      <c r="SUV14523" s="22" t="s">
        <v>23668</v>
      </c>
      <c r="SUW14523" s="21" t="s">
        <v>26685</v>
      </c>
      <c r="SUX14523" s="22" t="s">
        <v>23668</v>
      </c>
      <c r="SUY14523" s="21" t="s">
        <v>26685</v>
      </c>
      <c r="SUZ14523" s="22" t="s">
        <v>23668</v>
      </c>
      <c r="SVA14523" s="21" t="s">
        <v>26685</v>
      </c>
      <c r="SVB14523" s="22" t="s">
        <v>23668</v>
      </c>
      <c r="SVC14523" s="21" t="s">
        <v>26685</v>
      </c>
      <c r="SVD14523" s="22" t="s">
        <v>23668</v>
      </c>
      <c r="SVE14523" s="21" t="s">
        <v>26685</v>
      </c>
      <c r="SVF14523" s="22" t="s">
        <v>23668</v>
      </c>
      <c r="SVG14523" s="21" t="s">
        <v>26685</v>
      </c>
      <c r="SVH14523" s="22" t="s">
        <v>23668</v>
      </c>
      <c r="SVI14523" s="21" t="s">
        <v>26685</v>
      </c>
      <c r="SVJ14523" s="22" t="s">
        <v>23668</v>
      </c>
      <c r="SVK14523" s="21" t="s">
        <v>26685</v>
      </c>
      <c r="SVL14523" s="22" t="s">
        <v>23668</v>
      </c>
      <c r="SVM14523" s="21" t="s">
        <v>26685</v>
      </c>
      <c r="SVN14523" s="22" t="s">
        <v>23668</v>
      </c>
      <c r="SVO14523" s="21" t="s">
        <v>26685</v>
      </c>
      <c r="SVP14523" s="22" t="s">
        <v>23668</v>
      </c>
      <c r="SVQ14523" s="21" t="s">
        <v>26685</v>
      </c>
      <c r="SVR14523" s="22" t="s">
        <v>23668</v>
      </c>
      <c r="SVS14523" s="21" t="s">
        <v>26685</v>
      </c>
      <c r="SVT14523" s="22" t="s">
        <v>23668</v>
      </c>
      <c r="SVU14523" s="21" t="s">
        <v>26685</v>
      </c>
      <c r="SVV14523" s="22" t="s">
        <v>23668</v>
      </c>
      <c r="SVW14523" s="21" t="s">
        <v>26685</v>
      </c>
      <c r="SVX14523" s="22" t="s">
        <v>23668</v>
      </c>
      <c r="SVY14523" s="21" t="s">
        <v>26685</v>
      </c>
      <c r="SVZ14523" s="22" t="s">
        <v>23668</v>
      </c>
      <c r="SWA14523" s="21" t="s">
        <v>26685</v>
      </c>
      <c r="SWB14523" s="22" t="s">
        <v>23668</v>
      </c>
      <c r="SWC14523" s="21" t="s">
        <v>26685</v>
      </c>
      <c r="SWD14523" s="22" t="s">
        <v>23668</v>
      </c>
      <c r="SWE14523" s="21" t="s">
        <v>26685</v>
      </c>
      <c r="SWF14523" s="22" t="s">
        <v>23668</v>
      </c>
      <c r="SWG14523" s="21" t="s">
        <v>26685</v>
      </c>
      <c r="SWH14523" s="22" t="s">
        <v>23668</v>
      </c>
      <c r="SWI14523" s="21" t="s">
        <v>26685</v>
      </c>
      <c r="SWJ14523" s="22" t="s">
        <v>23668</v>
      </c>
      <c r="SWK14523" s="21" t="s">
        <v>26685</v>
      </c>
      <c r="SWL14523" s="22" t="s">
        <v>23668</v>
      </c>
      <c r="SWM14523" s="21" t="s">
        <v>26685</v>
      </c>
      <c r="SWN14523" s="22" t="s">
        <v>23668</v>
      </c>
      <c r="SWO14523" s="21" t="s">
        <v>26685</v>
      </c>
      <c r="SWP14523" s="22" t="s">
        <v>23668</v>
      </c>
      <c r="SWQ14523" s="21" t="s">
        <v>26685</v>
      </c>
      <c r="SWR14523" s="22" t="s">
        <v>23668</v>
      </c>
      <c r="SWS14523" s="21" t="s">
        <v>26685</v>
      </c>
      <c r="SWT14523" s="22" t="s">
        <v>23668</v>
      </c>
      <c r="SWU14523" s="21" t="s">
        <v>26685</v>
      </c>
      <c r="SWV14523" s="22" t="s">
        <v>23668</v>
      </c>
      <c r="SWW14523" s="21" t="s">
        <v>26685</v>
      </c>
      <c r="SWX14523" s="22" t="s">
        <v>23668</v>
      </c>
      <c r="SWY14523" s="21" t="s">
        <v>26685</v>
      </c>
      <c r="SWZ14523" s="22" t="s">
        <v>23668</v>
      </c>
      <c r="SXA14523" s="21" t="s">
        <v>26685</v>
      </c>
      <c r="SXB14523" s="22" t="s">
        <v>23668</v>
      </c>
      <c r="SXC14523" s="21" t="s">
        <v>26685</v>
      </c>
      <c r="SXD14523" s="22" t="s">
        <v>23668</v>
      </c>
      <c r="SXE14523" s="21" t="s">
        <v>26685</v>
      </c>
      <c r="SXF14523" s="22" t="s">
        <v>23668</v>
      </c>
      <c r="SXG14523" s="21" t="s">
        <v>26685</v>
      </c>
      <c r="SXH14523" s="22" t="s">
        <v>23668</v>
      </c>
      <c r="SXI14523" s="21" t="s">
        <v>26685</v>
      </c>
      <c r="SXJ14523" s="22" t="s">
        <v>23668</v>
      </c>
      <c r="SXK14523" s="21" t="s">
        <v>26685</v>
      </c>
      <c r="SXL14523" s="22" t="s">
        <v>23668</v>
      </c>
      <c r="SXM14523" s="21" t="s">
        <v>26685</v>
      </c>
      <c r="SXN14523" s="22" t="s">
        <v>23668</v>
      </c>
      <c r="SXO14523" s="21" t="s">
        <v>26685</v>
      </c>
      <c r="SXP14523" s="22" t="s">
        <v>23668</v>
      </c>
      <c r="SXQ14523" s="21" t="s">
        <v>26685</v>
      </c>
      <c r="SXR14523" s="22" t="s">
        <v>23668</v>
      </c>
      <c r="SXS14523" s="21" t="s">
        <v>26685</v>
      </c>
      <c r="SXT14523" s="22" t="s">
        <v>23668</v>
      </c>
      <c r="SXU14523" s="21" t="s">
        <v>26685</v>
      </c>
      <c r="SXV14523" s="22" t="s">
        <v>23668</v>
      </c>
      <c r="SXW14523" s="21" t="s">
        <v>26685</v>
      </c>
      <c r="SXX14523" s="22" t="s">
        <v>23668</v>
      </c>
      <c r="SXY14523" s="21" t="s">
        <v>26685</v>
      </c>
      <c r="SXZ14523" s="22" t="s">
        <v>23668</v>
      </c>
      <c r="SYA14523" s="21" t="s">
        <v>26685</v>
      </c>
      <c r="SYB14523" s="22" t="s">
        <v>23668</v>
      </c>
      <c r="SYC14523" s="21" t="s">
        <v>26685</v>
      </c>
      <c r="SYD14523" s="22" t="s">
        <v>23668</v>
      </c>
      <c r="SYE14523" s="21" t="s">
        <v>26685</v>
      </c>
      <c r="SYF14523" s="22" t="s">
        <v>23668</v>
      </c>
      <c r="SYG14523" s="21" t="s">
        <v>26685</v>
      </c>
      <c r="SYH14523" s="22" t="s">
        <v>23668</v>
      </c>
      <c r="SYI14523" s="21" t="s">
        <v>26685</v>
      </c>
      <c r="SYJ14523" s="22" t="s">
        <v>23668</v>
      </c>
      <c r="SYK14523" s="21" t="s">
        <v>26685</v>
      </c>
      <c r="SYL14523" s="22" t="s">
        <v>23668</v>
      </c>
      <c r="SYM14523" s="21" t="s">
        <v>26685</v>
      </c>
      <c r="SYN14523" s="22" t="s">
        <v>23668</v>
      </c>
      <c r="SYO14523" s="21" t="s">
        <v>26685</v>
      </c>
      <c r="SYP14523" s="22" t="s">
        <v>23668</v>
      </c>
      <c r="SYQ14523" s="21" t="s">
        <v>26685</v>
      </c>
      <c r="SYR14523" s="22" t="s">
        <v>23668</v>
      </c>
      <c r="SYS14523" s="21" t="s">
        <v>26685</v>
      </c>
      <c r="SYT14523" s="22" t="s">
        <v>23668</v>
      </c>
      <c r="SYU14523" s="21" t="s">
        <v>26685</v>
      </c>
      <c r="SYV14523" s="22" t="s">
        <v>23668</v>
      </c>
      <c r="SYW14523" s="21" t="s">
        <v>26685</v>
      </c>
      <c r="SYX14523" s="22" t="s">
        <v>23668</v>
      </c>
      <c r="SYY14523" s="21" t="s">
        <v>26685</v>
      </c>
      <c r="SYZ14523" s="22" t="s">
        <v>23668</v>
      </c>
      <c r="SZA14523" s="21" t="s">
        <v>26685</v>
      </c>
      <c r="SZB14523" s="22" t="s">
        <v>23668</v>
      </c>
      <c r="SZC14523" s="21" t="s">
        <v>26685</v>
      </c>
      <c r="SZD14523" s="22" t="s">
        <v>23668</v>
      </c>
      <c r="SZE14523" s="21" t="s">
        <v>26685</v>
      </c>
      <c r="SZF14523" s="22" t="s">
        <v>23668</v>
      </c>
      <c r="SZG14523" s="21" t="s">
        <v>26685</v>
      </c>
      <c r="SZH14523" s="22" t="s">
        <v>23668</v>
      </c>
      <c r="SZI14523" s="21" t="s">
        <v>26685</v>
      </c>
      <c r="SZJ14523" s="22" t="s">
        <v>23668</v>
      </c>
      <c r="SZK14523" s="21" t="s">
        <v>26685</v>
      </c>
      <c r="SZL14523" s="22" t="s">
        <v>23668</v>
      </c>
      <c r="SZM14523" s="21" t="s">
        <v>26685</v>
      </c>
      <c r="SZN14523" s="22" t="s">
        <v>23668</v>
      </c>
      <c r="SZO14523" s="21" t="s">
        <v>26685</v>
      </c>
      <c r="SZP14523" s="22" t="s">
        <v>23668</v>
      </c>
      <c r="SZQ14523" s="21" t="s">
        <v>26685</v>
      </c>
      <c r="SZR14523" s="22" t="s">
        <v>23668</v>
      </c>
      <c r="SZS14523" s="21" t="s">
        <v>26685</v>
      </c>
      <c r="SZT14523" s="22" t="s">
        <v>23668</v>
      </c>
      <c r="SZU14523" s="21" t="s">
        <v>26685</v>
      </c>
      <c r="SZV14523" s="22" t="s">
        <v>23668</v>
      </c>
      <c r="SZW14523" s="21" t="s">
        <v>26685</v>
      </c>
      <c r="SZX14523" s="22" t="s">
        <v>23668</v>
      </c>
      <c r="SZY14523" s="21" t="s">
        <v>26685</v>
      </c>
      <c r="SZZ14523" s="22" t="s">
        <v>23668</v>
      </c>
      <c r="TAA14523" s="21" t="s">
        <v>26685</v>
      </c>
      <c r="TAB14523" s="22" t="s">
        <v>23668</v>
      </c>
      <c r="TAC14523" s="21" t="s">
        <v>26685</v>
      </c>
      <c r="TAD14523" s="22" t="s">
        <v>23668</v>
      </c>
      <c r="TAE14523" s="21" t="s">
        <v>26685</v>
      </c>
      <c r="TAF14523" s="22" t="s">
        <v>23668</v>
      </c>
      <c r="TAG14523" s="21" t="s">
        <v>26685</v>
      </c>
      <c r="TAH14523" s="22" t="s">
        <v>23668</v>
      </c>
      <c r="TAI14523" s="21" t="s">
        <v>26685</v>
      </c>
      <c r="TAJ14523" s="22" t="s">
        <v>23668</v>
      </c>
      <c r="TAK14523" s="21" t="s">
        <v>26685</v>
      </c>
      <c r="TAL14523" s="22" t="s">
        <v>23668</v>
      </c>
      <c r="TAM14523" s="21" t="s">
        <v>26685</v>
      </c>
      <c r="TAN14523" s="22" t="s">
        <v>23668</v>
      </c>
      <c r="TAO14523" s="21" t="s">
        <v>26685</v>
      </c>
      <c r="TAP14523" s="22" t="s">
        <v>23668</v>
      </c>
      <c r="TAQ14523" s="21" t="s">
        <v>26685</v>
      </c>
      <c r="TAR14523" s="22" t="s">
        <v>23668</v>
      </c>
      <c r="TAS14523" s="21" t="s">
        <v>26685</v>
      </c>
      <c r="TAT14523" s="22" t="s">
        <v>23668</v>
      </c>
      <c r="TAU14523" s="21" t="s">
        <v>26685</v>
      </c>
      <c r="TAV14523" s="22" t="s">
        <v>23668</v>
      </c>
      <c r="TAW14523" s="21" t="s">
        <v>26685</v>
      </c>
      <c r="TAX14523" s="22" t="s">
        <v>23668</v>
      </c>
      <c r="TAY14523" s="21" t="s">
        <v>26685</v>
      </c>
      <c r="TAZ14523" s="22" t="s">
        <v>23668</v>
      </c>
      <c r="TBA14523" s="21" t="s">
        <v>26685</v>
      </c>
      <c r="TBB14523" s="22" t="s">
        <v>23668</v>
      </c>
      <c r="TBC14523" s="21" t="s">
        <v>26685</v>
      </c>
      <c r="TBD14523" s="22" t="s">
        <v>23668</v>
      </c>
      <c r="TBE14523" s="21" t="s">
        <v>26685</v>
      </c>
      <c r="TBF14523" s="22" t="s">
        <v>23668</v>
      </c>
      <c r="TBG14523" s="21" t="s">
        <v>26685</v>
      </c>
      <c r="TBH14523" s="22" t="s">
        <v>23668</v>
      </c>
      <c r="TBI14523" s="21" t="s">
        <v>26685</v>
      </c>
      <c r="TBJ14523" s="22" t="s">
        <v>23668</v>
      </c>
      <c r="TBK14523" s="21" t="s">
        <v>26685</v>
      </c>
      <c r="TBL14523" s="22" t="s">
        <v>23668</v>
      </c>
      <c r="TBM14523" s="21" t="s">
        <v>26685</v>
      </c>
      <c r="TBN14523" s="22" t="s">
        <v>23668</v>
      </c>
      <c r="TBO14523" s="21" t="s">
        <v>26685</v>
      </c>
      <c r="TBP14523" s="22" t="s">
        <v>23668</v>
      </c>
      <c r="TBQ14523" s="21" t="s">
        <v>26685</v>
      </c>
      <c r="TBR14523" s="22" t="s">
        <v>23668</v>
      </c>
      <c r="TBS14523" s="21" t="s">
        <v>26685</v>
      </c>
      <c r="TBT14523" s="22" t="s">
        <v>23668</v>
      </c>
      <c r="TBU14523" s="21" t="s">
        <v>26685</v>
      </c>
      <c r="TBV14523" s="22" t="s">
        <v>23668</v>
      </c>
      <c r="TBW14523" s="21" t="s">
        <v>26685</v>
      </c>
      <c r="TBX14523" s="22" t="s">
        <v>23668</v>
      </c>
      <c r="TBY14523" s="21" t="s">
        <v>26685</v>
      </c>
      <c r="TBZ14523" s="22" t="s">
        <v>23668</v>
      </c>
      <c r="TCA14523" s="21" t="s">
        <v>26685</v>
      </c>
      <c r="TCB14523" s="22" t="s">
        <v>23668</v>
      </c>
      <c r="TCC14523" s="21" t="s">
        <v>26685</v>
      </c>
      <c r="TCD14523" s="22" t="s">
        <v>23668</v>
      </c>
      <c r="TCE14523" s="21" t="s">
        <v>26685</v>
      </c>
      <c r="TCF14523" s="22" t="s">
        <v>23668</v>
      </c>
      <c r="TCG14523" s="21" t="s">
        <v>26685</v>
      </c>
      <c r="TCH14523" s="22" t="s">
        <v>23668</v>
      </c>
      <c r="TCI14523" s="21" t="s">
        <v>26685</v>
      </c>
      <c r="TCJ14523" s="22" t="s">
        <v>23668</v>
      </c>
      <c r="TCK14523" s="21" t="s">
        <v>26685</v>
      </c>
      <c r="TCL14523" s="22" t="s">
        <v>23668</v>
      </c>
      <c r="TCM14523" s="21" t="s">
        <v>26685</v>
      </c>
      <c r="TCN14523" s="22" t="s">
        <v>23668</v>
      </c>
      <c r="TCO14523" s="21" t="s">
        <v>26685</v>
      </c>
      <c r="TCP14523" s="22" t="s">
        <v>23668</v>
      </c>
      <c r="TCQ14523" s="21" t="s">
        <v>26685</v>
      </c>
      <c r="TCR14523" s="22" t="s">
        <v>23668</v>
      </c>
      <c r="TCS14523" s="21" t="s">
        <v>26685</v>
      </c>
      <c r="TCT14523" s="22" t="s">
        <v>23668</v>
      </c>
      <c r="TCU14523" s="21" t="s">
        <v>26685</v>
      </c>
      <c r="TCV14523" s="22" t="s">
        <v>23668</v>
      </c>
      <c r="TCW14523" s="21" t="s">
        <v>26685</v>
      </c>
      <c r="TCX14523" s="22" t="s">
        <v>23668</v>
      </c>
      <c r="TCY14523" s="21" t="s">
        <v>26685</v>
      </c>
      <c r="TCZ14523" s="22" t="s">
        <v>23668</v>
      </c>
      <c r="TDA14523" s="21" t="s">
        <v>26685</v>
      </c>
      <c r="TDB14523" s="22" t="s">
        <v>23668</v>
      </c>
      <c r="TDC14523" s="21" t="s">
        <v>26685</v>
      </c>
      <c r="TDD14523" s="22" t="s">
        <v>23668</v>
      </c>
      <c r="TDE14523" s="21" t="s">
        <v>26685</v>
      </c>
      <c r="TDF14523" s="22" t="s">
        <v>23668</v>
      </c>
      <c r="TDG14523" s="21" t="s">
        <v>26685</v>
      </c>
      <c r="TDH14523" s="22" t="s">
        <v>23668</v>
      </c>
      <c r="TDI14523" s="21" t="s">
        <v>26685</v>
      </c>
      <c r="TDJ14523" s="22" t="s">
        <v>23668</v>
      </c>
      <c r="TDK14523" s="21" t="s">
        <v>26685</v>
      </c>
      <c r="TDL14523" s="22" t="s">
        <v>23668</v>
      </c>
      <c r="TDM14523" s="21" t="s">
        <v>26685</v>
      </c>
      <c r="TDN14523" s="22" t="s">
        <v>23668</v>
      </c>
      <c r="TDO14523" s="21" t="s">
        <v>26685</v>
      </c>
      <c r="TDP14523" s="22" t="s">
        <v>23668</v>
      </c>
      <c r="TDQ14523" s="21" t="s">
        <v>26685</v>
      </c>
      <c r="TDR14523" s="22" t="s">
        <v>23668</v>
      </c>
      <c r="TDS14523" s="21" t="s">
        <v>26685</v>
      </c>
      <c r="TDT14523" s="22" t="s">
        <v>23668</v>
      </c>
      <c r="TDU14523" s="21" t="s">
        <v>26685</v>
      </c>
      <c r="TDV14523" s="22" t="s">
        <v>23668</v>
      </c>
      <c r="TDW14523" s="21" t="s">
        <v>26685</v>
      </c>
      <c r="TDX14523" s="22" t="s">
        <v>23668</v>
      </c>
      <c r="TDY14523" s="21" t="s">
        <v>26685</v>
      </c>
      <c r="TDZ14523" s="22" t="s">
        <v>23668</v>
      </c>
      <c r="TEA14523" s="21" t="s">
        <v>26685</v>
      </c>
      <c r="TEB14523" s="22" t="s">
        <v>23668</v>
      </c>
      <c r="TEC14523" s="21" t="s">
        <v>26685</v>
      </c>
      <c r="TED14523" s="22" t="s">
        <v>23668</v>
      </c>
      <c r="TEE14523" s="21" t="s">
        <v>26685</v>
      </c>
      <c r="TEF14523" s="22" t="s">
        <v>23668</v>
      </c>
      <c r="TEG14523" s="21" t="s">
        <v>26685</v>
      </c>
      <c r="TEH14523" s="22" t="s">
        <v>23668</v>
      </c>
      <c r="TEI14523" s="21" t="s">
        <v>26685</v>
      </c>
      <c r="TEJ14523" s="22" t="s">
        <v>23668</v>
      </c>
      <c r="TEK14523" s="21" t="s">
        <v>26685</v>
      </c>
      <c r="TEL14523" s="22" t="s">
        <v>23668</v>
      </c>
      <c r="TEM14523" s="21" t="s">
        <v>26685</v>
      </c>
      <c r="TEN14523" s="22" t="s">
        <v>23668</v>
      </c>
      <c r="TEO14523" s="21" t="s">
        <v>26685</v>
      </c>
      <c r="TEP14523" s="22" t="s">
        <v>23668</v>
      </c>
      <c r="TEQ14523" s="21" t="s">
        <v>26685</v>
      </c>
      <c r="TER14523" s="22" t="s">
        <v>23668</v>
      </c>
      <c r="TES14523" s="21" t="s">
        <v>26685</v>
      </c>
      <c r="TET14523" s="22" t="s">
        <v>23668</v>
      </c>
      <c r="TEU14523" s="21" t="s">
        <v>26685</v>
      </c>
      <c r="TEV14523" s="22" t="s">
        <v>23668</v>
      </c>
      <c r="TEW14523" s="21" t="s">
        <v>26685</v>
      </c>
      <c r="TEX14523" s="22" t="s">
        <v>23668</v>
      </c>
      <c r="TEY14523" s="21" t="s">
        <v>26685</v>
      </c>
      <c r="TEZ14523" s="22" t="s">
        <v>23668</v>
      </c>
      <c r="TFA14523" s="21" t="s">
        <v>26685</v>
      </c>
      <c r="TFB14523" s="22" t="s">
        <v>23668</v>
      </c>
      <c r="TFC14523" s="21" t="s">
        <v>26685</v>
      </c>
      <c r="TFD14523" s="22" t="s">
        <v>23668</v>
      </c>
      <c r="TFE14523" s="21" t="s">
        <v>26685</v>
      </c>
      <c r="TFF14523" s="22" t="s">
        <v>23668</v>
      </c>
      <c r="TFG14523" s="21" t="s">
        <v>26685</v>
      </c>
      <c r="TFH14523" s="22" t="s">
        <v>23668</v>
      </c>
      <c r="TFI14523" s="21" t="s">
        <v>26685</v>
      </c>
      <c r="TFJ14523" s="22" t="s">
        <v>23668</v>
      </c>
      <c r="TFK14523" s="21" t="s">
        <v>26685</v>
      </c>
      <c r="TFL14523" s="22" t="s">
        <v>23668</v>
      </c>
      <c r="TFM14523" s="21" t="s">
        <v>26685</v>
      </c>
      <c r="TFN14523" s="22" t="s">
        <v>23668</v>
      </c>
      <c r="TFO14523" s="21" t="s">
        <v>26685</v>
      </c>
      <c r="TFP14523" s="22" t="s">
        <v>23668</v>
      </c>
      <c r="TFQ14523" s="21" t="s">
        <v>26685</v>
      </c>
      <c r="TFR14523" s="22" t="s">
        <v>23668</v>
      </c>
      <c r="TFS14523" s="21" t="s">
        <v>26685</v>
      </c>
      <c r="TFT14523" s="22" t="s">
        <v>23668</v>
      </c>
      <c r="TFU14523" s="21" t="s">
        <v>26685</v>
      </c>
      <c r="TFV14523" s="22" t="s">
        <v>23668</v>
      </c>
      <c r="TFW14523" s="21" t="s">
        <v>26685</v>
      </c>
      <c r="TFX14523" s="22" t="s">
        <v>23668</v>
      </c>
      <c r="TFY14523" s="21" t="s">
        <v>26685</v>
      </c>
      <c r="TFZ14523" s="22" t="s">
        <v>23668</v>
      </c>
      <c r="TGA14523" s="21" t="s">
        <v>26685</v>
      </c>
      <c r="TGB14523" s="22" t="s">
        <v>23668</v>
      </c>
      <c r="TGC14523" s="21" t="s">
        <v>26685</v>
      </c>
      <c r="TGD14523" s="22" t="s">
        <v>23668</v>
      </c>
      <c r="TGE14523" s="21" t="s">
        <v>26685</v>
      </c>
      <c r="TGF14523" s="22" t="s">
        <v>23668</v>
      </c>
      <c r="TGG14523" s="21" t="s">
        <v>26685</v>
      </c>
      <c r="TGH14523" s="22" t="s">
        <v>23668</v>
      </c>
      <c r="TGI14523" s="21" t="s">
        <v>26685</v>
      </c>
      <c r="TGJ14523" s="22" t="s">
        <v>23668</v>
      </c>
      <c r="TGK14523" s="21" t="s">
        <v>26685</v>
      </c>
      <c r="TGL14523" s="22" t="s">
        <v>23668</v>
      </c>
      <c r="TGM14523" s="21" t="s">
        <v>26685</v>
      </c>
      <c r="TGN14523" s="22" t="s">
        <v>23668</v>
      </c>
      <c r="TGO14523" s="21" t="s">
        <v>26685</v>
      </c>
      <c r="TGP14523" s="22" t="s">
        <v>23668</v>
      </c>
      <c r="TGQ14523" s="21" t="s">
        <v>26685</v>
      </c>
      <c r="TGR14523" s="22" t="s">
        <v>23668</v>
      </c>
      <c r="TGS14523" s="21" t="s">
        <v>26685</v>
      </c>
      <c r="TGT14523" s="22" t="s">
        <v>23668</v>
      </c>
      <c r="TGU14523" s="21" t="s">
        <v>26685</v>
      </c>
      <c r="TGV14523" s="22" t="s">
        <v>23668</v>
      </c>
      <c r="TGW14523" s="21" t="s">
        <v>26685</v>
      </c>
      <c r="TGX14523" s="22" t="s">
        <v>23668</v>
      </c>
      <c r="TGY14523" s="21" t="s">
        <v>26685</v>
      </c>
      <c r="TGZ14523" s="22" t="s">
        <v>23668</v>
      </c>
      <c r="THA14523" s="21" t="s">
        <v>26685</v>
      </c>
      <c r="THB14523" s="22" t="s">
        <v>23668</v>
      </c>
      <c r="THC14523" s="21" t="s">
        <v>26685</v>
      </c>
      <c r="THD14523" s="22" t="s">
        <v>23668</v>
      </c>
      <c r="THE14523" s="21" t="s">
        <v>26685</v>
      </c>
      <c r="THF14523" s="22" t="s">
        <v>23668</v>
      </c>
      <c r="THG14523" s="21" t="s">
        <v>26685</v>
      </c>
      <c r="THH14523" s="22" t="s">
        <v>23668</v>
      </c>
      <c r="THI14523" s="21" t="s">
        <v>26685</v>
      </c>
      <c r="THJ14523" s="22" t="s">
        <v>23668</v>
      </c>
      <c r="THK14523" s="21" t="s">
        <v>26685</v>
      </c>
      <c r="THL14523" s="22" t="s">
        <v>23668</v>
      </c>
      <c r="THM14523" s="21" t="s">
        <v>26685</v>
      </c>
      <c r="THN14523" s="22" t="s">
        <v>23668</v>
      </c>
      <c r="THO14523" s="21" t="s">
        <v>26685</v>
      </c>
      <c r="THP14523" s="22" t="s">
        <v>23668</v>
      </c>
      <c r="THQ14523" s="21" t="s">
        <v>26685</v>
      </c>
      <c r="THR14523" s="22" t="s">
        <v>23668</v>
      </c>
      <c r="THS14523" s="21" t="s">
        <v>26685</v>
      </c>
      <c r="THT14523" s="22" t="s">
        <v>23668</v>
      </c>
      <c r="THU14523" s="21" t="s">
        <v>26685</v>
      </c>
      <c r="THV14523" s="22" t="s">
        <v>23668</v>
      </c>
      <c r="THW14523" s="21" t="s">
        <v>26685</v>
      </c>
      <c r="THX14523" s="22" t="s">
        <v>23668</v>
      </c>
      <c r="THY14523" s="21" t="s">
        <v>26685</v>
      </c>
      <c r="THZ14523" s="22" t="s">
        <v>23668</v>
      </c>
      <c r="TIA14523" s="21" t="s">
        <v>26685</v>
      </c>
      <c r="TIB14523" s="22" t="s">
        <v>23668</v>
      </c>
      <c r="TIC14523" s="21" t="s">
        <v>26685</v>
      </c>
      <c r="TID14523" s="22" t="s">
        <v>23668</v>
      </c>
      <c r="TIE14523" s="21" t="s">
        <v>26685</v>
      </c>
      <c r="TIF14523" s="22" t="s">
        <v>23668</v>
      </c>
      <c r="TIG14523" s="21" t="s">
        <v>26685</v>
      </c>
      <c r="TIH14523" s="22" t="s">
        <v>23668</v>
      </c>
      <c r="TII14523" s="21" t="s">
        <v>26685</v>
      </c>
      <c r="TIJ14523" s="22" t="s">
        <v>23668</v>
      </c>
      <c r="TIK14523" s="21" t="s">
        <v>26685</v>
      </c>
      <c r="TIL14523" s="22" t="s">
        <v>23668</v>
      </c>
      <c r="TIM14523" s="21" t="s">
        <v>26685</v>
      </c>
      <c r="TIN14523" s="22" t="s">
        <v>23668</v>
      </c>
      <c r="TIO14523" s="21" t="s">
        <v>26685</v>
      </c>
      <c r="TIP14523" s="22" t="s">
        <v>23668</v>
      </c>
      <c r="TIQ14523" s="21" t="s">
        <v>26685</v>
      </c>
      <c r="TIR14523" s="22" t="s">
        <v>23668</v>
      </c>
      <c r="TIS14523" s="21" t="s">
        <v>26685</v>
      </c>
      <c r="TIT14523" s="22" t="s">
        <v>23668</v>
      </c>
      <c r="TIU14523" s="21" t="s">
        <v>26685</v>
      </c>
      <c r="TIV14523" s="22" t="s">
        <v>23668</v>
      </c>
      <c r="TIW14523" s="21" t="s">
        <v>26685</v>
      </c>
      <c r="TIX14523" s="22" t="s">
        <v>23668</v>
      </c>
      <c r="TIY14523" s="21" t="s">
        <v>26685</v>
      </c>
      <c r="TIZ14523" s="22" t="s">
        <v>23668</v>
      </c>
      <c r="TJA14523" s="21" t="s">
        <v>26685</v>
      </c>
      <c r="TJB14523" s="22" t="s">
        <v>23668</v>
      </c>
      <c r="TJC14523" s="21" t="s">
        <v>26685</v>
      </c>
      <c r="TJD14523" s="22" t="s">
        <v>23668</v>
      </c>
      <c r="TJE14523" s="21" t="s">
        <v>26685</v>
      </c>
      <c r="TJF14523" s="22" t="s">
        <v>23668</v>
      </c>
      <c r="TJG14523" s="21" t="s">
        <v>26685</v>
      </c>
      <c r="TJH14523" s="22" t="s">
        <v>23668</v>
      </c>
      <c r="TJI14523" s="21" t="s">
        <v>26685</v>
      </c>
      <c r="TJJ14523" s="22" t="s">
        <v>23668</v>
      </c>
      <c r="TJK14523" s="21" t="s">
        <v>26685</v>
      </c>
      <c r="TJL14523" s="22" t="s">
        <v>23668</v>
      </c>
      <c r="TJM14523" s="21" t="s">
        <v>26685</v>
      </c>
      <c r="TJN14523" s="22" t="s">
        <v>23668</v>
      </c>
      <c r="TJO14523" s="21" t="s">
        <v>26685</v>
      </c>
      <c r="TJP14523" s="22" t="s">
        <v>23668</v>
      </c>
      <c r="TJQ14523" s="21" t="s">
        <v>26685</v>
      </c>
      <c r="TJR14523" s="22" t="s">
        <v>23668</v>
      </c>
      <c r="TJS14523" s="21" t="s">
        <v>26685</v>
      </c>
      <c r="TJT14523" s="22" t="s">
        <v>23668</v>
      </c>
      <c r="TJU14523" s="21" t="s">
        <v>26685</v>
      </c>
      <c r="TJV14523" s="22" t="s">
        <v>23668</v>
      </c>
      <c r="TJW14523" s="21" t="s">
        <v>26685</v>
      </c>
      <c r="TJX14523" s="22" t="s">
        <v>23668</v>
      </c>
      <c r="TJY14523" s="21" t="s">
        <v>26685</v>
      </c>
      <c r="TJZ14523" s="22" t="s">
        <v>23668</v>
      </c>
      <c r="TKA14523" s="21" t="s">
        <v>26685</v>
      </c>
      <c r="TKB14523" s="22" t="s">
        <v>23668</v>
      </c>
      <c r="TKC14523" s="21" t="s">
        <v>26685</v>
      </c>
      <c r="TKD14523" s="22" t="s">
        <v>23668</v>
      </c>
      <c r="TKE14523" s="21" t="s">
        <v>26685</v>
      </c>
      <c r="TKF14523" s="22" t="s">
        <v>23668</v>
      </c>
      <c r="TKG14523" s="21" t="s">
        <v>26685</v>
      </c>
      <c r="TKH14523" s="22" t="s">
        <v>23668</v>
      </c>
      <c r="TKI14523" s="21" t="s">
        <v>26685</v>
      </c>
      <c r="TKJ14523" s="22" t="s">
        <v>23668</v>
      </c>
      <c r="TKK14523" s="21" t="s">
        <v>26685</v>
      </c>
      <c r="TKL14523" s="22" t="s">
        <v>23668</v>
      </c>
      <c r="TKM14523" s="21" t="s">
        <v>26685</v>
      </c>
      <c r="TKN14523" s="22" t="s">
        <v>23668</v>
      </c>
      <c r="TKO14523" s="21" t="s">
        <v>26685</v>
      </c>
      <c r="TKP14523" s="22" t="s">
        <v>23668</v>
      </c>
      <c r="TKQ14523" s="21" t="s">
        <v>26685</v>
      </c>
      <c r="TKR14523" s="22" t="s">
        <v>23668</v>
      </c>
      <c r="TKS14523" s="21" t="s">
        <v>26685</v>
      </c>
      <c r="TKT14523" s="22" t="s">
        <v>23668</v>
      </c>
      <c r="TKU14523" s="21" t="s">
        <v>26685</v>
      </c>
      <c r="TKV14523" s="22" t="s">
        <v>23668</v>
      </c>
      <c r="TKW14523" s="21" t="s">
        <v>26685</v>
      </c>
      <c r="TKX14523" s="22" t="s">
        <v>23668</v>
      </c>
      <c r="TKY14523" s="21" t="s">
        <v>26685</v>
      </c>
      <c r="TKZ14523" s="22" t="s">
        <v>23668</v>
      </c>
      <c r="TLA14523" s="21" t="s">
        <v>26685</v>
      </c>
      <c r="TLB14523" s="22" t="s">
        <v>23668</v>
      </c>
      <c r="TLC14523" s="21" t="s">
        <v>26685</v>
      </c>
      <c r="TLD14523" s="22" t="s">
        <v>23668</v>
      </c>
      <c r="TLE14523" s="21" t="s">
        <v>26685</v>
      </c>
      <c r="TLF14523" s="22" t="s">
        <v>23668</v>
      </c>
      <c r="TLG14523" s="21" t="s">
        <v>26685</v>
      </c>
      <c r="TLH14523" s="22" t="s">
        <v>23668</v>
      </c>
      <c r="TLI14523" s="21" t="s">
        <v>26685</v>
      </c>
      <c r="TLJ14523" s="22" t="s">
        <v>23668</v>
      </c>
      <c r="TLK14523" s="21" t="s">
        <v>26685</v>
      </c>
      <c r="TLL14523" s="22" t="s">
        <v>23668</v>
      </c>
      <c r="TLM14523" s="21" t="s">
        <v>26685</v>
      </c>
      <c r="TLN14523" s="22" t="s">
        <v>23668</v>
      </c>
      <c r="TLO14523" s="21" t="s">
        <v>26685</v>
      </c>
      <c r="TLP14523" s="22" t="s">
        <v>23668</v>
      </c>
      <c r="TLQ14523" s="21" t="s">
        <v>26685</v>
      </c>
      <c r="TLR14523" s="22" t="s">
        <v>23668</v>
      </c>
      <c r="TLS14523" s="21" t="s">
        <v>26685</v>
      </c>
      <c r="TLT14523" s="22" t="s">
        <v>23668</v>
      </c>
      <c r="TLU14523" s="21" t="s">
        <v>26685</v>
      </c>
      <c r="TLV14523" s="22" t="s">
        <v>23668</v>
      </c>
      <c r="TLW14523" s="21" t="s">
        <v>26685</v>
      </c>
      <c r="TLX14523" s="22" t="s">
        <v>23668</v>
      </c>
      <c r="TLY14523" s="21" t="s">
        <v>26685</v>
      </c>
      <c r="TLZ14523" s="22" t="s">
        <v>23668</v>
      </c>
      <c r="TMA14523" s="21" t="s">
        <v>26685</v>
      </c>
      <c r="TMB14523" s="22" t="s">
        <v>23668</v>
      </c>
      <c r="TMC14523" s="21" t="s">
        <v>26685</v>
      </c>
      <c r="TMD14523" s="22" t="s">
        <v>23668</v>
      </c>
      <c r="TME14523" s="21" t="s">
        <v>26685</v>
      </c>
      <c r="TMF14523" s="22" t="s">
        <v>23668</v>
      </c>
      <c r="TMG14523" s="21" t="s">
        <v>26685</v>
      </c>
      <c r="TMH14523" s="22" t="s">
        <v>23668</v>
      </c>
      <c r="TMI14523" s="21" t="s">
        <v>26685</v>
      </c>
      <c r="TMJ14523" s="22" t="s">
        <v>23668</v>
      </c>
      <c r="TMK14523" s="21" t="s">
        <v>26685</v>
      </c>
      <c r="TML14523" s="22" t="s">
        <v>23668</v>
      </c>
      <c r="TMM14523" s="21" t="s">
        <v>26685</v>
      </c>
      <c r="TMN14523" s="22" t="s">
        <v>23668</v>
      </c>
      <c r="TMO14523" s="21" t="s">
        <v>26685</v>
      </c>
      <c r="TMP14523" s="22" t="s">
        <v>23668</v>
      </c>
      <c r="TMQ14523" s="21" t="s">
        <v>26685</v>
      </c>
      <c r="TMR14523" s="22" t="s">
        <v>23668</v>
      </c>
      <c r="TMS14523" s="21" t="s">
        <v>26685</v>
      </c>
      <c r="TMT14523" s="22" t="s">
        <v>23668</v>
      </c>
      <c r="TMU14523" s="21" t="s">
        <v>26685</v>
      </c>
      <c r="TMV14523" s="22" t="s">
        <v>23668</v>
      </c>
      <c r="TMW14523" s="21" t="s">
        <v>26685</v>
      </c>
      <c r="TMX14523" s="22" t="s">
        <v>23668</v>
      </c>
      <c r="TMY14523" s="21" t="s">
        <v>26685</v>
      </c>
      <c r="TMZ14523" s="22" t="s">
        <v>23668</v>
      </c>
      <c r="TNA14523" s="21" t="s">
        <v>26685</v>
      </c>
      <c r="TNB14523" s="22" t="s">
        <v>23668</v>
      </c>
      <c r="TNC14523" s="21" t="s">
        <v>26685</v>
      </c>
      <c r="TND14523" s="22" t="s">
        <v>23668</v>
      </c>
      <c r="TNE14523" s="21" t="s">
        <v>26685</v>
      </c>
      <c r="TNF14523" s="22" t="s">
        <v>23668</v>
      </c>
      <c r="TNG14523" s="21" t="s">
        <v>26685</v>
      </c>
      <c r="TNH14523" s="22" t="s">
        <v>23668</v>
      </c>
      <c r="TNI14523" s="21" t="s">
        <v>26685</v>
      </c>
      <c r="TNJ14523" s="22" t="s">
        <v>23668</v>
      </c>
      <c r="TNK14523" s="21" t="s">
        <v>26685</v>
      </c>
      <c r="TNL14523" s="22" t="s">
        <v>23668</v>
      </c>
      <c r="TNM14523" s="21" t="s">
        <v>26685</v>
      </c>
      <c r="TNN14523" s="22" t="s">
        <v>23668</v>
      </c>
      <c r="TNO14523" s="21" t="s">
        <v>26685</v>
      </c>
      <c r="TNP14523" s="22" t="s">
        <v>23668</v>
      </c>
      <c r="TNQ14523" s="21" t="s">
        <v>26685</v>
      </c>
      <c r="TNR14523" s="22" t="s">
        <v>23668</v>
      </c>
      <c r="TNS14523" s="21" t="s">
        <v>26685</v>
      </c>
      <c r="TNT14523" s="22" t="s">
        <v>23668</v>
      </c>
      <c r="TNU14523" s="21" t="s">
        <v>26685</v>
      </c>
      <c r="TNV14523" s="22" t="s">
        <v>23668</v>
      </c>
      <c r="TNW14523" s="21" t="s">
        <v>26685</v>
      </c>
      <c r="TNX14523" s="22" t="s">
        <v>23668</v>
      </c>
      <c r="TNY14523" s="21" t="s">
        <v>26685</v>
      </c>
      <c r="TNZ14523" s="22" t="s">
        <v>23668</v>
      </c>
      <c r="TOA14523" s="21" t="s">
        <v>26685</v>
      </c>
      <c r="TOB14523" s="22" t="s">
        <v>23668</v>
      </c>
      <c r="TOC14523" s="21" t="s">
        <v>26685</v>
      </c>
      <c r="TOD14523" s="22" t="s">
        <v>23668</v>
      </c>
      <c r="TOE14523" s="21" t="s">
        <v>26685</v>
      </c>
      <c r="TOF14523" s="22" t="s">
        <v>23668</v>
      </c>
      <c r="TOG14523" s="21" t="s">
        <v>26685</v>
      </c>
      <c r="TOH14523" s="22" t="s">
        <v>23668</v>
      </c>
      <c r="TOI14523" s="21" t="s">
        <v>26685</v>
      </c>
      <c r="TOJ14523" s="22" t="s">
        <v>23668</v>
      </c>
      <c r="TOK14523" s="21" t="s">
        <v>26685</v>
      </c>
      <c r="TOL14523" s="22" t="s">
        <v>23668</v>
      </c>
      <c r="TOM14523" s="21" t="s">
        <v>26685</v>
      </c>
      <c r="TON14523" s="22" t="s">
        <v>23668</v>
      </c>
      <c r="TOO14523" s="21" t="s">
        <v>26685</v>
      </c>
      <c r="TOP14523" s="22" t="s">
        <v>23668</v>
      </c>
      <c r="TOQ14523" s="21" t="s">
        <v>26685</v>
      </c>
      <c r="TOR14523" s="22" t="s">
        <v>23668</v>
      </c>
      <c r="TOS14523" s="21" t="s">
        <v>26685</v>
      </c>
      <c r="TOT14523" s="22" t="s">
        <v>23668</v>
      </c>
      <c r="TOU14523" s="21" t="s">
        <v>26685</v>
      </c>
      <c r="TOV14523" s="22" t="s">
        <v>23668</v>
      </c>
      <c r="TOW14523" s="21" t="s">
        <v>26685</v>
      </c>
      <c r="TOX14523" s="22" t="s">
        <v>23668</v>
      </c>
      <c r="TOY14523" s="21" t="s">
        <v>26685</v>
      </c>
      <c r="TOZ14523" s="22" t="s">
        <v>23668</v>
      </c>
      <c r="TPA14523" s="21" t="s">
        <v>26685</v>
      </c>
      <c r="TPB14523" s="22" t="s">
        <v>23668</v>
      </c>
      <c r="TPC14523" s="21" t="s">
        <v>26685</v>
      </c>
      <c r="TPD14523" s="22" t="s">
        <v>23668</v>
      </c>
      <c r="TPE14523" s="21" t="s">
        <v>26685</v>
      </c>
      <c r="TPF14523" s="22" t="s">
        <v>23668</v>
      </c>
      <c r="TPG14523" s="21" t="s">
        <v>26685</v>
      </c>
      <c r="TPH14523" s="22" t="s">
        <v>23668</v>
      </c>
      <c r="TPI14523" s="21" t="s">
        <v>26685</v>
      </c>
      <c r="TPJ14523" s="22" t="s">
        <v>23668</v>
      </c>
      <c r="TPK14523" s="21" t="s">
        <v>26685</v>
      </c>
      <c r="TPL14523" s="22" t="s">
        <v>23668</v>
      </c>
      <c r="TPM14523" s="21" t="s">
        <v>26685</v>
      </c>
      <c r="TPN14523" s="22" t="s">
        <v>23668</v>
      </c>
      <c r="TPO14523" s="21" t="s">
        <v>26685</v>
      </c>
      <c r="TPP14523" s="22" t="s">
        <v>23668</v>
      </c>
      <c r="TPQ14523" s="21" t="s">
        <v>26685</v>
      </c>
      <c r="TPR14523" s="22" t="s">
        <v>23668</v>
      </c>
      <c r="TPS14523" s="21" t="s">
        <v>26685</v>
      </c>
      <c r="TPT14523" s="22" t="s">
        <v>23668</v>
      </c>
      <c r="TPU14523" s="21" t="s">
        <v>26685</v>
      </c>
      <c r="TPV14523" s="22" t="s">
        <v>23668</v>
      </c>
      <c r="TPW14523" s="21" t="s">
        <v>26685</v>
      </c>
      <c r="TPX14523" s="22" t="s">
        <v>23668</v>
      </c>
      <c r="TPY14523" s="21" t="s">
        <v>26685</v>
      </c>
      <c r="TPZ14523" s="22" t="s">
        <v>23668</v>
      </c>
      <c r="TQA14523" s="21" t="s">
        <v>26685</v>
      </c>
      <c r="TQB14523" s="22" t="s">
        <v>23668</v>
      </c>
      <c r="TQC14523" s="21" t="s">
        <v>26685</v>
      </c>
      <c r="TQD14523" s="22" t="s">
        <v>23668</v>
      </c>
      <c r="TQE14523" s="21" t="s">
        <v>26685</v>
      </c>
      <c r="TQF14523" s="22" t="s">
        <v>23668</v>
      </c>
      <c r="TQG14523" s="21" t="s">
        <v>26685</v>
      </c>
      <c r="TQH14523" s="22" t="s">
        <v>23668</v>
      </c>
      <c r="TQI14523" s="21" t="s">
        <v>26685</v>
      </c>
      <c r="TQJ14523" s="22" t="s">
        <v>23668</v>
      </c>
      <c r="TQK14523" s="21" t="s">
        <v>26685</v>
      </c>
      <c r="TQL14523" s="22" t="s">
        <v>23668</v>
      </c>
      <c r="TQM14523" s="21" t="s">
        <v>26685</v>
      </c>
      <c r="TQN14523" s="22" t="s">
        <v>23668</v>
      </c>
      <c r="TQO14523" s="21" t="s">
        <v>26685</v>
      </c>
      <c r="TQP14523" s="22" t="s">
        <v>23668</v>
      </c>
      <c r="TQQ14523" s="21" t="s">
        <v>26685</v>
      </c>
      <c r="TQR14523" s="22" t="s">
        <v>23668</v>
      </c>
      <c r="TQS14523" s="21" t="s">
        <v>26685</v>
      </c>
      <c r="TQT14523" s="22" t="s">
        <v>23668</v>
      </c>
      <c r="TQU14523" s="21" t="s">
        <v>26685</v>
      </c>
      <c r="TQV14523" s="22" t="s">
        <v>23668</v>
      </c>
      <c r="TQW14523" s="21" t="s">
        <v>26685</v>
      </c>
      <c r="TQX14523" s="22" t="s">
        <v>23668</v>
      </c>
      <c r="TQY14523" s="21" t="s">
        <v>26685</v>
      </c>
      <c r="TQZ14523" s="22" t="s">
        <v>23668</v>
      </c>
      <c r="TRA14523" s="21" t="s">
        <v>26685</v>
      </c>
      <c r="TRB14523" s="22" t="s">
        <v>23668</v>
      </c>
      <c r="TRC14523" s="21" t="s">
        <v>26685</v>
      </c>
      <c r="TRD14523" s="22" t="s">
        <v>23668</v>
      </c>
      <c r="TRE14523" s="21" t="s">
        <v>26685</v>
      </c>
      <c r="TRF14523" s="22" t="s">
        <v>23668</v>
      </c>
      <c r="TRG14523" s="21" t="s">
        <v>26685</v>
      </c>
      <c r="TRH14523" s="22" t="s">
        <v>23668</v>
      </c>
      <c r="TRI14523" s="21" t="s">
        <v>26685</v>
      </c>
      <c r="TRJ14523" s="22" t="s">
        <v>23668</v>
      </c>
      <c r="TRK14523" s="21" t="s">
        <v>26685</v>
      </c>
      <c r="TRL14523" s="22" t="s">
        <v>23668</v>
      </c>
      <c r="TRM14523" s="21" t="s">
        <v>26685</v>
      </c>
      <c r="TRN14523" s="22" t="s">
        <v>23668</v>
      </c>
      <c r="TRO14523" s="21" t="s">
        <v>26685</v>
      </c>
      <c r="TRP14523" s="22" t="s">
        <v>23668</v>
      </c>
      <c r="TRQ14523" s="21" t="s">
        <v>26685</v>
      </c>
      <c r="TRR14523" s="22" t="s">
        <v>23668</v>
      </c>
      <c r="TRS14523" s="21" t="s">
        <v>26685</v>
      </c>
      <c r="TRT14523" s="22" t="s">
        <v>23668</v>
      </c>
      <c r="TRU14523" s="21" t="s">
        <v>26685</v>
      </c>
      <c r="TRV14523" s="22" t="s">
        <v>23668</v>
      </c>
      <c r="TRW14523" s="21" t="s">
        <v>26685</v>
      </c>
      <c r="TRX14523" s="22" t="s">
        <v>23668</v>
      </c>
      <c r="TRY14523" s="21" t="s">
        <v>26685</v>
      </c>
      <c r="TRZ14523" s="22" t="s">
        <v>23668</v>
      </c>
      <c r="TSA14523" s="21" t="s">
        <v>26685</v>
      </c>
      <c r="TSB14523" s="22" t="s">
        <v>23668</v>
      </c>
      <c r="TSC14523" s="21" t="s">
        <v>26685</v>
      </c>
      <c r="TSD14523" s="22" t="s">
        <v>23668</v>
      </c>
      <c r="TSE14523" s="21" t="s">
        <v>26685</v>
      </c>
      <c r="TSF14523" s="22" t="s">
        <v>23668</v>
      </c>
      <c r="TSG14523" s="21" t="s">
        <v>26685</v>
      </c>
      <c r="TSH14523" s="22" t="s">
        <v>23668</v>
      </c>
      <c r="TSI14523" s="21" t="s">
        <v>26685</v>
      </c>
      <c r="TSJ14523" s="22" t="s">
        <v>23668</v>
      </c>
      <c r="TSK14523" s="21" t="s">
        <v>26685</v>
      </c>
      <c r="TSL14523" s="22" t="s">
        <v>23668</v>
      </c>
      <c r="TSM14523" s="21" t="s">
        <v>26685</v>
      </c>
      <c r="TSN14523" s="22" t="s">
        <v>23668</v>
      </c>
      <c r="TSO14523" s="21" t="s">
        <v>26685</v>
      </c>
      <c r="TSP14523" s="22" t="s">
        <v>23668</v>
      </c>
      <c r="TSQ14523" s="21" t="s">
        <v>26685</v>
      </c>
      <c r="TSR14523" s="22" t="s">
        <v>23668</v>
      </c>
      <c r="TSS14523" s="21" t="s">
        <v>26685</v>
      </c>
      <c r="TST14523" s="22" t="s">
        <v>23668</v>
      </c>
      <c r="TSU14523" s="21" t="s">
        <v>26685</v>
      </c>
      <c r="TSV14523" s="22" t="s">
        <v>23668</v>
      </c>
      <c r="TSW14523" s="21" t="s">
        <v>26685</v>
      </c>
      <c r="TSX14523" s="22" t="s">
        <v>23668</v>
      </c>
      <c r="TSY14523" s="21" t="s">
        <v>26685</v>
      </c>
      <c r="TSZ14523" s="22" t="s">
        <v>23668</v>
      </c>
      <c r="TTA14523" s="21" t="s">
        <v>26685</v>
      </c>
      <c r="TTB14523" s="22" t="s">
        <v>23668</v>
      </c>
      <c r="TTC14523" s="21" t="s">
        <v>26685</v>
      </c>
      <c r="TTD14523" s="22" t="s">
        <v>23668</v>
      </c>
      <c r="TTE14523" s="21" t="s">
        <v>26685</v>
      </c>
      <c r="TTF14523" s="22" t="s">
        <v>23668</v>
      </c>
      <c r="TTG14523" s="21" t="s">
        <v>26685</v>
      </c>
      <c r="TTH14523" s="22" t="s">
        <v>23668</v>
      </c>
      <c r="TTI14523" s="21" t="s">
        <v>26685</v>
      </c>
      <c r="TTJ14523" s="22" t="s">
        <v>23668</v>
      </c>
      <c r="TTK14523" s="21" t="s">
        <v>26685</v>
      </c>
      <c r="TTL14523" s="22" t="s">
        <v>23668</v>
      </c>
      <c r="TTM14523" s="21" t="s">
        <v>26685</v>
      </c>
      <c r="TTN14523" s="22" t="s">
        <v>23668</v>
      </c>
      <c r="TTO14523" s="21" t="s">
        <v>26685</v>
      </c>
      <c r="TTP14523" s="22" t="s">
        <v>23668</v>
      </c>
      <c r="TTQ14523" s="21" t="s">
        <v>26685</v>
      </c>
      <c r="TTR14523" s="22" t="s">
        <v>23668</v>
      </c>
      <c r="TTS14523" s="21" t="s">
        <v>26685</v>
      </c>
      <c r="TTT14523" s="22" t="s">
        <v>23668</v>
      </c>
      <c r="TTU14523" s="21" t="s">
        <v>26685</v>
      </c>
      <c r="TTV14523" s="22" t="s">
        <v>23668</v>
      </c>
      <c r="TTW14523" s="21" t="s">
        <v>26685</v>
      </c>
      <c r="TTX14523" s="22" t="s">
        <v>23668</v>
      </c>
      <c r="TTY14523" s="21" t="s">
        <v>26685</v>
      </c>
      <c r="TTZ14523" s="22" t="s">
        <v>23668</v>
      </c>
      <c r="TUA14523" s="21" t="s">
        <v>26685</v>
      </c>
      <c r="TUB14523" s="22" t="s">
        <v>23668</v>
      </c>
      <c r="TUC14523" s="21" t="s">
        <v>26685</v>
      </c>
      <c r="TUD14523" s="22" t="s">
        <v>23668</v>
      </c>
      <c r="TUE14523" s="21" t="s">
        <v>26685</v>
      </c>
      <c r="TUF14523" s="22" t="s">
        <v>23668</v>
      </c>
      <c r="TUG14523" s="21" t="s">
        <v>26685</v>
      </c>
      <c r="TUH14523" s="22" t="s">
        <v>23668</v>
      </c>
      <c r="TUI14523" s="21" t="s">
        <v>26685</v>
      </c>
      <c r="TUJ14523" s="22" t="s">
        <v>23668</v>
      </c>
      <c r="TUK14523" s="21" t="s">
        <v>26685</v>
      </c>
      <c r="TUL14523" s="22" t="s">
        <v>23668</v>
      </c>
      <c r="TUM14523" s="21" t="s">
        <v>26685</v>
      </c>
      <c r="TUN14523" s="22" t="s">
        <v>23668</v>
      </c>
      <c r="TUO14523" s="21" t="s">
        <v>26685</v>
      </c>
      <c r="TUP14523" s="22" t="s">
        <v>23668</v>
      </c>
      <c r="TUQ14523" s="21" t="s">
        <v>26685</v>
      </c>
      <c r="TUR14523" s="22" t="s">
        <v>23668</v>
      </c>
      <c r="TUS14523" s="21" t="s">
        <v>26685</v>
      </c>
      <c r="TUT14523" s="22" t="s">
        <v>23668</v>
      </c>
      <c r="TUU14523" s="21" t="s">
        <v>26685</v>
      </c>
      <c r="TUV14523" s="22" t="s">
        <v>23668</v>
      </c>
      <c r="TUW14523" s="21" t="s">
        <v>26685</v>
      </c>
      <c r="TUX14523" s="22" t="s">
        <v>23668</v>
      </c>
      <c r="TUY14523" s="21" t="s">
        <v>26685</v>
      </c>
      <c r="TUZ14523" s="22" t="s">
        <v>23668</v>
      </c>
      <c r="TVA14523" s="21" t="s">
        <v>26685</v>
      </c>
      <c r="TVB14523" s="22" t="s">
        <v>23668</v>
      </c>
      <c r="TVC14523" s="21" t="s">
        <v>26685</v>
      </c>
      <c r="TVD14523" s="22" t="s">
        <v>23668</v>
      </c>
      <c r="TVE14523" s="21" t="s">
        <v>26685</v>
      </c>
      <c r="TVF14523" s="22" t="s">
        <v>23668</v>
      </c>
      <c r="TVG14523" s="21" t="s">
        <v>26685</v>
      </c>
      <c r="TVH14523" s="22" t="s">
        <v>23668</v>
      </c>
      <c r="TVI14523" s="21" t="s">
        <v>26685</v>
      </c>
      <c r="TVJ14523" s="22" t="s">
        <v>23668</v>
      </c>
      <c r="TVK14523" s="21" t="s">
        <v>26685</v>
      </c>
      <c r="TVL14523" s="22" t="s">
        <v>23668</v>
      </c>
      <c r="TVM14523" s="21" t="s">
        <v>26685</v>
      </c>
      <c r="TVN14523" s="22" t="s">
        <v>23668</v>
      </c>
      <c r="TVO14523" s="21" t="s">
        <v>26685</v>
      </c>
      <c r="TVP14523" s="22" t="s">
        <v>23668</v>
      </c>
      <c r="TVQ14523" s="21" t="s">
        <v>26685</v>
      </c>
      <c r="TVR14523" s="22" t="s">
        <v>23668</v>
      </c>
      <c r="TVS14523" s="21" t="s">
        <v>26685</v>
      </c>
      <c r="TVT14523" s="22" t="s">
        <v>23668</v>
      </c>
      <c r="TVU14523" s="21" t="s">
        <v>26685</v>
      </c>
      <c r="TVV14523" s="22" t="s">
        <v>23668</v>
      </c>
      <c r="TVW14523" s="21" t="s">
        <v>26685</v>
      </c>
      <c r="TVX14523" s="22" t="s">
        <v>23668</v>
      </c>
      <c r="TVY14523" s="21" t="s">
        <v>26685</v>
      </c>
      <c r="TVZ14523" s="22" t="s">
        <v>23668</v>
      </c>
      <c r="TWA14523" s="21" t="s">
        <v>26685</v>
      </c>
      <c r="TWB14523" s="22" t="s">
        <v>23668</v>
      </c>
      <c r="TWC14523" s="21" t="s">
        <v>26685</v>
      </c>
      <c r="TWD14523" s="22" t="s">
        <v>23668</v>
      </c>
      <c r="TWE14523" s="21" t="s">
        <v>26685</v>
      </c>
      <c r="TWF14523" s="22" t="s">
        <v>23668</v>
      </c>
      <c r="TWG14523" s="21" t="s">
        <v>26685</v>
      </c>
      <c r="TWH14523" s="22" t="s">
        <v>23668</v>
      </c>
      <c r="TWI14523" s="21" t="s">
        <v>26685</v>
      </c>
      <c r="TWJ14523" s="22" t="s">
        <v>23668</v>
      </c>
      <c r="TWK14523" s="21" t="s">
        <v>26685</v>
      </c>
      <c r="TWL14523" s="22" t="s">
        <v>23668</v>
      </c>
      <c r="TWM14523" s="21" t="s">
        <v>26685</v>
      </c>
      <c r="TWN14523" s="22" t="s">
        <v>23668</v>
      </c>
      <c r="TWO14523" s="21" t="s">
        <v>26685</v>
      </c>
      <c r="TWP14523" s="22" t="s">
        <v>23668</v>
      </c>
      <c r="TWQ14523" s="21" t="s">
        <v>26685</v>
      </c>
      <c r="TWR14523" s="22" t="s">
        <v>23668</v>
      </c>
      <c r="TWS14523" s="21" t="s">
        <v>26685</v>
      </c>
      <c r="TWT14523" s="22" t="s">
        <v>23668</v>
      </c>
      <c r="TWU14523" s="21" t="s">
        <v>26685</v>
      </c>
      <c r="TWV14523" s="22" t="s">
        <v>23668</v>
      </c>
      <c r="TWW14523" s="21" t="s">
        <v>26685</v>
      </c>
      <c r="TWX14523" s="22" t="s">
        <v>23668</v>
      </c>
      <c r="TWY14523" s="21" t="s">
        <v>26685</v>
      </c>
      <c r="TWZ14523" s="22" t="s">
        <v>23668</v>
      </c>
      <c r="TXA14523" s="21" t="s">
        <v>26685</v>
      </c>
      <c r="TXB14523" s="22" t="s">
        <v>23668</v>
      </c>
      <c r="TXC14523" s="21" t="s">
        <v>26685</v>
      </c>
      <c r="TXD14523" s="22" t="s">
        <v>23668</v>
      </c>
      <c r="TXE14523" s="21" t="s">
        <v>26685</v>
      </c>
      <c r="TXF14523" s="22" t="s">
        <v>23668</v>
      </c>
      <c r="TXG14523" s="21" t="s">
        <v>26685</v>
      </c>
      <c r="TXH14523" s="22" t="s">
        <v>23668</v>
      </c>
      <c r="TXI14523" s="21" t="s">
        <v>26685</v>
      </c>
      <c r="TXJ14523" s="22" t="s">
        <v>23668</v>
      </c>
      <c r="TXK14523" s="21" t="s">
        <v>26685</v>
      </c>
      <c r="TXL14523" s="22" t="s">
        <v>23668</v>
      </c>
      <c r="TXM14523" s="21" t="s">
        <v>26685</v>
      </c>
      <c r="TXN14523" s="22" t="s">
        <v>23668</v>
      </c>
      <c r="TXO14523" s="21" t="s">
        <v>26685</v>
      </c>
      <c r="TXP14523" s="22" t="s">
        <v>23668</v>
      </c>
      <c r="TXQ14523" s="21" t="s">
        <v>26685</v>
      </c>
      <c r="TXR14523" s="22" t="s">
        <v>23668</v>
      </c>
      <c r="TXS14523" s="21" t="s">
        <v>26685</v>
      </c>
      <c r="TXT14523" s="22" t="s">
        <v>23668</v>
      </c>
      <c r="TXU14523" s="21" t="s">
        <v>26685</v>
      </c>
      <c r="TXV14523" s="22" t="s">
        <v>23668</v>
      </c>
      <c r="TXW14523" s="21" t="s">
        <v>26685</v>
      </c>
      <c r="TXX14523" s="22" t="s">
        <v>23668</v>
      </c>
      <c r="TXY14523" s="21" t="s">
        <v>26685</v>
      </c>
      <c r="TXZ14523" s="22" t="s">
        <v>23668</v>
      </c>
      <c r="TYA14523" s="21" t="s">
        <v>26685</v>
      </c>
      <c r="TYB14523" s="22" t="s">
        <v>23668</v>
      </c>
      <c r="TYC14523" s="21" t="s">
        <v>26685</v>
      </c>
      <c r="TYD14523" s="22" t="s">
        <v>23668</v>
      </c>
      <c r="TYE14523" s="21" t="s">
        <v>26685</v>
      </c>
      <c r="TYF14523" s="22" t="s">
        <v>23668</v>
      </c>
      <c r="TYG14523" s="21" t="s">
        <v>26685</v>
      </c>
      <c r="TYH14523" s="22" t="s">
        <v>23668</v>
      </c>
      <c r="TYI14523" s="21" t="s">
        <v>26685</v>
      </c>
      <c r="TYJ14523" s="22" t="s">
        <v>23668</v>
      </c>
      <c r="TYK14523" s="21" t="s">
        <v>26685</v>
      </c>
      <c r="TYL14523" s="22" t="s">
        <v>23668</v>
      </c>
      <c r="TYM14523" s="21" t="s">
        <v>26685</v>
      </c>
      <c r="TYN14523" s="22" t="s">
        <v>23668</v>
      </c>
      <c r="TYO14523" s="21" t="s">
        <v>26685</v>
      </c>
      <c r="TYP14523" s="22" t="s">
        <v>23668</v>
      </c>
      <c r="TYQ14523" s="21" t="s">
        <v>26685</v>
      </c>
      <c r="TYR14523" s="22" t="s">
        <v>23668</v>
      </c>
      <c r="TYS14523" s="21" t="s">
        <v>26685</v>
      </c>
      <c r="TYT14523" s="22" t="s">
        <v>23668</v>
      </c>
      <c r="TYU14523" s="21" t="s">
        <v>26685</v>
      </c>
      <c r="TYV14523" s="22" t="s">
        <v>23668</v>
      </c>
      <c r="TYW14523" s="21" t="s">
        <v>26685</v>
      </c>
      <c r="TYX14523" s="22" t="s">
        <v>23668</v>
      </c>
      <c r="TYY14523" s="21" t="s">
        <v>26685</v>
      </c>
      <c r="TYZ14523" s="22" t="s">
        <v>23668</v>
      </c>
      <c r="TZA14523" s="21" t="s">
        <v>26685</v>
      </c>
      <c r="TZB14523" s="22" t="s">
        <v>23668</v>
      </c>
      <c r="TZC14523" s="21" t="s">
        <v>26685</v>
      </c>
      <c r="TZD14523" s="22" t="s">
        <v>23668</v>
      </c>
      <c r="TZE14523" s="21" t="s">
        <v>26685</v>
      </c>
      <c r="TZF14523" s="22" t="s">
        <v>23668</v>
      </c>
      <c r="TZG14523" s="21" t="s">
        <v>26685</v>
      </c>
      <c r="TZH14523" s="22" t="s">
        <v>23668</v>
      </c>
      <c r="TZI14523" s="21" t="s">
        <v>26685</v>
      </c>
      <c r="TZJ14523" s="22" t="s">
        <v>23668</v>
      </c>
      <c r="TZK14523" s="21" t="s">
        <v>26685</v>
      </c>
      <c r="TZL14523" s="22" t="s">
        <v>23668</v>
      </c>
      <c r="TZM14523" s="21" t="s">
        <v>26685</v>
      </c>
      <c r="TZN14523" s="22" t="s">
        <v>23668</v>
      </c>
      <c r="TZO14523" s="21" t="s">
        <v>26685</v>
      </c>
      <c r="TZP14523" s="22" t="s">
        <v>23668</v>
      </c>
      <c r="TZQ14523" s="21" t="s">
        <v>26685</v>
      </c>
      <c r="TZR14523" s="22" t="s">
        <v>23668</v>
      </c>
      <c r="TZS14523" s="21" t="s">
        <v>26685</v>
      </c>
      <c r="TZT14523" s="22" t="s">
        <v>23668</v>
      </c>
      <c r="TZU14523" s="21" t="s">
        <v>26685</v>
      </c>
      <c r="TZV14523" s="22" t="s">
        <v>23668</v>
      </c>
      <c r="TZW14523" s="21" t="s">
        <v>26685</v>
      </c>
      <c r="TZX14523" s="22" t="s">
        <v>23668</v>
      </c>
      <c r="TZY14523" s="21" t="s">
        <v>26685</v>
      </c>
      <c r="TZZ14523" s="22" t="s">
        <v>23668</v>
      </c>
      <c r="UAA14523" s="21" t="s">
        <v>26685</v>
      </c>
      <c r="UAB14523" s="22" t="s">
        <v>23668</v>
      </c>
      <c r="UAC14523" s="21" t="s">
        <v>26685</v>
      </c>
      <c r="UAD14523" s="22" t="s">
        <v>23668</v>
      </c>
      <c r="UAE14523" s="21" t="s">
        <v>26685</v>
      </c>
      <c r="UAF14523" s="22" t="s">
        <v>23668</v>
      </c>
      <c r="UAG14523" s="21" t="s">
        <v>26685</v>
      </c>
      <c r="UAH14523" s="22" t="s">
        <v>23668</v>
      </c>
      <c r="UAI14523" s="21" t="s">
        <v>26685</v>
      </c>
      <c r="UAJ14523" s="22" t="s">
        <v>23668</v>
      </c>
      <c r="UAK14523" s="21" t="s">
        <v>26685</v>
      </c>
      <c r="UAL14523" s="22" t="s">
        <v>23668</v>
      </c>
      <c r="UAM14523" s="21" t="s">
        <v>26685</v>
      </c>
      <c r="UAN14523" s="22" t="s">
        <v>23668</v>
      </c>
      <c r="UAO14523" s="21" t="s">
        <v>26685</v>
      </c>
      <c r="UAP14523" s="22" t="s">
        <v>23668</v>
      </c>
      <c r="UAQ14523" s="21" t="s">
        <v>26685</v>
      </c>
      <c r="UAR14523" s="22" t="s">
        <v>23668</v>
      </c>
      <c r="UAS14523" s="21" t="s">
        <v>26685</v>
      </c>
      <c r="UAT14523" s="22" t="s">
        <v>23668</v>
      </c>
      <c r="UAU14523" s="21" t="s">
        <v>26685</v>
      </c>
      <c r="UAV14523" s="22" t="s">
        <v>23668</v>
      </c>
      <c r="UAW14523" s="21" t="s">
        <v>26685</v>
      </c>
      <c r="UAX14523" s="22" t="s">
        <v>23668</v>
      </c>
      <c r="UAY14523" s="21" t="s">
        <v>26685</v>
      </c>
      <c r="UAZ14523" s="22" t="s">
        <v>23668</v>
      </c>
      <c r="UBA14523" s="21" t="s">
        <v>26685</v>
      </c>
      <c r="UBB14523" s="22" t="s">
        <v>23668</v>
      </c>
      <c r="UBC14523" s="21" t="s">
        <v>26685</v>
      </c>
      <c r="UBD14523" s="22" t="s">
        <v>23668</v>
      </c>
      <c r="UBE14523" s="21" t="s">
        <v>26685</v>
      </c>
      <c r="UBF14523" s="22" t="s">
        <v>23668</v>
      </c>
      <c r="UBG14523" s="21" t="s">
        <v>26685</v>
      </c>
      <c r="UBH14523" s="22" t="s">
        <v>23668</v>
      </c>
      <c r="UBI14523" s="21" t="s">
        <v>26685</v>
      </c>
      <c r="UBJ14523" s="22" t="s">
        <v>23668</v>
      </c>
      <c r="UBK14523" s="21" t="s">
        <v>26685</v>
      </c>
      <c r="UBL14523" s="22" t="s">
        <v>23668</v>
      </c>
      <c r="UBM14523" s="21" t="s">
        <v>26685</v>
      </c>
      <c r="UBN14523" s="22" t="s">
        <v>23668</v>
      </c>
      <c r="UBO14523" s="21" t="s">
        <v>26685</v>
      </c>
      <c r="UBP14523" s="22" t="s">
        <v>23668</v>
      </c>
      <c r="UBQ14523" s="21" t="s">
        <v>26685</v>
      </c>
      <c r="UBR14523" s="22" t="s">
        <v>23668</v>
      </c>
      <c r="UBS14523" s="21" t="s">
        <v>26685</v>
      </c>
      <c r="UBT14523" s="22" t="s">
        <v>23668</v>
      </c>
      <c r="UBU14523" s="21" t="s">
        <v>26685</v>
      </c>
      <c r="UBV14523" s="22" t="s">
        <v>23668</v>
      </c>
      <c r="UBW14523" s="21" t="s">
        <v>26685</v>
      </c>
      <c r="UBX14523" s="22" t="s">
        <v>23668</v>
      </c>
      <c r="UBY14523" s="21" t="s">
        <v>26685</v>
      </c>
      <c r="UBZ14523" s="22" t="s">
        <v>23668</v>
      </c>
      <c r="UCA14523" s="21" t="s">
        <v>26685</v>
      </c>
      <c r="UCB14523" s="22" t="s">
        <v>23668</v>
      </c>
      <c r="UCC14523" s="21" t="s">
        <v>26685</v>
      </c>
      <c r="UCD14523" s="22" t="s">
        <v>23668</v>
      </c>
      <c r="UCE14523" s="21" t="s">
        <v>26685</v>
      </c>
      <c r="UCF14523" s="22" t="s">
        <v>23668</v>
      </c>
      <c r="UCG14523" s="21" t="s">
        <v>26685</v>
      </c>
      <c r="UCH14523" s="22" t="s">
        <v>23668</v>
      </c>
      <c r="UCI14523" s="21" t="s">
        <v>26685</v>
      </c>
      <c r="UCJ14523" s="22" t="s">
        <v>23668</v>
      </c>
      <c r="UCK14523" s="21" t="s">
        <v>26685</v>
      </c>
      <c r="UCL14523" s="22" t="s">
        <v>23668</v>
      </c>
      <c r="UCM14523" s="21" t="s">
        <v>26685</v>
      </c>
      <c r="UCN14523" s="22" t="s">
        <v>23668</v>
      </c>
      <c r="UCO14523" s="21" t="s">
        <v>26685</v>
      </c>
      <c r="UCP14523" s="22" t="s">
        <v>23668</v>
      </c>
      <c r="UCQ14523" s="21" t="s">
        <v>26685</v>
      </c>
      <c r="UCR14523" s="22" t="s">
        <v>23668</v>
      </c>
      <c r="UCS14523" s="21" t="s">
        <v>26685</v>
      </c>
      <c r="UCT14523" s="22" t="s">
        <v>23668</v>
      </c>
      <c r="UCU14523" s="21" t="s">
        <v>26685</v>
      </c>
      <c r="UCV14523" s="22" t="s">
        <v>23668</v>
      </c>
      <c r="UCW14523" s="21" t="s">
        <v>26685</v>
      </c>
      <c r="UCX14523" s="22" t="s">
        <v>23668</v>
      </c>
      <c r="UCY14523" s="21" t="s">
        <v>26685</v>
      </c>
      <c r="UCZ14523" s="22" t="s">
        <v>23668</v>
      </c>
      <c r="UDA14523" s="21" t="s">
        <v>26685</v>
      </c>
      <c r="UDB14523" s="22" t="s">
        <v>23668</v>
      </c>
      <c r="UDC14523" s="21" t="s">
        <v>26685</v>
      </c>
      <c r="UDD14523" s="22" t="s">
        <v>23668</v>
      </c>
      <c r="UDE14523" s="21" t="s">
        <v>26685</v>
      </c>
      <c r="UDF14523" s="22" t="s">
        <v>23668</v>
      </c>
      <c r="UDG14523" s="21" t="s">
        <v>26685</v>
      </c>
      <c r="UDH14523" s="22" t="s">
        <v>23668</v>
      </c>
      <c r="UDI14523" s="21" t="s">
        <v>26685</v>
      </c>
      <c r="UDJ14523" s="22" t="s">
        <v>23668</v>
      </c>
      <c r="UDK14523" s="21" t="s">
        <v>26685</v>
      </c>
      <c r="UDL14523" s="22" t="s">
        <v>23668</v>
      </c>
      <c r="UDM14523" s="21" t="s">
        <v>26685</v>
      </c>
      <c r="UDN14523" s="22" t="s">
        <v>23668</v>
      </c>
      <c r="UDO14523" s="21" t="s">
        <v>26685</v>
      </c>
      <c r="UDP14523" s="22" t="s">
        <v>23668</v>
      </c>
      <c r="UDQ14523" s="21" t="s">
        <v>26685</v>
      </c>
      <c r="UDR14523" s="22" t="s">
        <v>23668</v>
      </c>
      <c r="UDS14523" s="21" t="s">
        <v>26685</v>
      </c>
      <c r="UDT14523" s="22" t="s">
        <v>23668</v>
      </c>
      <c r="UDU14523" s="21" t="s">
        <v>26685</v>
      </c>
      <c r="UDV14523" s="22" t="s">
        <v>23668</v>
      </c>
      <c r="UDW14523" s="21" t="s">
        <v>26685</v>
      </c>
      <c r="UDX14523" s="22" t="s">
        <v>23668</v>
      </c>
      <c r="UDY14523" s="21" t="s">
        <v>26685</v>
      </c>
      <c r="UDZ14523" s="22" t="s">
        <v>23668</v>
      </c>
      <c r="UEA14523" s="21" t="s">
        <v>26685</v>
      </c>
      <c r="UEB14523" s="22" t="s">
        <v>23668</v>
      </c>
      <c r="UEC14523" s="21" t="s">
        <v>26685</v>
      </c>
      <c r="UED14523" s="22" t="s">
        <v>23668</v>
      </c>
      <c r="UEE14523" s="21" t="s">
        <v>26685</v>
      </c>
      <c r="UEF14523" s="22" t="s">
        <v>23668</v>
      </c>
      <c r="UEG14523" s="21" t="s">
        <v>26685</v>
      </c>
      <c r="UEH14523" s="22" t="s">
        <v>23668</v>
      </c>
      <c r="UEI14523" s="21" t="s">
        <v>26685</v>
      </c>
      <c r="UEJ14523" s="22" t="s">
        <v>23668</v>
      </c>
      <c r="UEK14523" s="21" t="s">
        <v>26685</v>
      </c>
      <c r="UEL14523" s="22" t="s">
        <v>23668</v>
      </c>
      <c r="UEM14523" s="21" t="s">
        <v>26685</v>
      </c>
      <c r="UEN14523" s="22" t="s">
        <v>23668</v>
      </c>
      <c r="UEO14523" s="21" t="s">
        <v>26685</v>
      </c>
      <c r="UEP14523" s="22" t="s">
        <v>23668</v>
      </c>
      <c r="UEQ14523" s="21" t="s">
        <v>26685</v>
      </c>
      <c r="UER14523" s="22" t="s">
        <v>23668</v>
      </c>
      <c r="UES14523" s="21" t="s">
        <v>26685</v>
      </c>
      <c r="UET14523" s="22" t="s">
        <v>23668</v>
      </c>
      <c r="UEU14523" s="21" t="s">
        <v>26685</v>
      </c>
      <c r="UEV14523" s="22" t="s">
        <v>23668</v>
      </c>
      <c r="UEW14523" s="21" t="s">
        <v>26685</v>
      </c>
      <c r="UEX14523" s="22" t="s">
        <v>23668</v>
      </c>
      <c r="UEY14523" s="21" t="s">
        <v>26685</v>
      </c>
      <c r="UEZ14523" s="22" t="s">
        <v>23668</v>
      </c>
      <c r="UFA14523" s="21" t="s">
        <v>26685</v>
      </c>
      <c r="UFB14523" s="22" t="s">
        <v>23668</v>
      </c>
      <c r="UFC14523" s="21" t="s">
        <v>26685</v>
      </c>
      <c r="UFD14523" s="22" t="s">
        <v>23668</v>
      </c>
      <c r="UFE14523" s="21" t="s">
        <v>26685</v>
      </c>
      <c r="UFF14523" s="22" t="s">
        <v>23668</v>
      </c>
      <c r="UFG14523" s="21" t="s">
        <v>26685</v>
      </c>
      <c r="UFH14523" s="22" t="s">
        <v>23668</v>
      </c>
      <c r="UFI14523" s="21" t="s">
        <v>26685</v>
      </c>
      <c r="UFJ14523" s="22" t="s">
        <v>23668</v>
      </c>
      <c r="UFK14523" s="21" t="s">
        <v>26685</v>
      </c>
      <c r="UFL14523" s="22" t="s">
        <v>23668</v>
      </c>
      <c r="UFM14523" s="21" t="s">
        <v>26685</v>
      </c>
      <c r="UFN14523" s="22" t="s">
        <v>23668</v>
      </c>
      <c r="UFO14523" s="21" t="s">
        <v>26685</v>
      </c>
      <c r="UFP14523" s="22" t="s">
        <v>23668</v>
      </c>
      <c r="UFQ14523" s="21" t="s">
        <v>26685</v>
      </c>
      <c r="UFR14523" s="22" t="s">
        <v>23668</v>
      </c>
      <c r="UFS14523" s="21" t="s">
        <v>26685</v>
      </c>
      <c r="UFT14523" s="22" t="s">
        <v>23668</v>
      </c>
      <c r="UFU14523" s="21" t="s">
        <v>26685</v>
      </c>
      <c r="UFV14523" s="22" t="s">
        <v>23668</v>
      </c>
      <c r="UFW14523" s="21" t="s">
        <v>26685</v>
      </c>
      <c r="UFX14523" s="22" t="s">
        <v>23668</v>
      </c>
      <c r="UFY14523" s="21" t="s">
        <v>26685</v>
      </c>
      <c r="UFZ14523" s="22" t="s">
        <v>23668</v>
      </c>
      <c r="UGA14523" s="21" t="s">
        <v>26685</v>
      </c>
      <c r="UGB14523" s="22" t="s">
        <v>23668</v>
      </c>
      <c r="UGC14523" s="21" t="s">
        <v>26685</v>
      </c>
      <c r="UGD14523" s="22" t="s">
        <v>23668</v>
      </c>
      <c r="UGE14523" s="21" t="s">
        <v>26685</v>
      </c>
      <c r="UGF14523" s="22" t="s">
        <v>23668</v>
      </c>
      <c r="UGG14523" s="21" t="s">
        <v>26685</v>
      </c>
      <c r="UGH14523" s="22" t="s">
        <v>23668</v>
      </c>
      <c r="UGI14523" s="21" t="s">
        <v>26685</v>
      </c>
      <c r="UGJ14523" s="22" t="s">
        <v>23668</v>
      </c>
      <c r="UGK14523" s="21" t="s">
        <v>26685</v>
      </c>
      <c r="UGL14523" s="22" t="s">
        <v>23668</v>
      </c>
      <c r="UGM14523" s="21" t="s">
        <v>26685</v>
      </c>
      <c r="UGN14523" s="22" t="s">
        <v>23668</v>
      </c>
      <c r="UGO14523" s="21" t="s">
        <v>26685</v>
      </c>
      <c r="UGP14523" s="22" t="s">
        <v>23668</v>
      </c>
      <c r="UGQ14523" s="21" t="s">
        <v>26685</v>
      </c>
      <c r="UGR14523" s="22" t="s">
        <v>23668</v>
      </c>
      <c r="UGS14523" s="21" t="s">
        <v>26685</v>
      </c>
      <c r="UGT14523" s="22" t="s">
        <v>23668</v>
      </c>
      <c r="UGU14523" s="21" t="s">
        <v>26685</v>
      </c>
      <c r="UGV14523" s="22" t="s">
        <v>23668</v>
      </c>
      <c r="UGW14523" s="21" t="s">
        <v>26685</v>
      </c>
      <c r="UGX14523" s="22" t="s">
        <v>23668</v>
      </c>
      <c r="UGY14523" s="21" t="s">
        <v>26685</v>
      </c>
      <c r="UGZ14523" s="22" t="s">
        <v>23668</v>
      </c>
      <c r="UHA14523" s="21" t="s">
        <v>26685</v>
      </c>
      <c r="UHB14523" s="22" t="s">
        <v>23668</v>
      </c>
      <c r="UHC14523" s="21" t="s">
        <v>26685</v>
      </c>
      <c r="UHD14523" s="22" t="s">
        <v>23668</v>
      </c>
      <c r="UHE14523" s="21" t="s">
        <v>26685</v>
      </c>
      <c r="UHF14523" s="22" t="s">
        <v>23668</v>
      </c>
      <c r="UHG14523" s="21" t="s">
        <v>26685</v>
      </c>
      <c r="UHH14523" s="22" t="s">
        <v>23668</v>
      </c>
      <c r="UHI14523" s="21" t="s">
        <v>26685</v>
      </c>
      <c r="UHJ14523" s="22" t="s">
        <v>23668</v>
      </c>
      <c r="UHK14523" s="21" t="s">
        <v>26685</v>
      </c>
      <c r="UHL14523" s="22" t="s">
        <v>23668</v>
      </c>
      <c r="UHM14523" s="21" t="s">
        <v>26685</v>
      </c>
      <c r="UHN14523" s="22" t="s">
        <v>23668</v>
      </c>
      <c r="UHO14523" s="21" t="s">
        <v>26685</v>
      </c>
      <c r="UHP14523" s="22" t="s">
        <v>23668</v>
      </c>
      <c r="UHQ14523" s="21" t="s">
        <v>26685</v>
      </c>
      <c r="UHR14523" s="22" t="s">
        <v>23668</v>
      </c>
      <c r="UHS14523" s="21" t="s">
        <v>26685</v>
      </c>
      <c r="UHT14523" s="22" t="s">
        <v>23668</v>
      </c>
      <c r="UHU14523" s="21" t="s">
        <v>26685</v>
      </c>
      <c r="UHV14523" s="22" t="s">
        <v>23668</v>
      </c>
      <c r="UHW14523" s="21" t="s">
        <v>26685</v>
      </c>
      <c r="UHX14523" s="22" t="s">
        <v>23668</v>
      </c>
      <c r="UHY14523" s="21" t="s">
        <v>26685</v>
      </c>
      <c r="UHZ14523" s="22" t="s">
        <v>23668</v>
      </c>
      <c r="UIA14523" s="21" t="s">
        <v>26685</v>
      </c>
      <c r="UIB14523" s="22" t="s">
        <v>23668</v>
      </c>
      <c r="UIC14523" s="21" t="s">
        <v>26685</v>
      </c>
      <c r="UID14523" s="22" t="s">
        <v>23668</v>
      </c>
      <c r="UIE14523" s="21" t="s">
        <v>26685</v>
      </c>
      <c r="UIF14523" s="22" t="s">
        <v>23668</v>
      </c>
      <c r="UIG14523" s="21" t="s">
        <v>26685</v>
      </c>
      <c r="UIH14523" s="22" t="s">
        <v>23668</v>
      </c>
      <c r="UII14523" s="21" t="s">
        <v>26685</v>
      </c>
      <c r="UIJ14523" s="22" t="s">
        <v>23668</v>
      </c>
      <c r="UIK14523" s="21" t="s">
        <v>26685</v>
      </c>
      <c r="UIL14523" s="22" t="s">
        <v>23668</v>
      </c>
      <c r="UIM14523" s="21" t="s">
        <v>26685</v>
      </c>
      <c r="UIN14523" s="22" t="s">
        <v>23668</v>
      </c>
      <c r="UIO14523" s="21" t="s">
        <v>26685</v>
      </c>
      <c r="UIP14523" s="22" t="s">
        <v>23668</v>
      </c>
      <c r="UIQ14523" s="21" t="s">
        <v>26685</v>
      </c>
      <c r="UIR14523" s="22" t="s">
        <v>23668</v>
      </c>
      <c r="UIS14523" s="21" t="s">
        <v>26685</v>
      </c>
      <c r="UIT14523" s="22" t="s">
        <v>23668</v>
      </c>
      <c r="UIU14523" s="21" t="s">
        <v>26685</v>
      </c>
      <c r="UIV14523" s="22" t="s">
        <v>23668</v>
      </c>
      <c r="UIW14523" s="21" t="s">
        <v>26685</v>
      </c>
      <c r="UIX14523" s="22" t="s">
        <v>23668</v>
      </c>
      <c r="UIY14523" s="21" t="s">
        <v>26685</v>
      </c>
      <c r="UIZ14523" s="22" t="s">
        <v>23668</v>
      </c>
      <c r="UJA14523" s="21" t="s">
        <v>26685</v>
      </c>
      <c r="UJB14523" s="22" t="s">
        <v>23668</v>
      </c>
      <c r="UJC14523" s="21" t="s">
        <v>26685</v>
      </c>
      <c r="UJD14523" s="22" t="s">
        <v>23668</v>
      </c>
      <c r="UJE14523" s="21" t="s">
        <v>26685</v>
      </c>
      <c r="UJF14523" s="22" t="s">
        <v>23668</v>
      </c>
      <c r="UJG14523" s="21" t="s">
        <v>26685</v>
      </c>
      <c r="UJH14523" s="22" t="s">
        <v>23668</v>
      </c>
      <c r="UJI14523" s="21" t="s">
        <v>26685</v>
      </c>
      <c r="UJJ14523" s="22" t="s">
        <v>23668</v>
      </c>
      <c r="UJK14523" s="21" t="s">
        <v>26685</v>
      </c>
      <c r="UJL14523" s="22" t="s">
        <v>23668</v>
      </c>
      <c r="UJM14523" s="21" t="s">
        <v>26685</v>
      </c>
      <c r="UJN14523" s="22" t="s">
        <v>23668</v>
      </c>
      <c r="UJO14523" s="21" t="s">
        <v>26685</v>
      </c>
      <c r="UJP14523" s="22" t="s">
        <v>23668</v>
      </c>
      <c r="UJQ14523" s="21" t="s">
        <v>26685</v>
      </c>
      <c r="UJR14523" s="22" t="s">
        <v>23668</v>
      </c>
      <c r="UJS14523" s="21" t="s">
        <v>26685</v>
      </c>
      <c r="UJT14523" s="22" t="s">
        <v>23668</v>
      </c>
      <c r="UJU14523" s="21" t="s">
        <v>26685</v>
      </c>
      <c r="UJV14523" s="22" t="s">
        <v>23668</v>
      </c>
      <c r="UJW14523" s="21" t="s">
        <v>26685</v>
      </c>
      <c r="UJX14523" s="22" t="s">
        <v>23668</v>
      </c>
      <c r="UJY14523" s="21" t="s">
        <v>26685</v>
      </c>
      <c r="UJZ14523" s="22" t="s">
        <v>23668</v>
      </c>
      <c r="UKA14523" s="21" t="s">
        <v>26685</v>
      </c>
      <c r="UKB14523" s="22" t="s">
        <v>23668</v>
      </c>
      <c r="UKC14523" s="21" t="s">
        <v>26685</v>
      </c>
      <c r="UKD14523" s="22" t="s">
        <v>23668</v>
      </c>
      <c r="UKE14523" s="21" t="s">
        <v>26685</v>
      </c>
      <c r="UKF14523" s="22" t="s">
        <v>23668</v>
      </c>
      <c r="UKG14523" s="21" t="s">
        <v>26685</v>
      </c>
      <c r="UKH14523" s="22" t="s">
        <v>23668</v>
      </c>
      <c r="UKI14523" s="21" t="s">
        <v>26685</v>
      </c>
      <c r="UKJ14523" s="22" t="s">
        <v>23668</v>
      </c>
      <c r="UKK14523" s="21" t="s">
        <v>26685</v>
      </c>
      <c r="UKL14523" s="22" t="s">
        <v>23668</v>
      </c>
      <c r="UKM14523" s="21" t="s">
        <v>26685</v>
      </c>
      <c r="UKN14523" s="22" t="s">
        <v>23668</v>
      </c>
      <c r="UKO14523" s="21" t="s">
        <v>26685</v>
      </c>
      <c r="UKP14523" s="22" t="s">
        <v>23668</v>
      </c>
      <c r="UKQ14523" s="21" t="s">
        <v>26685</v>
      </c>
      <c r="UKR14523" s="22" t="s">
        <v>23668</v>
      </c>
      <c r="UKS14523" s="21" t="s">
        <v>26685</v>
      </c>
      <c r="UKT14523" s="22" t="s">
        <v>23668</v>
      </c>
      <c r="UKU14523" s="21" t="s">
        <v>26685</v>
      </c>
      <c r="UKV14523" s="22" t="s">
        <v>23668</v>
      </c>
      <c r="UKW14523" s="21" t="s">
        <v>26685</v>
      </c>
      <c r="UKX14523" s="22" t="s">
        <v>23668</v>
      </c>
      <c r="UKY14523" s="21" t="s">
        <v>26685</v>
      </c>
      <c r="UKZ14523" s="22" t="s">
        <v>23668</v>
      </c>
      <c r="ULA14523" s="21" t="s">
        <v>26685</v>
      </c>
      <c r="ULB14523" s="22" t="s">
        <v>23668</v>
      </c>
      <c r="ULC14523" s="21" t="s">
        <v>26685</v>
      </c>
      <c r="ULD14523" s="22" t="s">
        <v>23668</v>
      </c>
      <c r="ULE14523" s="21" t="s">
        <v>26685</v>
      </c>
      <c r="ULF14523" s="22" t="s">
        <v>23668</v>
      </c>
      <c r="ULG14523" s="21" t="s">
        <v>26685</v>
      </c>
      <c r="ULH14523" s="22" t="s">
        <v>23668</v>
      </c>
      <c r="ULI14523" s="21" t="s">
        <v>26685</v>
      </c>
      <c r="ULJ14523" s="22" t="s">
        <v>23668</v>
      </c>
      <c r="ULK14523" s="21" t="s">
        <v>26685</v>
      </c>
      <c r="ULL14523" s="22" t="s">
        <v>23668</v>
      </c>
      <c r="ULM14523" s="21" t="s">
        <v>26685</v>
      </c>
      <c r="ULN14523" s="22" t="s">
        <v>23668</v>
      </c>
      <c r="ULO14523" s="21" t="s">
        <v>26685</v>
      </c>
      <c r="ULP14523" s="22" t="s">
        <v>23668</v>
      </c>
      <c r="ULQ14523" s="21" t="s">
        <v>26685</v>
      </c>
      <c r="ULR14523" s="22" t="s">
        <v>23668</v>
      </c>
      <c r="ULS14523" s="21" t="s">
        <v>26685</v>
      </c>
      <c r="ULT14523" s="22" t="s">
        <v>23668</v>
      </c>
      <c r="ULU14523" s="21" t="s">
        <v>26685</v>
      </c>
      <c r="ULV14523" s="22" t="s">
        <v>23668</v>
      </c>
      <c r="ULW14523" s="21" t="s">
        <v>26685</v>
      </c>
      <c r="ULX14523" s="22" t="s">
        <v>23668</v>
      </c>
      <c r="ULY14523" s="21" t="s">
        <v>26685</v>
      </c>
      <c r="ULZ14523" s="22" t="s">
        <v>23668</v>
      </c>
      <c r="UMA14523" s="21" t="s">
        <v>26685</v>
      </c>
      <c r="UMB14523" s="22" t="s">
        <v>23668</v>
      </c>
      <c r="UMC14523" s="21" t="s">
        <v>26685</v>
      </c>
      <c r="UMD14523" s="22" t="s">
        <v>23668</v>
      </c>
      <c r="UME14523" s="21" t="s">
        <v>26685</v>
      </c>
      <c r="UMF14523" s="22" t="s">
        <v>23668</v>
      </c>
      <c r="UMG14523" s="21" t="s">
        <v>26685</v>
      </c>
      <c r="UMH14523" s="22" t="s">
        <v>23668</v>
      </c>
      <c r="UMI14523" s="21" t="s">
        <v>26685</v>
      </c>
      <c r="UMJ14523" s="22" t="s">
        <v>23668</v>
      </c>
      <c r="UMK14523" s="21" t="s">
        <v>26685</v>
      </c>
      <c r="UML14523" s="22" t="s">
        <v>23668</v>
      </c>
      <c r="UMM14523" s="21" t="s">
        <v>26685</v>
      </c>
      <c r="UMN14523" s="22" t="s">
        <v>23668</v>
      </c>
      <c r="UMO14523" s="21" t="s">
        <v>26685</v>
      </c>
      <c r="UMP14523" s="22" t="s">
        <v>23668</v>
      </c>
      <c r="UMQ14523" s="21" t="s">
        <v>26685</v>
      </c>
      <c r="UMR14523" s="22" t="s">
        <v>23668</v>
      </c>
      <c r="UMS14523" s="21" t="s">
        <v>26685</v>
      </c>
      <c r="UMT14523" s="22" t="s">
        <v>23668</v>
      </c>
      <c r="UMU14523" s="21" t="s">
        <v>26685</v>
      </c>
      <c r="UMV14523" s="22" t="s">
        <v>23668</v>
      </c>
      <c r="UMW14523" s="21" t="s">
        <v>26685</v>
      </c>
      <c r="UMX14523" s="22" t="s">
        <v>23668</v>
      </c>
      <c r="UMY14523" s="21" t="s">
        <v>26685</v>
      </c>
      <c r="UMZ14523" s="22" t="s">
        <v>23668</v>
      </c>
      <c r="UNA14523" s="21" t="s">
        <v>26685</v>
      </c>
      <c r="UNB14523" s="22" t="s">
        <v>23668</v>
      </c>
      <c r="UNC14523" s="21" t="s">
        <v>26685</v>
      </c>
      <c r="UND14523" s="22" t="s">
        <v>23668</v>
      </c>
      <c r="UNE14523" s="21" t="s">
        <v>26685</v>
      </c>
      <c r="UNF14523" s="22" t="s">
        <v>23668</v>
      </c>
      <c r="UNG14523" s="21" t="s">
        <v>26685</v>
      </c>
      <c r="UNH14523" s="22" t="s">
        <v>23668</v>
      </c>
      <c r="UNI14523" s="21" t="s">
        <v>26685</v>
      </c>
      <c r="UNJ14523" s="22" t="s">
        <v>23668</v>
      </c>
      <c r="UNK14523" s="21" t="s">
        <v>26685</v>
      </c>
      <c r="UNL14523" s="22" t="s">
        <v>23668</v>
      </c>
      <c r="UNM14523" s="21" t="s">
        <v>26685</v>
      </c>
      <c r="UNN14523" s="22" t="s">
        <v>23668</v>
      </c>
      <c r="UNO14523" s="21" t="s">
        <v>26685</v>
      </c>
      <c r="UNP14523" s="22" t="s">
        <v>23668</v>
      </c>
      <c r="UNQ14523" s="21" t="s">
        <v>26685</v>
      </c>
      <c r="UNR14523" s="22" t="s">
        <v>23668</v>
      </c>
      <c r="UNS14523" s="21" t="s">
        <v>26685</v>
      </c>
      <c r="UNT14523" s="22" t="s">
        <v>23668</v>
      </c>
      <c r="UNU14523" s="21" t="s">
        <v>26685</v>
      </c>
      <c r="UNV14523" s="22" t="s">
        <v>23668</v>
      </c>
      <c r="UNW14523" s="21" t="s">
        <v>26685</v>
      </c>
      <c r="UNX14523" s="22" t="s">
        <v>23668</v>
      </c>
      <c r="UNY14523" s="21" t="s">
        <v>26685</v>
      </c>
      <c r="UNZ14523" s="22" t="s">
        <v>23668</v>
      </c>
      <c r="UOA14523" s="21" t="s">
        <v>26685</v>
      </c>
      <c r="UOB14523" s="22" t="s">
        <v>23668</v>
      </c>
      <c r="UOC14523" s="21" t="s">
        <v>26685</v>
      </c>
      <c r="UOD14523" s="22" t="s">
        <v>23668</v>
      </c>
      <c r="UOE14523" s="21" t="s">
        <v>26685</v>
      </c>
      <c r="UOF14523" s="22" t="s">
        <v>23668</v>
      </c>
      <c r="UOG14523" s="21" t="s">
        <v>26685</v>
      </c>
      <c r="UOH14523" s="22" t="s">
        <v>23668</v>
      </c>
      <c r="UOI14523" s="21" t="s">
        <v>26685</v>
      </c>
      <c r="UOJ14523" s="22" t="s">
        <v>23668</v>
      </c>
      <c r="UOK14523" s="21" t="s">
        <v>26685</v>
      </c>
      <c r="UOL14523" s="22" t="s">
        <v>23668</v>
      </c>
      <c r="UOM14523" s="21" t="s">
        <v>26685</v>
      </c>
      <c r="UON14523" s="22" t="s">
        <v>23668</v>
      </c>
      <c r="UOO14523" s="21" t="s">
        <v>26685</v>
      </c>
      <c r="UOP14523" s="22" t="s">
        <v>23668</v>
      </c>
      <c r="UOQ14523" s="21" t="s">
        <v>26685</v>
      </c>
      <c r="UOR14523" s="22" t="s">
        <v>23668</v>
      </c>
      <c r="UOS14523" s="21" t="s">
        <v>26685</v>
      </c>
      <c r="UOT14523" s="22" t="s">
        <v>23668</v>
      </c>
      <c r="UOU14523" s="21" t="s">
        <v>26685</v>
      </c>
      <c r="UOV14523" s="22" t="s">
        <v>23668</v>
      </c>
      <c r="UOW14523" s="21" t="s">
        <v>26685</v>
      </c>
      <c r="UOX14523" s="22" t="s">
        <v>23668</v>
      </c>
      <c r="UOY14523" s="21" t="s">
        <v>26685</v>
      </c>
      <c r="UOZ14523" s="22" t="s">
        <v>23668</v>
      </c>
      <c r="UPA14523" s="21" t="s">
        <v>26685</v>
      </c>
      <c r="UPB14523" s="22" t="s">
        <v>23668</v>
      </c>
      <c r="UPC14523" s="21" t="s">
        <v>26685</v>
      </c>
      <c r="UPD14523" s="22" t="s">
        <v>23668</v>
      </c>
      <c r="UPE14523" s="21" t="s">
        <v>26685</v>
      </c>
      <c r="UPF14523" s="22" t="s">
        <v>23668</v>
      </c>
      <c r="UPG14523" s="21" t="s">
        <v>26685</v>
      </c>
      <c r="UPH14523" s="22" t="s">
        <v>23668</v>
      </c>
      <c r="UPI14523" s="21" t="s">
        <v>26685</v>
      </c>
      <c r="UPJ14523" s="22" t="s">
        <v>23668</v>
      </c>
      <c r="UPK14523" s="21" t="s">
        <v>26685</v>
      </c>
      <c r="UPL14523" s="22" t="s">
        <v>23668</v>
      </c>
      <c r="UPM14523" s="21" t="s">
        <v>26685</v>
      </c>
      <c r="UPN14523" s="22" t="s">
        <v>23668</v>
      </c>
      <c r="UPO14523" s="21" t="s">
        <v>26685</v>
      </c>
      <c r="UPP14523" s="22" t="s">
        <v>23668</v>
      </c>
      <c r="UPQ14523" s="21" t="s">
        <v>26685</v>
      </c>
      <c r="UPR14523" s="22" t="s">
        <v>23668</v>
      </c>
      <c r="UPS14523" s="21" t="s">
        <v>26685</v>
      </c>
      <c r="UPT14523" s="22" t="s">
        <v>23668</v>
      </c>
      <c r="UPU14523" s="21" t="s">
        <v>26685</v>
      </c>
      <c r="UPV14523" s="22" t="s">
        <v>23668</v>
      </c>
      <c r="UPW14523" s="21" t="s">
        <v>26685</v>
      </c>
      <c r="UPX14523" s="22" t="s">
        <v>23668</v>
      </c>
      <c r="UPY14523" s="21" t="s">
        <v>26685</v>
      </c>
      <c r="UPZ14523" s="22" t="s">
        <v>23668</v>
      </c>
      <c r="UQA14523" s="21" t="s">
        <v>26685</v>
      </c>
      <c r="UQB14523" s="22" t="s">
        <v>23668</v>
      </c>
      <c r="UQC14523" s="21" t="s">
        <v>26685</v>
      </c>
      <c r="UQD14523" s="22" t="s">
        <v>23668</v>
      </c>
      <c r="UQE14523" s="21" t="s">
        <v>26685</v>
      </c>
      <c r="UQF14523" s="22" t="s">
        <v>23668</v>
      </c>
      <c r="UQG14523" s="21" t="s">
        <v>26685</v>
      </c>
      <c r="UQH14523" s="22" t="s">
        <v>23668</v>
      </c>
      <c r="UQI14523" s="21" t="s">
        <v>26685</v>
      </c>
      <c r="UQJ14523" s="22" t="s">
        <v>23668</v>
      </c>
      <c r="UQK14523" s="21" t="s">
        <v>26685</v>
      </c>
      <c r="UQL14523" s="22" t="s">
        <v>23668</v>
      </c>
      <c r="UQM14523" s="21" t="s">
        <v>26685</v>
      </c>
      <c r="UQN14523" s="22" t="s">
        <v>23668</v>
      </c>
      <c r="UQO14523" s="21" t="s">
        <v>26685</v>
      </c>
      <c r="UQP14523" s="22" t="s">
        <v>23668</v>
      </c>
      <c r="UQQ14523" s="21" t="s">
        <v>26685</v>
      </c>
      <c r="UQR14523" s="22" t="s">
        <v>23668</v>
      </c>
      <c r="UQS14523" s="21" t="s">
        <v>26685</v>
      </c>
      <c r="UQT14523" s="22" t="s">
        <v>23668</v>
      </c>
      <c r="UQU14523" s="21" t="s">
        <v>26685</v>
      </c>
      <c r="UQV14523" s="22" t="s">
        <v>23668</v>
      </c>
      <c r="UQW14523" s="21" t="s">
        <v>26685</v>
      </c>
      <c r="UQX14523" s="22" t="s">
        <v>23668</v>
      </c>
      <c r="UQY14523" s="21" t="s">
        <v>26685</v>
      </c>
      <c r="UQZ14523" s="22" t="s">
        <v>23668</v>
      </c>
      <c r="URA14523" s="21" t="s">
        <v>26685</v>
      </c>
      <c r="URB14523" s="22" t="s">
        <v>23668</v>
      </c>
      <c r="URC14523" s="21" t="s">
        <v>26685</v>
      </c>
      <c r="URD14523" s="22" t="s">
        <v>23668</v>
      </c>
      <c r="URE14523" s="21" t="s">
        <v>26685</v>
      </c>
      <c r="URF14523" s="22" t="s">
        <v>23668</v>
      </c>
      <c r="URG14523" s="21" t="s">
        <v>26685</v>
      </c>
      <c r="URH14523" s="22" t="s">
        <v>23668</v>
      </c>
      <c r="URI14523" s="21" t="s">
        <v>26685</v>
      </c>
      <c r="URJ14523" s="22" t="s">
        <v>23668</v>
      </c>
      <c r="URK14523" s="21" t="s">
        <v>26685</v>
      </c>
      <c r="URL14523" s="22" t="s">
        <v>23668</v>
      </c>
      <c r="URM14523" s="21" t="s">
        <v>26685</v>
      </c>
      <c r="URN14523" s="22" t="s">
        <v>23668</v>
      </c>
      <c r="URO14523" s="21" t="s">
        <v>26685</v>
      </c>
      <c r="URP14523" s="22" t="s">
        <v>23668</v>
      </c>
      <c r="URQ14523" s="21" t="s">
        <v>26685</v>
      </c>
      <c r="URR14523" s="22" t="s">
        <v>23668</v>
      </c>
      <c r="URS14523" s="21" t="s">
        <v>26685</v>
      </c>
      <c r="URT14523" s="22" t="s">
        <v>23668</v>
      </c>
      <c r="URU14523" s="21" t="s">
        <v>26685</v>
      </c>
      <c r="URV14523" s="22" t="s">
        <v>23668</v>
      </c>
      <c r="URW14523" s="21" t="s">
        <v>26685</v>
      </c>
      <c r="URX14523" s="22" t="s">
        <v>23668</v>
      </c>
      <c r="URY14523" s="21" t="s">
        <v>26685</v>
      </c>
      <c r="URZ14523" s="22" t="s">
        <v>23668</v>
      </c>
      <c r="USA14523" s="21" t="s">
        <v>26685</v>
      </c>
      <c r="USB14523" s="22" t="s">
        <v>23668</v>
      </c>
      <c r="USC14523" s="21" t="s">
        <v>26685</v>
      </c>
      <c r="USD14523" s="22" t="s">
        <v>23668</v>
      </c>
      <c r="USE14523" s="21" t="s">
        <v>26685</v>
      </c>
      <c r="USF14523" s="22" t="s">
        <v>23668</v>
      </c>
      <c r="USG14523" s="21" t="s">
        <v>26685</v>
      </c>
      <c r="USH14523" s="22" t="s">
        <v>23668</v>
      </c>
      <c r="USI14523" s="21" t="s">
        <v>26685</v>
      </c>
      <c r="USJ14523" s="22" t="s">
        <v>23668</v>
      </c>
      <c r="USK14523" s="21" t="s">
        <v>26685</v>
      </c>
      <c r="USL14523" s="22" t="s">
        <v>23668</v>
      </c>
      <c r="USM14523" s="21" t="s">
        <v>26685</v>
      </c>
      <c r="USN14523" s="22" t="s">
        <v>23668</v>
      </c>
      <c r="USO14523" s="21" t="s">
        <v>26685</v>
      </c>
      <c r="USP14523" s="22" t="s">
        <v>23668</v>
      </c>
      <c r="USQ14523" s="21" t="s">
        <v>26685</v>
      </c>
      <c r="USR14523" s="22" t="s">
        <v>23668</v>
      </c>
      <c r="USS14523" s="21" t="s">
        <v>26685</v>
      </c>
      <c r="UST14523" s="22" t="s">
        <v>23668</v>
      </c>
      <c r="USU14523" s="21" t="s">
        <v>26685</v>
      </c>
      <c r="USV14523" s="22" t="s">
        <v>23668</v>
      </c>
      <c r="USW14523" s="21" t="s">
        <v>26685</v>
      </c>
      <c r="USX14523" s="22" t="s">
        <v>23668</v>
      </c>
      <c r="USY14523" s="21" t="s">
        <v>26685</v>
      </c>
      <c r="USZ14523" s="22" t="s">
        <v>23668</v>
      </c>
      <c r="UTA14523" s="21" t="s">
        <v>26685</v>
      </c>
      <c r="UTB14523" s="22" t="s">
        <v>23668</v>
      </c>
      <c r="UTC14523" s="21" t="s">
        <v>26685</v>
      </c>
      <c r="UTD14523" s="22" t="s">
        <v>23668</v>
      </c>
      <c r="UTE14523" s="21" t="s">
        <v>26685</v>
      </c>
      <c r="UTF14523" s="22" t="s">
        <v>23668</v>
      </c>
      <c r="UTG14523" s="21" t="s">
        <v>26685</v>
      </c>
      <c r="UTH14523" s="22" t="s">
        <v>23668</v>
      </c>
      <c r="UTI14523" s="21" t="s">
        <v>26685</v>
      </c>
      <c r="UTJ14523" s="22" t="s">
        <v>23668</v>
      </c>
      <c r="UTK14523" s="21" t="s">
        <v>26685</v>
      </c>
      <c r="UTL14523" s="22" t="s">
        <v>23668</v>
      </c>
      <c r="UTM14523" s="21" t="s">
        <v>26685</v>
      </c>
      <c r="UTN14523" s="22" t="s">
        <v>23668</v>
      </c>
      <c r="UTO14523" s="21" t="s">
        <v>26685</v>
      </c>
      <c r="UTP14523" s="22" t="s">
        <v>23668</v>
      </c>
      <c r="UTQ14523" s="21" t="s">
        <v>26685</v>
      </c>
      <c r="UTR14523" s="22" t="s">
        <v>23668</v>
      </c>
      <c r="UTS14523" s="21" t="s">
        <v>26685</v>
      </c>
      <c r="UTT14523" s="22" t="s">
        <v>23668</v>
      </c>
      <c r="UTU14523" s="21" t="s">
        <v>26685</v>
      </c>
      <c r="UTV14523" s="22" t="s">
        <v>23668</v>
      </c>
      <c r="UTW14523" s="21" t="s">
        <v>26685</v>
      </c>
      <c r="UTX14523" s="22" t="s">
        <v>23668</v>
      </c>
      <c r="UTY14523" s="21" t="s">
        <v>26685</v>
      </c>
      <c r="UTZ14523" s="22" t="s">
        <v>23668</v>
      </c>
      <c r="UUA14523" s="21" t="s">
        <v>26685</v>
      </c>
      <c r="UUB14523" s="22" t="s">
        <v>23668</v>
      </c>
      <c r="UUC14523" s="21" t="s">
        <v>26685</v>
      </c>
      <c r="UUD14523" s="22" t="s">
        <v>23668</v>
      </c>
      <c r="UUE14523" s="21" t="s">
        <v>26685</v>
      </c>
      <c r="UUF14523" s="22" t="s">
        <v>23668</v>
      </c>
      <c r="UUG14523" s="21" t="s">
        <v>26685</v>
      </c>
      <c r="UUH14523" s="22" t="s">
        <v>23668</v>
      </c>
      <c r="UUI14523" s="21" t="s">
        <v>26685</v>
      </c>
      <c r="UUJ14523" s="22" t="s">
        <v>23668</v>
      </c>
      <c r="UUK14523" s="21" t="s">
        <v>26685</v>
      </c>
      <c r="UUL14523" s="22" t="s">
        <v>23668</v>
      </c>
      <c r="UUM14523" s="21" t="s">
        <v>26685</v>
      </c>
      <c r="UUN14523" s="22" t="s">
        <v>23668</v>
      </c>
      <c r="UUO14523" s="21" t="s">
        <v>26685</v>
      </c>
      <c r="UUP14523" s="22" t="s">
        <v>23668</v>
      </c>
      <c r="UUQ14523" s="21" t="s">
        <v>26685</v>
      </c>
      <c r="UUR14523" s="22" t="s">
        <v>23668</v>
      </c>
      <c r="UUS14523" s="21" t="s">
        <v>26685</v>
      </c>
      <c r="UUT14523" s="22" t="s">
        <v>23668</v>
      </c>
      <c r="UUU14523" s="21" t="s">
        <v>26685</v>
      </c>
      <c r="UUV14523" s="22" t="s">
        <v>23668</v>
      </c>
      <c r="UUW14523" s="21" t="s">
        <v>26685</v>
      </c>
      <c r="UUX14523" s="22" t="s">
        <v>23668</v>
      </c>
      <c r="UUY14523" s="21" t="s">
        <v>26685</v>
      </c>
      <c r="UUZ14523" s="22" t="s">
        <v>23668</v>
      </c>
      <c r="UVA14523" s="21" t="s">
        <v>26685</v>
      </c>
      <c r="UVB14523" s="22" t="s">
        <v>23668</v>
      </c>
      <c r="UVC14523" s="21" t="s">
        <v>26685</v>
      </c>
      <c r="UVD14523" s="22" t="s">
        <v>23668</v>
      </c>
      <c r="UVE14523" s="21" t="s">
        <v>26685</v>
      </c>
      <c r="UVF14523" s="22" t="s">
        <v>23668</v>
      </c>
      <c r="UVG14523" s="21" t="s">
        <v>26685</v>
      </c>
      <c r="UVH14523" s="22" t="s">
        <v>23668</v>
      </c>
      <c r="UVI14523" s="21" t="s">
        <v>26685</v>
      </c>
      <c r="UVJ14523" s="22" t="s">
        <v>23668</v>
      </c>
      <c r="UVK14523" s="21" t="s">
        <v>26685</v>
      </c>
      <c r="UVL14523" s="22" t="s">
        <v>23668</v>
      </c>
      <c r="UVM14523" s="21" t="s">
        <v>26685</v>
      </c>
      <c r="UVN14523" s="22" t="s">
        <v>23668</v>
      </c>
      <c r="UVO14523" s="21" t="s">
        <v>26685</v>
      </c>
      <c r="UVP14523" s="22" t="s">
        <v>23668</v>
      </c>
      <c r="UVQ14523" s="21" t="s">
        <v>26685</v>
      </c>
      <c r="UVR14523" s="22" t="s">
        <v>23668</v>
      </c>
      <c r="UVS14523" s="21" t="s">
        <v>26685</v>
      </c>
      <c r="UVT14523" s="22" t="s">
        <v>23668</v>
      </c>
      <c r="UVU14523" s="21" t="s">
        <v>26685</v>
      </c>
      <c r="UVV14523" s="22" t="s">
        <v>23668</v>
      </c>
      <c r="UVW14523" s="21" t="s">
        <v>26685</v>
      </c>
      <c r="UVX14523" s="22" t="s">
        <v>23668</v>
      </c>
      <c r="UVY14523" s="21" t="s">
        <v>26685</v>
      </c>
      <c r="UVZ14523" s="22" t="s">
        <v>23668</v>
      </c>
      <c r="UWA14523" s="21" t="s">
        <v>26685</v>
      </c>
      <c r="UWB14523" s="22" t="s">
        <v>23668</v>
      </c>
      <c r="UWC14523" s="21" t="s">
        <v>26685</v>
      </c>
      <c r="UWD14523" s="22" t="s">
        <v>23668</v>
      </c>
      <c r="UWE14523" s="21" t="s">
        <v>26685</v>
      </c>
      <c r="UWF14523" s="22" t="s">
        <v>23668</v>
      </c>
      <c r="UWG14523" s="21" t="s">
        <v>26685</v>
      </c>
      <c r="UWH14523" s="22" t="s">
        <v>23668</v>
      </c>
      <c r="UWI14523" s="21" t="s">
        <v>26685</v>
      </c>
      <c r="UWJ14523" s="22" t="s">
        <v>23668</v>
      </c>
      <c r="UWK14523" s="21" t="s">
        <v>26685</v>
      </c>
      <c r="UWL14523" s="22" t="s">
        <v>23668</v>
      </c>
      <c r="UWM14523" s="21" t="s">
        <v>26685</v>
      </c>
      <c r="UWN14523" s="22" t="s">
        <v>23668</v>
      </c>
      <c r="UWO14523" s="21" t="s">
        <v>26685</v>
      </c>
      <c r="UWP14523" s="22" t="s">
        <v>23668</v>
      </c>
      <c r="UWQ14523" s="21" t="s">
        <v>26685</v>
      </c>
      <c r="UWR14523" s="22" t="s">
        <v>23668</v>
      </c>
      <c r="UWS14523" s="21" t="s">
        <v>26685</v>
      </c>
      <c r="UWT14523" s="22" t="s">
        <v>23668</v>
      </c>
      <c r="UWU14523" s="21" t="s">
        <v>26685</v>
      </c>
      <c r="UWV14523" s="22" t="s">
        <v>23668</v>
      </c>
      <c r="UWW14523" s="21" t="s">
        <v>26685</v>
      </c>
      <c r="UWX14523" s="22" t="s">
        <v>23668</v>
      </c>
      <c r="UWY14523" s="21" t="s">
        <v>26685</v>
      </c>
      <c r="UWZ14523" s="22" t="s">
        <v>23668</v>
      </c>
      <c r="UXA14523" s="21" t="s">
        <v>26685</v>
      </c>
      <c r="UXB14523" s="22" t="s">
        <v>23668</v>
      </c>
      <c r="UXC14523" s="21" t="s">
        <v>26685</v>
      </c>
      <c r="UXD14523" s="22" t="s">
        <v>23668</v>
      </c>
      <c r="UXE14523" s="21" t="s">
        <v>26685</v>
      </c>
      <c r="UXF14523" s="22" t="s">
        <v>23668</v>
      </c>
      <c r="UXG14523" s="21" t="s">
        <v>26685</v>
      </c>
      <c r="UXH14523" s="22" t="s">
        <v>23668</v>
      </c>
      <c r="UXI14523" s="21" t="s">
        <v>26685</v>
      </c>
      <c r="UXJ14523" s="22" t="s">
        <v>23668</v>
      </c>
      <c r="UXK14523" s="21" t="s">
        <v>26685</v>
      </c>
      <c r="UXL14523" s="22" t="s">
        <v>23668</v>
      </c>
      <c r="UXM14523" s="21" t="s">
        <v>26685</v>
      </c>
      <c r="UXN14523" s="22" t="s">
        <v>23668</v>
      </c>
      <c r="UXO14523" s="21" t="s">
        <v>26685</v>
      </c>
      <c r="UXP14523" s="22" t="s">
        <v>23668</v>
      </c>
      <c r="UXQ14523" s="21" t="s">
        <v>26685</v>
      </c>
      <c r="UXR14523" s="22" t="s">
        <v>23668</v>
      </c>
      <c r="UXS14523" s="21" t="s">
        <v>26685</v>
      </c>
      <c r="UXT14523" s="22" t="s">
        <v>23668</v>
      </c>
      <c r="UXU14523" s="21" t="s">
        <v>26685</v>
      </c>
      <c r="UXV14523" s="22" t="s">
        <v>23668</v>
      </c>
      <c r="UXW14523" s="21" t="s">
        <v>26685</v>
      </c>
      <c r="UXX14523" s="22" t="s">
        <v>23668</v>
      </c>
      <c r="UXY14523" s="21" t="s">
        <v>26685</v>
      </c>
      <c r="UXZ14523" s="22" t="s">
        <v>23668</v>
      </c>
      <c r="UYA14523" s="21" t="s">
        <v>26685</v>
      </c>
      <c r="UYB14523" s="22" t="s">
        <v>23668</v>
      </c>
      <c r="UYC14523" s="21" t="s">
        <v>26685</v>
      </c>
      <c r="UYD14523" s="22" t="s">
        <v>23668</v>
      </c>
      <c r="UYE14523" s="21" t="s">
        <v>26685</v>
      </c>
      <c r="UYF14523" s="22" t="s">
        <v>23668</v>
      </c>
      <c r="UYG14523" s="21" t="s">
        <v>26685</v>
      </c>
      <c r="UYH14523" s="22" t="s">
        <v>23668</v>
      </c>
      <c r="UYI14523" s="21" t="s">
        <v>26685</v>
      </c>
      <c r="UYJ14523" s="22" t="s">
        <v>23668</v>
      </c>
      <c r="UYK14523" s="21" t="s">
        <v>26685</v>
      </c>
      <c r="UYL14523" s="22" t="s">
        <v>23668</v>
      </c>
      <c r="UYM14523" s="21" t="s">
        <v>26685</v>
      </c>
      <c r="UYN14523" s="22" t="s">
        <v>23668</v>
      </c>
      <c r="UYO14523" s="21" t="s">
        <v>26685</v>
      </c>
      <c r="UYP14523" s="22" t="s">
        <v>23668</v>
      </c>
      <c r="UYQ14523" s="21" t="s">
        <v>26685</v>
      </c>
      <c r="UYR14523" s="22" t="s">
        <v>23668</v>
      </c>
      <c r="UYS14523" s="21" t="s">
        <v>26685</v>
      </c>
      <c r="UYT14523" s="22" t="s">
        <v>23668</v>
      </c>
      <c r="UYU14523" s="21" t="s">
        <v>26685</v>
      </c>
      <c r="UYV14523" s="22" t="s">
        <v>23668</v>
      </c>
      <c r="UYW14523" s="21" t="s">
        <v>26685</v>
      </c>
      <c r="UYX14523" s="22" t="s">
        <v>23668</v>
      </c>
      <c r="UYY14523" s="21" t="s">
        <v>26685</v>
      </c>
      <c r="UYZ14523" s="22" t="s">
        <v>23668</v>
      </c>
      <c r="UZA14523" s="21" t="s">
        <v>26685</v>
      </c>
      <c r="UZB14523" s="22" t="s">
        <v>23668</v>
      </c>
      <c r="UZC14523" s="21" t="s">
        <v>26685</v>
      </c>
      <c r="UZD14523" s="22" t="s">
        <v>23668</v>
      </c>
      <c r="UZE14523" s="21" t="s">
        <v>26685</v>
      </c>
      <c r="UZF14523" s="22" t="s">
        <v>23668</v>
      </c>
      <c r="UZG14523" s="21" t="s">
        <v>26685</v>
      </c>
      <c r="UZH14523" s="22" t="s">
        <v>23668</v>
      </c>
      <c r="UZI14523" s="21" t="s">
        <v>26685</v>
      </c>
      <c r="UZJ14523" s="22" t="s">
        <v>23668</v>
      </c>
      <c r="UZK14523" s="21" t="s">
        <v>26685</v>
      </c>
      <c r="UZL14523" s="22" t="s">
        <v>23668</v>
      </c>
      <c r="UZM14523" s="21" t="s">
        <v>26685</v>
      </c>
      <c r="UZN14523" s="22" t="s">
        <v>23668</v>
      </c>
      <c r="UZO14523" s="21" t="s">
        <v>26685</v>
      </c>
      <c r="UZP14523" s="22" t="s">
        <v>23668</v>
      </c>
      <c r="UZQ14523" s="21" t="s">
        <v>26685</v>
      </c>
      <c r="UZR14523" s="22" t="s">
        <v>23668</v>
      </c>
      <c r="UZS14523" s="21" t="s">
        <v>26685</v>
      </c>
      <c r="UZT14523" s="22" t="s">
        <v>23668</v>
      </c>
      <c r="UZU14523" s="21" t="s">
        <v>26685</v>
      </c>
      <c r="UZV14523" s="22" t="s">
        <v>23668</v>
      </c>
      <c r="UZW14523" s="21" t="s">
        <v>26685</v>
      </c>
      <c r="UZX14523" s="22" t="s">
        <v>23668</v>
      </c>
      <c r="UZY14523" s="21" t="s">
        <v>26685</v>
      </c>
      <c r="UZZ14523" s="22" t="s">
        <v>23668</v>
      </c>
      <c r="VAA14523" s="21" t="s">
        <v>26685</v>
      </c>
      <c r="VAB14523" s="22" t="s">
        <v>23668</v>
      </c>
      <c r="VAC14523" s="21" t="s">
        <v>26685</v>
      </c>
      <c r="VAD14523" s="22" t="s">
        <v>23668</v>
      </c>
      <c r="VAE14523" s="21" t="s">
        <v>26685</v>
      </c>
      <c r="VAF14523" s="22" t="s">
        <v>23668</v>
      </c>
      <c r="VAG14523" s="21" t="s">
        <v>26685</v>
      </c>
      <c r="VAH14523" s="22" t="s">
        <v>23668</v>
      </c>
      <c r="VAI14523" s="21" t="s">
        <v>26685</v>
      </c>
      <c r="VAJ14523" s="22" t="s">
        <v>23668</v>
      </c>
      <c r="VAK14523" s="21" t="s">
        <v>26685</v>
      </c>
      <c r="VAL14523" s="22" t="s">
        <v>23668</v>
      </c>
      <c r="VAM14523" s="21" t="s">
        <v>26685</v>
      </c>
      <c r="VAN14523" s="22" t="s">
        <v>23668</v>
      </c>
      <c r="VAO14523" s="21" t="s">
        <v>26685</v>
      </c>
      <c r="VAP14523" s="22" t="s">
        <v>23668</v>
      </c>
      <c r="VAQ14523" s="21" t="s">
        <v>26685</v>
      </c>
      <c r="VAR14523" s="22" t="s">
        <v>23668</v>
      </c>
      <c r="VAS14523" s="21" t="s">
        <v>26685</v>
      </c>
      <c r="VAT14523" s="22" t="s">
        <v>23668</v>
      </c>
      <c r="VAU14523" s="21" t="s">
        <v>26685</v>
      </c>
      <c r="VAV14523" s="22" t="s">
        <v>23668</v>
      </c>
      <c r="VAW14523" s="21" t="s">
        <v>26685</v>
      </c>
      <c r="VAX14523" s="22" t="s">
        <v>23668</v>
      </c>
      <c r="VAY14523" s="21" t="s">
        <v>26685</v>
      </c>
      <c r="VAZ14523" s="22" t="s">
        <v>23668</v>
      </c>
      <c r="VBA14523" s="21" t="s">
        <v>26685</v>
      </c>
      <c r="VBB14523" s="22" t="s">
        <v>23668</v>
      </c>
      <c r="VBC14523" s="21" t="s">
        <v>26685</v>
      </c>
      <c r="VBD14523" s="22" t="s">
        <v>23668</v>
      </c>
      <c r="VBE14523" s="21" t="s">
        <v>26685</v>
      </c>
      <c r="VBF14523" s="22" t="s">
        <v>23668</v>
      </c>
      <c r="VBG14523" s="21" t="s">
        <v>26685</v>
      </c>
      <c r="VBH14523" s="22" t="s">
        <v>23668</v>
      </c>
      <c r="VBI14523" s="21" t="s">
        <v>26685</v>
      </c>
      <c r="VBJ14523" s="22" t="s">
        <v>23668</v>
      </c>
      <c r="VBK14523" s="21" t="s">
        <v>26685</v>
      </c>
      <c r="VBL14523" s="22" t="s">
        <v>23668</v>
      </c>
      <c r="VBM14523" s="21" t="s">
        <v>26685</v>
      </c>
      <c r="VBN14523" s="22" t="s">
        <v>23668</v>
      </c>
      <c r="VBO14523" s="21" t="s">
        <v>26685</v>
      </c>
      <c r="VBP14523" s="22" t="s">
        <v>23668</v>
      </c>
      <c r="VBQ14523" s="21" t="s">
        <v>26685</v>
      </c>
      <c r="VBR14523" s="22" t="s">
        <v>23668</v>
      </c>
      <c r="VBS14523" s="21" t="s">
        <v>26685</v>
      </c>
      <c r="VBT14523" s="22" t="s">
        <v>23668</v>
      </c>
      <c r="VBU14523" s="21" t="s">
        <v>26685</v>
      </c>
      <c r="VBV14523" s="22" t="s">
        <v>23668</v>
      </c>
      <c r="VBW14523" s="21" t="s">
        <v>26685</v>
      </c>
      <c r="VBX14523" s="22" t="s">
        <v>23668</v>
      </c>
      <c r="VBY14523" s="21" t="s">
        <v>26685</v>
      </c>
      <c r="VBZ14523" s="22" t="s">
        <v>23668</v>
      </c>
      <c r="VCA14523" s="21" t="s">
        <v>26685</v>
      </c>
      <c r="VCB14523" s="22" t="s">
        <v>23668</v>
      </c>
      <c r="VCC14523" s="21" t="s">
        <v>26685</v>
      </c>
      <c r="VCD14523" s="22" t="s">
        <v>23668</v>
      </c>
      <c r="VCE14523" s="21" t="s">
        <v>26685</v>
      </c>
      <c r="VCF14523" s="22" t="s">
        <v>23668</v>
      </c>
      <c r="VCG14523" s="21" t="s">
        <v>26685</v>
      </c>
      <c r="VCH14523" s="22" t="s">
        <v>23668</v>
      </c>
      <c r="VCI14523" s="21" t="s">
        <v>26685</v>
      </c>
      <c r="VCJ14523" s="22" t="s">
        <v>23668</v>
      </c>
      <c r="VCK14523" s="21" t="s">
        <v>26685</v>
      </c>
      <c r="VCL14523" s="22" t="s">
        <v>23668</v>
      </c>
      <c r="VCM14523" s="21" t="s">
        <v>26685</v>
      </c>
      <c r="VCN14523" s="22" t="s">
        <v>23668</v>
      </c>
      <c r="VCO14523" s="21" t="s">
        <v>26685</v>
      </c>
      <c r="VCP14523" s="22" t="s">
        <v>23668</v>
      </c>
      <c r="VCQ14523" s="21" t="s">
        <v>26685</v>
      </c>
      <c r="VCR14523" s="22" t="s">
        <v>23668</v>
      </c>
      <c r="VCS14523" s="21" t="s">
        <v>26685</v>
      </c>
      <c r="VCT14523" s="22" t="s">
        <v>23668</v>
      </c>
      <c r="VCU14523" s="21" t="s">
        <v>26685</v>
      </c>
      <c r="VCV14523" s="22" t="s">
        <v>23668</v>
      </c>
      <c r="VCW14523" s="21" t="s">
        <v>26685</v>
      </c>
      <c r="VCX14523" s="22" t="s">
        <v>23668</v>
      </c>
      <c r="VCY14523" s="21" t="s">
        <v>26685</v>
      </c>
      <c r="VCZ14523" s="22" t="s">
        <v>23668</v>
      </c>
      <c r="VDA14523" s="21" t="s">
        <v>26685</v>
      </c>
      <c r="VDB14523" s="22" t="s">
        <v>23668</v>
      </c>
      <c r="VDC14523" s="21" t="s">
        <v>26685</v>
      </c>
      <c r="VDD14523" s="22" t="s">
        <v>23668</v>
      </c>
      <c r="VDE14523" s="21" t="s">
        <v>26685</v>
      </c>
      <c r="VDF14523" s="22" t="s">
        <v>23668</v>
      </c>
      <c r="VDG14523" s="21" t="s">
        <v>26685</v>
      </c>
      <c r="VDH14523" s="22" t="s">
        <v>23668</v>
      </c>
      <c r="VDI14523" s="21" t="s">
        <v>26685</v>
      </c>
      <c r="VDJ14523" s="22" t="s">
        <v>23668</v>
      </c>
      <c r="VDK14523" s="21" t="s">
        <v>26685</v>
      </c>
      <c r="VDL14523" s="22" t="s">
        <v>23668</v>
      </c>
      <c r="VDM14523" s="21" t="s">
        <v>26685</v>
      </c>
      <c r="VDN14523" s="22" t="s">
        <v>23668</v>
      </c>
      <c r="VDO14523" s="21" t="s">
        <v>26685</v>
      </c>
      <c r="VDP14523" s="22" t="s">
        <v>23668</v>
      </c>
      <c r="VDQ14523" s="21" t="s">
        <v>26685</v>
      </c>
      <c r="VDR14523" s="22" t="s">
        <v>23668</v>
      </c>
      <c r="VDS14523" s="21" t="s">
        <v>26685</v>
      </c>
      <c r="VDT14523" s="22" t="s">
        <v>23668</v>
      </c>
      <c r="VDU14523" s="21" t="s">
        <v>26685</v>
      </c>
      <c r="VDV14523" s="22" t="s">
        <v>23668</v>
      </c>
      <c r="VDW14523" s="21" t="s">
        <v>26685</v>
      </c>
      <c r="VDX14523" s="22" t="s">
        <v>23668</v>
      </c>
      <c r="VDY14523" s="21" t="s">
        <v>26685</v>
      </c>
      <c r="VDZ14523" s="22" t="s">
        <v>23668</v>
      </c>
      <c r="VEA14523" s="21" t="s">
        <v>26685</v>
      </c>
      <c r="VEB14523" s="22" t="s">
        <v>23668</v>
      </c>
      <c r="VEC14523" s="21" t="s">
        <v>26685</v>
      </c>
      <c r="VED14523" s="22" t="s">
        <v>23668</v>
      </c>
      <c r="VEE14523" s="21" t="s">
        <v>26685</v>
      </c>
      <c r="VEF14523" s="22" t="s">
        <v>23668</v>
      </c>
      <c r="VEG14523" s="21" t="s">
        <v>26685</v>
      </c>
      <c r="VEH14523" s="22" t="s">
        <v>23668</v>
      </c>
      <c r="VEI14523" s="21" t="s">
        <v>26685</v>
      </c>
      <c r="VEJ14523" s="22" t="s">
        <v>23668</v>
      </c>
      <c r="VEK14523" s="21" t="s">
        <v>26685</v>
      </c>
      <c r="VEL14523" s="22" t="s">
        <v>23668</v>
      </c>
      <c r="VEM14523" s="21" t="s">
        <v>26685</v>
      </c>
      <c r="VEN14523" s="22" t="s">
        <v>23668</v>
      </c>
      <c r="VEO14523" s="21" t="s">
        <v>26685</v>
      </c>
      <c r="VEP14523" s="22" t="s">
        <v>23668</v>
      </c>
      <c r="VEQ14523" s="21" t="s">
        <v>26685</v>
      </c>
      <c r="VER14523" s="22" t="s">
        <v>23668</v>
      </c>
      <c r="VES14523" s="21" t="s">
        <v>26685</v>
      </c>
      <c r="VET14523" s="22" t="s">
        <v>23668</v>
      </c>
      <c r="VEU14523" s="21" t="s">
        <v>26685</v>
      </c>
      <c r="VEV14523" s="22" t="s">
        <v>23668</v>
      </c>
      <c r="VEW14523" s="21" t="s">
        <v>26685</v>
      </c>
      <c r="VEX14523" s="22" t="s">
        <v>23668</v>
      </c>
      <c r="VEY14523" s="21" t="s">
        <v>26685</v>
      </c>
      <c r="VEZ14523" s="22" t="s">
        <v>23668</v>
      </c>
      <c r="VFA14523" s="21" t="s">
        <v>26685</v>
      </c>
      <c r="VFB14523" s="22" t="s">
        <v>23668</v>
      </c>
      <c r="VFC14523" s="21" t="s">
        <v>26685</v>
      </c>
      <c r="VFD14523" s="22" t="s">
        <v>23668</v>
      </c>
      <c r="VFE14523" s="21" t="s">
        <v>26685</v>
      </c>
      <c r="VFF14523" s="22" t="s">
        <v>23668</v>
      </c>
      <c r="VFG14523" s="21" t="s">
        <v>26685</v>
      </c>
      <c r="VFH14523" s="22" t="s">
        <v>23668</v>
      </c>
      <c r="VFI14523" s="21" t="s">
        <v>26685</v>
      </c>
      <c r="VFJ14523" s="22" t="s">
        <v>23668</v>
      </c>
      <c r="VFK14523" s="21" t="s">
        <v>26685</v>
      </c>
      <c r="VFL14523" s="22" t="s">
        <v>23668</v>
      </c>
      <c r="VFM14523" s="21" t="s">
        <v>26685</v>
      </c>
      <c r="VFN14523" s="22" t="s">
        <v>23668</v>
      </c>
      <c r="VFO14523" s="21" t="s">
        <v>26685</v>
      </c>
      <c r="VFP14523" s="22" t="s">
        <v>23668</v>
      </c>
      <c r="VFQ14523" s="21" t="s">
        <v>26685</v>
      </c>
      <c r="VFR14523" s="22" t="s">
        <v>23668</v>
      </c>
      <c r="VFS14523" s="21" t="s">
        <v>26685</v>
      </c>
      <c r="VFT14523" s="22" t="s">
        <v>23668</v>
      </c>
      <c r="VFU14523" s="21" t="s">
        <v>26685</v>
      </c>
      <c r="VFV14523" s="22" t="s">
        <v>23668</v>
      </c>
      <c r="VFW14523" s="21" t="s">
        <v>26685</v>
      </c>
      <c r="VFX14523" s="22" t="s">
        <v>23668</v>
      </c>
      <c r="VFY14523" s="21" t="s">
        <v>26685</v>
      </c>
      <c r="VFZ14523" s="22" t="s">
        <v>23668</v>
      </c>
      <c r="VGA14523" s="21" t="s">
        <v>26685</v>
      </c>
      <c r="VGB14523" s="22" t="s">
        <v>23668</v>
      </c>
      <c r="VGC14523" s="21" t="s">
        <v>26685</v>
      </c>
      <c r="VGD14523" s="22" t="s">
        <v>23668</v>
      </c>
      <c r="VGE14523" s="21" t="s">
        <v>26685</v>
      </c>
      <c r="VGF14523" s="22" t="s">
        <v>23668</v>
      </c>
      <c r="VGG14523" s="21" t="s">
        <v>26685</v>
      </c>
      <c r="VGH14523" s="22" t="s">
        <v>23668</v>
      </c>
      <c r="VGI14523" s="21" t="s">
        <v>26685</v>
      </c>
      <c r="VGJ14523" s="22" t="s">
        <v>23668</v>
      </c>
      <c r="VGK14523" s="21" t="s">
        <v>26685</v>
      </c>
      <c r="VGL14523" s="22" t="s">
        <v>23668</v>
      </c>
      <c r="VGM14523" s="21" t="s">
        <v>26685</v>
      </c>
      <c r="VGN14523" s="22" t="s">
        <v>23668</v>
      </c>
      <c r="VGO14523" s="21" t="s">
        <v>26685</v>
      </c>
      <c r="VGP14523" s="22" t="s">
        <v>23668</v>
      </c>
      <c r="VGQ14523" s="21" t="s">
        <v>26685</v>
      </c>
      <c r="VGR14523" s="22" t="s">
        <v>23668</v>
      </c>
      <c r="VGS14523" s="21" t="s">
        <v>26685</v>
      </c>
      <c r="VGT14523" s="22" t="s">
        <v>23668</v>
      </c>
      <c r="VGU14523" s="21" t="s">
        <v>26685</v>
      </c>
      <c r="VGV14523" s="22" t="s">
        <v>23668</v>
      </c>
      <c r="VGW14523" s="21" t="s">
        <v>26685</v>
      </c>
      <c r="VGX14523" s="22" t="s">
        <v>23668</v>
      </c>
      <c r="VGY14523" s="21" t="s">
        <v>26685</v>
      </c>
      <c r="VGZ14523" s="22" t="s">
        <v>23668</v>
      </c>
      <c r="VHA14523" s="21" t="s">
        <v>26685</v>
      </c>
      <c r="VHB14523" s="22" t="s">
        <v>23668</v>
      </c>
      <c r="VHC14523" s="21" t="s">
        <v>26685</v>
      </c>
      <c r="VHD14523" s="22" t="s">
        <v>23668</v>
      </c>
      <c r="VHE14523" s="21" t="s">
        <v>26685</v>
      </c>
      <c r="VHF14523" s="22" t="s">
        <v>23668</v>
      </c>
      <c r="VHG14523" s="21" t="s">
        <v>26685</v>
      </c>
      <c r="VHH14523" s="22" t="s">
        <v>23668</v>
      </c>
      <c r="VHI14523" s="21" t="s">
        <v>26685</v>
      </c>
      <c r="VHJ14523" s="22" t="s">
        <v>23668</v>
      </c>
      <c r="VHK14523" s="21" t="s">
        <v>26685</v>
      </c>
      <c r="VHL14523" s="22" t="s">
        <v>23668</v>
      </c>
      <c r="VHM14523" s="21" t="s">
        <v>26685</v>
      </c>
      <c r="VHN14523" s="22" t="s">
        <v>23668</v>
      </c>
      <c r="VHO14523" s="21" t="s">
        <v>26685</v>
      </c>
      <c r="VHP14523" s="22" t="s">
        <v>23668</v>
      </c>
      <c r="VHQ14523" s="21" t="s">
        <v>26685</v>
      </c>
      <c r="VHR14523" s="22" t="s">
        <v>23668</v>
      </c>
      <c r="VHS14523" s="21" t="s">
        <v>26685</v>
      </c>
      <c r="VHT14523" s="22" t="s">
        <v>23668</v>
      </c>
      <c r="VHU14523" s="21" t="s">
        <v>26685</v>
      </c>
      <c r="VHV14523" s="22" t="s">
        <v>23668</v>
      </c>
      <c r="VHW14523" s="21" t="s">
        <v>26685</v>
      </c>
      <c r="VHX14523" s="22" t="s">
        <v>23668</v>
      </c>
      <c r="VHY14523" s="21" t="s">
        <v>26685</v>
      </c>
      <c r="VHZ14523" s="22" t="s">
        <v>23668</v>
      </c>
      <c r="VIA14523" s="21" t="s">
        <v>26685</v>
      </c>
      <c r="VIB14523" s="22" t="s">
        <v>23668</v>
      </c>
      <c r="VIC14523" s="21" t="s">
        <v>26685</v>
      </c>
      <c r="VID14523" s="22" t="s">
        <v>23668</v>
      </c>
      <c r="VIE14523" s="21" t="s">
        <v>26685</v>
      </c>
      <c r="VIF14523" s="22" t="s">
        <v>23668</v>
      </c>
      <c r="VIG14523" s="21" t="s">
        <v>26685</v>
      </c>
      <c r="VIH14523" s="22" t="s">
        <v>23668</v>
      </c>
      <c r="VII14523" s="21" t="s">
        <v>26685</v>
      </c>
      <c r="VIJ14523" s="22" t="s">
        <v>23668</v>
      </c>
      <c r="VIK14523" s="21" t="s">
        <v>26685</v>
      </c>
      <c r="VIL14523" s="22" t="s">
        <v>23668</v>
      </c>
      <c r="VIM14523" s="21" t="s">
        <v>26685</v>
      </c>
      <c r="VIN14523" s="22" t="s">
        <v>23668</v>
      </c>
      <c r="VIO14523" s="21" t="s">
        <v>26685</v>
      </c>
      <c r="VIP14523" s="22" t="s">
        <v>23668</v>
      </c>
      <c r="VIQ14523" s="21" t="s">
        <v>26685</v>
      </c>
      <c r="VIR14523" s="22" t="s">
        <v>23668</v>
      </c>
      <c r="VIS14523" s="21" t="s">
        <v>26685</v>
      </c>
      <c r="VIT14523" s="22" t="s">
        <v>23668</v>
      </c>
      <c r="VIU14523" s="21" t="s">
        <v>26685</v>
      </c>
      <c r="VIV14523" s="22" t="s">
        <v>23668</v>
      </c>
      <c r="VIW14523" s="21" t="s">
        <v>26685</v>
      </c>
      <c r="VIX14523" s="22" t="s">
        <v>23668</v>
      </c>
      <c r="VIY14523" s="21" t="s">
        <v>26685</v>
      </c>
      <c r="VIZ14523" s="22" t="s">
        <v>23668</v>
      </c>
      <c r="VJA14523" s="21" t="s">
        <v>26685</v>
      </c>
      <c r="VJB14523" s="22" t="s">
        <v>23668</v>
      </c>
      <c r="VJC14523" s="21" t="s">
        <v>26685</v>
      </c>
      <c r="VJD14523" s="22" t="s">
        <v>23668</v>
      </c>
      <c r="VJE14523" s="21" t="s">
        <v>26685</v>
      </c>
      <c r="VJF14523" s="22" t="s">
        <v>23668</v>
      </c>
      <c r="VJG14523" s="21" t="s">
        <v>26685</v>
      </c>
      <c r="VJH14523" s="22" t="s">
        <v>23668</v>
      </c>
      <c r="VJI14523" s="21" t="s">
        <v>26685</v>
      </c>
      <c r="VJJ14523" s="22" t="s">
        <v>23668</v>
      </c>
      <c r="VJK14523" s="21" t="s">
        <v>26685</v>
      </c>
      <c r="VJL14523" s="22" t="s">
        <v>23668</v>
      </c>
      <c r="VJM14523" s="21" t="s">
        <v>26685</v>
      </c>
      <c r="VJN14523" s="22" t="s">
        <v>23668</v>
      </c>
      <c r="VJO14523" s="21" t="s">
        <v>26685</v>
      </c>
      <c r="VJP14523" s="22" t="s">
        <v>23668</v>
      </c>
      <c r="VJQ14523" s="21" t="s">
        <v>26685</v>
      </c>
      <c r="VJR14523" s="22" t="s">
        <v>23668</v>
      </c>
      <c r="VJS14523" s="21" t="s">
        <v>26685</v>
      </c>
      <c r="VJT14523" s="22" t="s">
        <v>23668</v>
      </c>
      <c r="VJU14523" s="21" t="s">
        <v>26685</v>
      </c>
      <c r="VJV14523" s="22" t="s">
        <v>23668</v>
      </c>
      <c r="VJW14523" s="21" t="s">
        <v>26685</v>
      </c>
      <c r="VJX14523" s="22" t="s">
        <v>23668</v>
      </c>
      <c r="VJY14523" s="21" t="s">
        <v>26685</v>
      </c>
      <c r="VJZ14523" s="22" t="s">
        <v>23668</v>
      </c>
      <c r="VKA14523" s="21" t="s">
        <v>26685</v>
      </c>
      <c r="VKB14523" s="22" t="s">
        <v>23668</v>
      </c>
      <c r="VKC14523" s="21" t="s">
        <v>26685</v>
      </c>
      <c r="VKD14523" s="22" t="s">
        <v>23668</v>
      </c>
      <c r="VKE14523" s="21" t="s">
        <v>26685</v>
      </c>
      <c r="VKF14523" s="22" t="s">
        <v>23668</v>
      </c>
      <c r="VKG14523" s="21" t="s">
        <v>26685</v>
      </c>
      <c r="VKH14523" s="22" t="s">
        <v>23668</v>
      </c>
      <c r="VKI14523" s="21" t="s">
        <v>26685</v>
      </c>
      <c r="VKJ14523" s="22" t="s">
        <v>23668</v>
      </c>
      <c r="VKK14523" s="21" t="s">
        <v>26685</v>
      </c>
      <c r="VKL14523" s="22" t="s">
        <v>23668</v>
      </c>
      <c r="VKM14523" s="21" t="s">
        <v>26685</v>
      </c>
      <c r="VKN14523" s="22" t="s">
        <v>23668</v>
      </c>
      <c r="VKO14523" s="21" t="s">
        <v>26685</v>
      </c>
      <c r="VKP14523" s="22" t="s">
        <v>23668</v>
      </c>
      <c r="VKQ14523" s="21" t="s">
        <v>26685</v>
      </c>
      <c r="VKR14523" s="22" t="s">
        <v>23668</v>
      </c>
      <c r="VKS14523" s="21" t="s">
        <v>26685</v>
      </c>
      <c r="VKT14523" s="22" t="s">
        <v>23668</v>
      </c>
      <c r="VKU14523" s="21" t="s">
        <v>26685</v>
      </c>
      <c r="VKV14523" s="22" t="s">
        <v>23668</v>
      </c>
      <c r="VKW14523" s="21" t="s">
        <v>26685</v>
      </c>
      <c r="VKX14523" s="22" t="s">
        <v>23668</v>
      </c>
      <c r="VKY14523" s="21" t="s">
        <v>26685</v>
      </c>
      <c r="VKZ14523" s="22" t="s">
        <v>23668</v>
      </c>
      <c r="VLA14523" s="21" t="s">
        <v>26685</v>
      </c>
      <c r="VLB14523" s="22" t="s">
        <v>23668</v>
      </c>
      <c r="VLC14523" s="21" t="s">
        <v>26685</v>
      </c>
      <c r="VLD14523" s="22" t="s">
        <v>23668</v>
      </c>
      <c r="VLE14523" s="21" t="s">
        <v>26685</v>
      </c>
      <c r="VLF14523" s="22" t="s">
        <v>23668</v>
      </c>
      <c r="VLG14523" s="21" t="s">
        <v>26685</v>
      </c>
      <c r="VLH14523" s="22" t="s">
        <v>23668</v>
      </c>
      <c r="VLI14523" s="21" t="s">
        <v>26685</v>
      </c>
      <c r="VLJ14523" s="22" t="s">
        <v>23668</v>
      </c>
      <c r="VLK14523" s="21" t="s">
        <v>26685</v>
      </c>
      <c r="VLL14523" s="22" t="s">
        <v>23668</v>
      </c>
      <c r="VLM14523" s="21" t="s">
        <v>26685</v>
      </c>
      <c r="VLN14523" s="22" t="s">
        <v>23668</v>
      </c>
      <c r="VLO14523" s="21" t="s">
        <v>26685</v>
      </c>
      <c r="VLP14523" s="22" t="s">
        <v>23668</v>
      </c>
      <c r="VLQ14523" s="21" t="s">
        <v>26685</v>
      </c>
      <c r="VLR14523" s="22" t="s">
        <v>23668</v>
      </c>
      <c r="VLS14523" s="21" t="s">
        <v>26685</v>
      </c>
      <c r="VLT14523" s="22" t="s">
        <v>23668</v>
      </c>
      <c r="VLU14523" s="21" t="s">
        <v>26685</v>
      </c>
      <c r="VLV14523" s="22" t="s">
        <v>23668</v>
      </c>
      <c r="VLW14523" s="21" t="s">
        <v>26685</v>
      </c>
      <c r="VLX14523" s="22" t="s">
        <v>23668</v>
      </c>
      <c r="VLY14523" s="21" t="s">
        <v>26685</v>
      </c>
      <c r="VLZ14523" s="22" t="s">
        <v>23668</v>
      </c>
      <c r="VMA14523" s="21" t="s">
        <v>26685</v>
      </c>
      <c r="VMB14523" s="22" t="s">
        <v>23668</v>
      </c>
      <c r="VMC14523" s="21" t="s">
        <v>26685</v>
      </c>
      <c r="VMD14523" s="22" t="s">
        <v>23668</v>
      </c>
      <c r="VME14523" s="21" t="s">
        <v>26685</v>
      </c>
      <c r="VMF14523" s="22" t="s">
        <v>23668</v>
      </c>
      <c r="VMG14523" s="21" t="s">
        <v>26685</v>
      </c>
      <c r="VMH14523" s="22" t="s">
        <v>23668</v>
      </c>
      <c r="VMI14523" s="21" t="s">
        <v>26685</v>
      </c>
      <c r="VMJ14523" s="22" t="s">
        <v>23668</v>
      </c>
      <c r="VMK14523" s="21" t="s">
        <v>26685</v>
      </c>
      <c r="VML14523" s="22" t="s">
        <v>23668</v>
      </c>
      <c r="VMM14523" s="21" t="s">
        <v>26685</v>
      </c>
      <c r="VMN14523" s="22" t="s">
        <v>23668</v>
      </c>
      <c r="VMO14523" s="21" t="s">
        <v>26685</v>
      </c>
      <c r="VMP14523" s="22" t="s">
        <v>23668</v>
      </c>
      <c r="VMQ14523" s="21" t="s">
        <v>26685</v>
      </c>
      <c r="VMR14523" s="22" t="s">
        <v>23668</v>
      </c>
      <c r="VMS14523" s="21" t="s">
        <v>26685</v>
      </c>
      <c r="VMT14523" s="22" t="s">
        <v>23668</v>
      </c>
      <c r="VMU14523" s="21" t="s">
        <v>26685</v>
      </c>
      <c r="VMV14523" s="22" t="s">
        <v>23668</v>
      </c>
      <c r="VMW14523" s="21" t="s">
        <v>26685</v>
      </c>
      <c r="VMX14523" s="22" t="s">
        <v>23668</v>
      </c>
      <c r="VMY14523" s="21" t="s">
        <v>26685</v>
      </c>
      <c r="VMZ14523" s="22" t="s">
        <v>23668</v>
      </c>
      <c r="VNA14523" s="21" t="s">
        <v>26685</v>
      </c>
      <c r="VNB14523" s="22" t="s">
        <v>23668</v>
      </c>
      <c r="VNC14523" s="21" t="s">
        <v>26685</v>
      </c>
      <c r="VND14523" s="22" t="s">
        <v>23668</v>
      </c>
      <c r="VNE14523" s="21" t="s">
        <v>26685</v>
      </c>
      <c r="VNF14523" s="22" t="s">
        <v>23668</v>
      </c>
      <c r="VNG14523" s="21" t="s">
        <v>26685</v>
      </c>
      <c r="VNH14523" s="22" t="s">
        <v>23668</v>
      </c>
      <c r="VNI14523" s="21" t="s">
        <v>26685</v>
      </c>
      <c r="VNJ14523" s="22" t="s">
        <v>23668</v>
      </c>
      <c r="VNK14523" s="21" t="s">
        <v>26685</v>
      </c>
      <c r="VNL14523" s="22" t="s">
        <v>23668</v>
      </c>
      <c r="VNM14523" s="21" t="s">
        <v>26685</v>
      </c>
      <c r="VNN14523" s="22" t="s">
        <v>23668</v>
      </c>
      <c r="VNO14523" s="21" t="s">
        <v>26685</v>
      </c>
      <c r="VNP14523" s="22" t="s">
        <v>23668</v>
      </c>
      <c r="VNQ14523" s="21" t="s">
        <v>26685</v>
      </c>
      <c r="VNR14523" s="22" t="s">
        <v>23668</v>
      </c>
      <c r="VNS14523" s="21" t="s">
        <v>26685</v>
      </c>
      <c r="VNT14523" s="22" t="s">
        <v>23668</v>
      </c>
      <c r="VNU14523" s="21" t="s">
        <v>26685</v>
      </c>
      <c r="VNV14523" s="22" t="s">
        <v>23668</v>
      </c>
      <c r="VNW14523" s="21" t="s">
        <v>26685</v>
      </c>
      <c r="VNX14523" s="22" t="s">
        <v>23668</v>
      </c>
      <c r="VNY14523" s="21" t="s">
        <v>26685</v>
      </c>
      <c r="VNZ14523" s="22" t="s">
        <v>23668</v>
      </c>
      <c r="VOA14523" s="21" t="s">
        <v>26685</v>
      </c>
      <c r="VOB14523" s="22" t="s">
        <v>23668</v>
      </c>
      <c r="VOC14523" s="21" t="s">
        <v>26685</v>
      </c>
      <c r="VOD14523" s="22" t="s">
        <v>23668</v>
      </c>
      <c r="VOE14523" s="21" t="s">
        <v>26685</v>
      </c>
      <c r="VOF14523" s="22" t="s">
        <v>23668</v>
      </c>
      <c r="VOG14523" s="21" t="s">
        <v>26685</v>
      </c>
      <c r="VOH14523" s="22" t="s">
        <v>23668</v>
      </c>
      <c r="VOI14523" s="21" t="s">
        <v>26685</v>
      </c>
      <c r="VOJ14523" s="22" t="s">
        <v>23668</v>
      </c>
      <c r="VOK14523" s="21" t="s">
        <v>26685</v>
      </c>
      <c r="VOL14523" s="22" t="s">
        <v>23668</v>
      </c>
      <c r="VOM14523" s="21" t="s">
        <v>26685</v>
      </c>
      <c r="VON14523" s="22" t="s">
        <v>23668</v>
      </c>
      <c r="VOO14523" s="21" t="s">
        <v>26685</v>
      </c>
      <c r="VOP14523" s="22" t="s">
        <v>23668</v>
      </c>
      <c r="VOQ14523" s="21" t="s">
        <v>26685</v>
      </c>
      <c r="VOR14523" s="22" t="s">
        <v>23668</v>
      </c>
      <c r="VOS14523" s="21" t="s">
        <v>26685</v>
      </c>
      <c r="VOT14523" s="22" t="s">
        <v>23668</v>
      </c>
      <c r="VOU14523" s="21" t="s">
        <v>26685</v>
      </c>
      <c r="VOV14523" s="22" t="s">
        <v>23668</v>
      </c>
      <c r="VOW14523" s="21" t="s">
        <v>26685</v>
      </c>
      <c r="VOX14523" s="22" t="s">
        <v>23668</v>
      </c>
      <c r="VOY14523" s="21" t="s">
        <v>26685</v>
      </c>
      <c r="VOZ14523" s="22" t="s">
        <v>23668</v>
      </c>
      <c r="VPA14523" s="21" t="s">
        <v>26685</v>
      </c>
      <c r="VPB14523" s="22" t="s">
        <v>23668</v>
      </c>
      <c r="VPC14523" s="21" t="s">
        <v>26685</v>
      </c>
      <c r="VPD14523" s="22" t="s">
        <v>23668</v>
      </c>
      <c r="VPE14523" s="21" t="s">
        <v>26685</v>
      </c>
      <c r="VPF14523" s="22" t="s">
        <v>23668</v>
      </c>
      <c r="VPG14523" s="21" t="s">
        <v>26685</v>
      </c>
      <c r="VPH14523" s="22" t="s">
        <v>23668</v>
      </c>
      <c r="VPI14523" s="21" t="s">
        <v>26685</v>
      </c>
      <c r="VPJ14523" s="22" t="s">
        <v>23668</v>
      </c>
      <c r="VPK14523" s="21" t="s">
        <v>26685</v>
      </c>
      <c r="VPL14523" s="22" t="s">
        <v>23668</v>
      </c>
      <c r="VPM14523" s="21" t="s">
        <v>26685</v>
      </c>
      <c r="VPN14523" s="22" t="s">
        <v>23668</v>
      </c>
      <c r="VPO14523" s="21" t="s">
        <v>26685</v>
      </c>
      <c r="VPP14523" s="22" t="s">
        <v>23668</v>
      </c>
      <c r="VPQ14523" s="21" t="s">
        <v>26685</v>
      </c>
      <c r="VPR14523" s="22" t="s">
        <v>23668</v>
      </c>
      <c r="VPS14523" s="21" t="s">
        <v>26685</v>
      </c>
      <c r="VPT14523" s="22" t="s">
        <v>23668</v>
      </c>
      <c r="VPU14523" s="21" t="s">
        <v>26685</v>
      </c>
      <c r="VPV14523" s="22" t="s">
        <v>23668</v>
      </c>
      <c r="VPW14523" s="21" t="s">
        <v>26685</v>
      </c>
      <c r="VPX14523" s="22" t="s">
        <v>23668</v>
      </c>
      <c r="VPY14523" s="21" t="s">
        <v>26685</v>
      </c>
      <c r="VPZ14523" s="22" t="s">
        <v>23668</v>
      </c>
      <c r="VQA14523" s="21" t="s">
        <v>26685</v>
      </c>
      <c r="VQB14523" s="22" t="s">
        <v>23668</v>
      </c>
      <c r="VQC14523" s="21" t="s">
        <v>26685</v>
      </c>
      <c r="VQD14523" s="22" t="s">
        <v>23668</v>
      </c>
      <c r="VQE14523" s="21" t="s">
        <v>26685</v>
      </c>
      <c r="VQF14523" s="22" t="s">
        <v>23668</v>
      </c>
      <c r="VQG14523" s="21" t="s">
        <v>26685</v>
      </c>
      <c r="VQH14523" s="22" t="s">
        <v>23668</v>
      </c>
      <c r="VQI14523" s="21" t="s">
        <v>26685</v>
      </c>
      <c r="VQJ14523" s="22" t="s">
        <v>23668</v>
      </c>
      <c r="VQK14523" s="21" t="s">
        <v>26685</v>
      </c>
      <c r="VQL14523" s="22" t="s">
        <v>23668</v>
      </c>
      <c r="VQM14523" s="21" t="s">
        <v>26685</v>
      </c>
      <c r="VQN14523" s="22" t="s">
        <v>23668</v>
      </c>
      <c r="VQO14523" s="21" t="s">
        <v>26685</v>
      </c>
      <c r="VQP14523" s="22" t="s">
        <v>23668</v>
      </c>
      <c r="VQQ14523" s="21" t="s">
        <v>26685</v>
      </c>
      <c r="VQR14523" s="22" t="s">
        <v>23668</v>
      </c>
      <c r="VQS14523" s="21" t="s">
        <v>26685</v>
      </c>
      <c r="VQT14523" s="22" t="s">
        <v>23668</v>
      </c>
      <c r="VQU14523" s="21" t="s">
        <v>26685</v>
      </c>
      <c r="VQV14523" s="22" t="s">
        <v>23668</v>
      </c>
      <c r="VQW14523" s="21" t="s">
        <v>26685</v>
      </c>
      <c r="VQX14523" s="22" t="s">
        <v>23668</v>
      </c>
      <c r="VQY14523" s="21" t="s">
        <v>26685</v>
      </c>
      <c r="VQZ14523" s="22" t="s">
        <v>23668</v>
      </c>
      <c r="VRA14523" s="21" t="s">
        <v>26685</v>
      </c>
      <c r="VRB14523" s="22" t="s">
        <v>23668</v>
      </c>
      <c r="VRC14523" s="21" t="s">
        <v>26685</v>
      </c>
      <c r="VRD14523" s="22" t="s">
        <v>23668</v>
      </c>
      <c r="VRE14523" s="21" t="s">
        <v>26685</v>
      </c>
      <c r="VRF14523" s="22" t="s">
        <v>23668</v>
      </c>
      <c r="VRG14523" s="21" t="s">
        <v>26685</v>
      </c>
      <c r="VRH14523" s="22" t="s">
        <v>23668</v>
      </c>
      <c r="VRI14523" s="21" t="s">
        <v>26685</v>
      </c>
      <c r="VRJ14523" s="22" t="s">
        <v>23668</v>
      </c>
      <c r="VRK14523" s="21" t="s">
        <v>26685</v>
      </c>
      <c r="VRL14523" s="22" t="s">
        <v>23668</v>
      </c>
      <c r="VRM14523" s="21" t="s">
        <v>26685</v>
      </c>
      <c r="VRN14523" s="22" t="s">
        <v>23668</v>
      </c>
      <c r="VRO14523" s="21" t="s">
        <v>26685</v>
      </c>
      <c r="VRP14523" s="22" t="s">
        <v>23668</v>
      </c>
      <c r="VRQ14523" s="21" t="s">
        <v>26685</v>
      </c>
      <c r="VRR14523" s="22" t="s">
        <v>23668</v>
      </c>
      <c r="VRS14523" s="21" t="s">
        <v>26685</v>
      </c>
      <c r="VRT14523" s="22" t="s">
        <v>23668</v>
      </c>
      <c r="VRU14523" s="21" t="s">
        <v>26685</v>
      </c>
      <c r="VRV14523" s="22" t="s">
        <v>23668</v>
      </c>
      <c r="VRW14523" s="21" t="s">
        <v>26685</v>
      </c>
      <c r="VRX14523" s="22" t="s">
        <v>23668</v>
      </c>
      <c r="VRY14523" s="21" t="s">
        <v>26685</v>
      </c>
      <c r="VRZ14523" s="22" t="s">
        <v>23668</v>
      </c>
      <c r="VSA14523" s="21" t="s">
        <v>26685</v>
      </c>
      <c r="VSB14523" s="22" t="s">
        <v>23668</v>
      </c>
      <c r="VSC14523" s="21" t="s">
        <v>26685</v>
      </c>
      <c r="VSD14523" s="22" t="s">
        <v>23668</v>
      </c>
      <c r="VSE14523" s="21" t="s">
        <v>26685</v>
      </c>
      <c r="VSF14523" s="22" t="s">
        <v>23668</v>
      </c>
      <c r="VSG14523" s="21" t="s">
        <v>26685</v>
      </c>
      <c r="VSH14523" s="22" t="s">
        <v>23668</v>
      </c>
      <c r="VSI14523" s="21" t="s">
        <v>26685</v>
      </c>
      <c r="VSJ14523" s="22" t="s">
        <v>23668</v>
      </c>
      <c r="VSK14523" s="21" t="s">
        <v>26685</v>
      </c>
      <c r="VSL14523" s="22" t="s">
        <v>23668</v>
      </c>
      <c r="VSM14523" s="21" t="s">
        <v>26685</v>
      </c>
      <c r="VSN14523" s="22" t="s">
        <v>23668</v>
      </c>
      <c r="VSO14523" s="21" t="s">
        <v>26685</v>
      </c>
      <c r="VSP14523" s="22" t="s">
        <v>23668</v>
      </c>
      <c r="VSQ14523" s="21" t="s">
        <v>26685</v>
      </c>
      <c r="VSR14523" s="22" t="s">
        <v>23668</v>
      </c>
      <c r="VSS14523" s="21" t="s">
        <v>26685</v>
      </c>
      <c r="VST14523" s="22" t="s">
        <v>23668</v>
      </c>
      <c r="VSU14523" s="21" t="s">
        <v>26685</v>
      </c>
      <c r="VSV14523" s="22" t="s">
        <v>23668</v>
      </c>
      <c r="VSW14523" s="21" t="s">
        <v>26685</v>
      </c>
      <c r="VSX14523" s="22" t="s">
        <v>23668</v>
      </c>
      <c r="VSY14523" s="21" t="s">
        <v>26685</v>
      </c>
      <c r="VSZ14523" s="22" t="s">
        <v>23668</v>
      </c>
      <c r="VTA14523" s="21" t="s">
        <v>26685</v>
      </c>
      <c r="VTB14523" s="22" t="s">
        <v>23668</v>
      </c>
      <c r="VTC14523" s="21" t="s">
        <v>26685</v>
      </c>
      <c r="VTD14523" s="22" t="s">
        <v>23668</v>
      </c>
      <c r="VTE14523" s="21" t="s">
        <v>26685</v>
      </c>
      <c r="VTF14523" s="22" t="s">
        <v>23668</v>
      </c>
      <c r="VTG14523" s="21" t="s">
        <v>26685</v>
      </c>
      <c r="VTH14523" s="22" t="s">
        <v>23668</v>
      </c>
      <c r="VTI14523" s="21" t="s">
        <v>26685</v>
      </c>
      <c r="VTJ14523" s="22" t="s">
        <v>23668</v>
      </c>
      <c r="VTK14523" s="21" t="s">
        <v>26685</v>
      </c>
      <c r="VTL14523" s="22" t="s">
        <v>23668</v>
      </c>
      <c r="VTM14523" s="21" t="s">
        <v>26685</v>
      </c>
      <c r="VTN14523" s="22" t="s">
        <v>23668</v>
      </c>
      <c r="VTO14523" s="21" t="s">
        <v>26685</v>
      </c>
      <c r="VTP14523" s="22" t="s">
        <v>23668</v>
      </c>
      <c r="VTQ14523" s="21" t="s">
        <v>26685</v>
      </c>
      <c r="VTR14523" s="22" t="s">
        <v>23668</v>
      </c>
      <c r="VTS14523" s="21" t="s">
        <v>26685</v>
      </c>
      <c r="VTT14523" s="22" t="s">
        <v>23668</v>
      </c>
      <c r="VTU14523" s="21" t="s">
        <v>26685</v>
      </c>
      <c r="VTV14523" s="22" t="s">
        <v>23668</v>
      </c>
      <c r="VTW14523" s="21" t="s">
        <v>26685</v>
      </c>
      <c r="VTX14523" s="22" t="s">
        <v>23668</v>
      </c>
      <c r="VTY14523" s="21" t="s">
        <v>26685</v>
      </c>
      <c r="VTZ14523" s="22" t="s">
        <v>23668</v>
      </c>
      <c r="VUA14523" s="21" t="s">
        <v>26685</v>
      </c>
      <c r="VUB14523" s="22" t="s">
        <v>23668</v>
      </c>
      <c r="VUC14523" s="21" t="s">
        <v>26685</v>
      </c>
      <c r="VUD14523" s="22" t="s">
        <v>23668</v>
      </c>
      <c r="VUE14523" s="21" t="s">
        <v>26685</v>
      </c>
      <c r="VUF14523" s="22" t="s">
        <v>23668</v>
      </c>
      <c r="VUG14523" s="21" t="s">
        <v>26685</v>
      </c>
      <c r="VUH14523" s="22" t="s">
        <v>23668</v>
      </c>
      <c r="VUI14523" s="21" t="s">
        <v>26685</v>
      </c>
      <c r="VUJ14523" s="22" t="s">
        <v>23668</v>
      </c>
      <c r="VUK14523" s="21" t="s">
        <v>26685</v>
      </c>
      <c r="VUL14523" s="22" t="s">
        <v>23668</v>
      </c>
      <c r="VUM14523" s="21" t="s">
        <v>26685</v>
      </c>
      <c r="VUN14523" s="22" t="s">
        <v>23668</v>
      </c>
      <c r="VUO14523" s="21" t="s">
        <v>26685</v>
      </c>
      <c r="VUP14523" s="22" t="s">
        <v>23668</v>
      </c>
      <c r="VUQ14523" s="21" t="s">
        <v>26685</v>
      </c>
      <c r="VUR14523" s="22" t="s">
        <v>23668</v>
      </c>
      <c r="VUS14523" s="21" t="s">
        <v>26685</v>
      </c>
      <c r="VUT14523" s="22" t="s">
        <v>23668</v>
      </c>
      <c r="VUU14523" s="21" t="s">
        <v>26685</v>
      </c>
      <c r="VUV14523" s="22" t="s">
        <v>23668</v>
      </c>
      <c r="VUW14523" s="21" t="s">
        <v>26685</v>
      </c>
      <c r="VUX14523" s="22" t="s">
        <v>23668</v>
      </c>
      <c r="VUY14523" s="21" t="s">
        <v>26685</v>
      </c>
      <c r="VUZ14523" s="22" t="s">
        <v>23668</v>
      </c>
      <c r="VVA14523" s="21" t="s">
        <v>26685</v>
      </c>
      <c r="VVB14523" s="22" t="s">
        <v>23668</v>
      </c>
      <c r="VVC14523" s="21" t="s">
        <v>26685</v>
      </c>
      <c r="VVD14523" s="22" t="s">
        <v>23668</v>
      </c>
      <c r="VVE14523" s="21" t="s">
        <v>26685</v>
      </c>
      <c r="VVF14523" s="22" t="s">
        <v>23668</v>
      </c>
      <c r="VVG14523" s="21" t="s">
        <v>26685</v>
      </c>
      <c r="VVH14523" s="22" t="s">
        <v>23668</v>
      </c>
      <c r="VVI14523" s="21" t="s">
        <v>26685</v>
      </c>
      <c r="VVJ14523" s="22" t="s">
        <v>23668</v>
      </c>
      <c r="VVK14523" s="21" t="s">
        <v>26685</v>
      </c>
      <c r="VVL14523" s="22" t="s">
        <v>23668</v>
      </c>
      <c r="VVM14523" s="21" t="s">
        <v>26685</v>
      </c>
      <c r="VVN14523" s="22" t="s">
        <v>23668</v>
      </c>
      <c r="VVO14523" s="21" t="s">
        <v>26685</v>
      </c>
      <c r="VVP14523" s="22" t="s">
        <v>23668</v>
      </c>
      <c r="VVQ14523" s="21" t="s">
        <v>26685</v>
      </c>
      <c r="VVR14523" s="22" t="s">
        <v>23668</v>
      </c>
      <c r="VVS14523" s="21" t="s">
        <v>26685</v>
      </c>
      <c r="VVT14523" s="22" t="s">
        <v>23668</v>
      </c>
      <c r="VVU14523" s="21" t="s">
        <v>26685</v>
      </c>
      <c r="VVV14523" s="22" t="s">
        <v>23668</v>
      </c>
      <c r="VVW14523" s="21" t="s">
        <v>26685</v>
      </c>
      <c r="VVX14523" s="22" t="s">
        <v>23668</v>
      </c>
      <c r="VVY14523" s="21" t="s">
        <v>26685</v>
      </c>
      <c r="VVZ14523" s="22" t="s">
        <v>23668</v>
      </c>
      <c r="VWA14523" s="21" t="s">
        <v>26685</v>
      </c>
      <c r="VWB14523" s="22" t="s">
        <v>23668</v>
      </c>
      <c r="VWC14523" s="21" t="s">
        <v>26685</v>
      </c>
      <c r="VWD14523" s="22" t="s">
        <v>23668</v>
      </c>
      <c r="VWE14523" s="21" t="s">
        <v>26685</v>
      </c>
      <c r="VWF14523" s="22" t="s">
        <v>23668</v>
      </c>
      <c r="VWG14523" s="21" t="s">
        <v>26685</v>
      </c>
      <c r="VWH14523" s="22" t="s">
        <v>23668</v>
      </c>
      <c r="VWI14523" s="21" t="s">
        <v>26685</v>
      </c>
      <c r="VWJ14523" s="22" t="s">
        <v>23668</v>
      </c>
      <c r="VWK14523" s="21" t="s">
        <v>26685</v>
      </c>
      <c r="VWL14523" s="22" t="s">
        <v>23668</v>
      </c>
      <c r="VWM14523" s="21" t="s">
        <v>26685</v>
      </c>
      <c r="VWN14523" s="22" t="s">
        <v>23668</v>
      </c>
      <c r="VWO14523" s="21" t="s">
        <v>26685</v>
      </c>
      <c r="VWP14523" s="22" t="s">
        <v>23668</v>
      </c>
      <c r="VWQ14523" s="21" t="s">
        <v>26685</v>
      </c>
      <c r="VWR14523" s="22" t="s">
        <v>23668</v>
      </c>
      <c r="VWS14523" s="21" t="s">
        <v>26685</v>
      </c>
      <c r="VWT14523" s="22" t="s">
        <v>23668</v>
      </c>
      <c r="VWU14523" s="21" t="s">
        <v>26685</v>
      </c>
      <c r="VWV14523" s="22" t="s">
        <v>23668</v>
      </c>
      <c r="VWW14523" s="21" t="s">
        <v>26685</v>
      </c>
      <c r="VWX14523" s="22" t="s">
        <v>23668</v>
      </c>
      <c r="VWY14523" s="21" t="s">
        <v>26685</v>
      </c>
      <c r="VWZ14523" s="22" t="s">
        <v>23668</v>
      </c>
      <c r="VXA14523" s="21" t="s">
        <v>26685</v>
      </c>
      <c r="VXB14523" s="22" t="s">
        <v>23668</v>
      </c>
      <c r="VXC14523" s="21" t="s">
        <v>26685</v>
      </c>
      <c r="VXD14523" s="22" t="s">
        <v>23668</v>
      </c>
      <c r="VXE14523" s="21" t="s">
        <v>26685</v>
      </c>
      <c r="VXF14523" s="22" t="s">
        <v>23668</v>
      </c>
      <c r="VXG14523" s="21" t="s">
        <v>26685</v>
      </c>
      <c r="VXH14523" s="22" t="s">
        <v>23668</v>
      </c>
      <c r="VXI14523" s="21" t="s">
        <v>26685</v>
      </c>
      <c r="VXJ14523" s="22" t="s">
        <v>23668</v>
      </c>
      <c r="VXK14523" s="21" t="s">
        <v>26685</v>
      </c>
      <c r="VXL14523" s="22" t="s">
        <v>23668</v>
      </c>
      <c r="VXM14523" s="21" t="s">
        <v>26685</v>
      </c>
      <c r="VXN14523" s="22" t="s">
        <v>23668</v>
      </c>
      <c r="VXO14523" s="21" t="s">
        <v>26685</v>
      </c>
      <c r="VXP14523" s="22" t="s">
        <v>23668</v>
      </c>
      <c r="VXQ14523" s="21" t="s">
        <v>26685</v>
      </c>
      <c r="VXR14523" s="22" t="s">
        <v>23668</v>
      </c>
      <c r="VXS14523" s="21" t="s">
        <v>26685</v>
      </c>
      <c r="VXT14523" s="22" t="s">
        <v>23668</v>
      </c>
      <c r="VXU14523" s="21" t="s">
        <v>26685</v>
      </c>
      <c r="VXV14523" s="22" t="s">
        <v>23668</v>
      </c>
      <c r="VXW14523" s="21" t="s">
        <v>26685</v>
      </c>
      <c r="VXX14523" s="22" t="s">
        <v>23668</v>
      </c>
      <c r="VXY14523" s="21" t="s">
        <v>26685</v>
      </c>
      <c r="VXZ14523" s="22" t="s">
        <v>23668</v>
      </c>
      <c r="VYA14523" s="21" t="s">
        <v>26685</v>
      </c>
      <c r="VYB14523" s="22" t="s">
        <v>23668</v>
      </c>
      <c r="VYC14523" s="21" t="s">
        <v>26685</v>
      </c>
      <c r="VYD14523" s="22" t="s">
        <v>23668</v>
      </c>
      <c r="VYE14523" s="21" t="s">
        <v>26685</v>
      </c>
      <c r="VYF14523" s="22" t="s">
        <v>23668</v>
      </c>
      <c r="VYG14523" s="21" t="s">
        <v>26685</v>
      </c>
      <c r="VYH14523" s="22" t="s">
        <v>23668</v>
      </c>
      <c r="VYI14523" s="21" t="s">
        <v>26685</v>
      </c>
      <c r="VYJ14523" s="22" t="s">
        <v>23668</v>
      </c>
      <c r="VYK14523" s="21" t="s">
        <v>26685</v>
      </c>
      <c r="VYL14523" s="22" t="s">
        <v>23668</v>
      </c>
      <c r="VYM14523" s="21" t="s">
        <v>26685</v>
      </c>
      <c r="VYN14523" s="22" t="s">
        <v>23668</v>
      </c>
      <c r="VYO14523" s="21" t="s">
        <v>26685</v>
      </c>
      <c r="VYP14523" s="22" t="s">
        <v>23668</v>
      </c>
      <c r="VYQ14523" s="21" t="s">
        <v>26685</v>
      </c>
      <c r="VYR14523" s="22" t="s">
        <v>23668</v>
      </c>
      <c r="VYS14523" s="21" t="s">
        <v>26685</v>
      </c>
      <c r="VYT14523" s="22" t="s">
        <v>23668</v>
      </c>
      <c r="VYU14523" s="21" t="s">
        <v>26685</v>
      </c>
      <c r="VYV14523" s="22" t="s">
        <v>23668</v>
      </c>
      <c r="VYW14523" s="21" t="s">
        <v>26685</v>
      </c>
      <c r="VYX14523" s="22" t="s">
        <v>23668</v>
      </c>
      <c r="VYY14523" s="21" t="s">
        <v>26685</v>
      </c>
      <c r="VYZ14523" s="22" t="s">
        <v>23668</v>
      </c>
      <c r="VZA14523" s="21" t="s">
        <v>26685</v>
      </c>
      <c r="VZB14523" s="22" t="s">
        <v>23668</v>
      </c>
      <c r="VZC14523" s="21" t="s">
        <v>26685</v>
      </c>
      <c r="VZD14523" s="22" t="s">
        <v>23668</v>
      </c>
      <c r="VZE14523" s="21" t="s">
        <v>26685</v>
      </c>
      <c r="VZF14523" s="22" t="s">
        <v>23668</v>
      </c>
      <c r="VZG14523" s="21" t="s">
        <v>26685</v>
      </c>
      <c r="VZH14523" s="22" t="s">
        <v>23668</v>
      </c>
      <c r="VZI14523" s="21" t="s">
        <v>26685</v>
      </c>
      <c r="VZJ14523" s="22" t="s">
        <v>23668</v>
      </c>
      <c r="VZK14523" s="21" t="s">
        <v>26685</v>
      </c>
      <c r="VZL14523" s="22" t="s">
        <v>23668</v>
      </c>
      <c r="VZM14523" s="21" t="s">
        <v>26685</v>
      </c>
      <c r="VZN14523" s="22" t="s">
        <v>23668</v>
      </c>
      <c r="VZO14523" s="21" t="s">
        <v>26685</v>
      </c>
      <c r="VZP14523" s="22" t="s">
        <v>23668</v>
      </c>
      <c r="VZQ14523" s="21" t="s">
        <v>26685</v>
      </c>
      <c r="VZR14523" s="22" t="s">
        <v>23668</v>
      </c>
      <c r="VZS14523" s="21" t="s">
        <v>26685</v>
      </c>
      <c r="VZT14523" s="22" t="s">
        <v>23668</v>
      </c>
      <c r="VZU14523" s="21" t="s">
        <v>26685</v>
      </c>
      <c r="VZV14523" s="22" t="s">
        <v>23668</v>
      </c>
      <c r="VZW14523" s="21" t="s">
        <v>26685</v>
      </c>
      <c r="VZX14523" s="22" t="s">
        <v>23668</v>
      </c>
      <c r="VZY14523" s="21" t="s">
        <v>26685</v>
      </c>
      <c r="VZZ14523" s="22" t="s">
        <v>23668</v>
      </c>
      <c r="WAA14523" s="21" t="s">
        <v>26685</v>
      </c>
      <c r="WAB14523" s="22" t="s">
        <v>23668</v>
      </c>
      <c r="WAC14523" s="21" t="s">
        <v>26685</v>
      </c>
      <c r="WAD14523" s="22" t="s">
        <v>23668</v>
      </c>
      <c r="WAE14523" s="21" t="s">
        <v>26685</v>
      </c>
      <c r="WAF14523" s="22" t="s">
        <v>23668</v>
      </c>
      <c r="WAG14523" s="21" t="s">
        <v>26685</v>
      </c>
      <c r="WAH14523" s="22" t="s">
        <v>23668</v>
      </c>
      <c r="WAI14523" s="21" t="s">
        <v>26685</v>
      </c>
      <c r="WAJ14523" s="22" t="s">
        <v>23668</v>
      </c>
      <c r="WAK14523" s="21" t="s">
        <v>26685</v>
      </c>
      <c r="WAL14523" s="22" t="s">
        <v>23668</v>
      </c>
      <c r="WAM14523" s="21" t="s">
        <v>26685</v>
      </c>
      <c r="WAN14523" s="22" t="s">
        <v>23668</v>
      </c>
      <c r="WAO14523" s="21" t="s">
        <v>26685</v>
      </c>
      <c r="WAP14523" s="22" t="s">
        <v>23668</v>
      </c>
      <c r="WAQ14523" s="21" t="s">
        <v>26685</v>
      </c>
      <c r="WAR14523" s="22" t="s">
        <v>23668</v>
      </c>
      <c r="WAS14523" s="21" t="s">
        <v>26685</v>
      </c>
      <c r="WAT14523" s="22" t="s">
        <v>23668</v>
      </c>
      <c r="WAU14523" s="21" t="s">
        <v>26685</v>
      </c>
      <c r="WAV14523" s="22" t="s">
        <v>23668</v>
      </c>
      <c r="WAW14523" s="21" t="s">
        <v>26685</v>
      </c>
      <c r="WAX14523" s="22" t="s">
        <v>23668</v>
      </c>
      <c r="WAY14523" s="21" t="s">
        <v>26685</v>
      </c>
      <c r="WAZ14523" s="22" t="s">
        <v>23668</v>
      </c>
      <c r="WBA14523" s="21" t="s">
        <v>26685</v>
      </c>
      <c r="WBB14523" s="22" t="s">
        <v>23668</v>
      </c>
      <c r="WBC14523" s="21" t="s">
        <v>26685</v>
      </c>
      <c r="WBD14523" s="22" t="s">
        <v>23668</v>
      </c>
      <c r="WBE14523" s="21" t="s">
        <v>26685</v>
      </c>
      <c r="WBF14523" s="22" t="s">
        <v>23668</v>
      </c>
      <c r="WBG14523" s="21" t="s">
        <v>26685</v>
      </c>
      <c r="WBH14523" s="22" t="s">
        <v>23668</v>
      </c>
      <c r="WBI14523" s="21" t="s">
        <v>26685</v>
      </c>
      <c r="WBJ14523" s="22" t="s">
        <v>23668</v>
      </c>
      <c r="WBK14523" s="21" t="s">
        <v>26685</v>
      </c>
      <c r="WBL14523" s="22" t="s">
        <v>23668</v>
      </c>
      <c r="WBM14523" s="21" t="s">
        <v>26685</v>
      </c>
      <c r="WBN14523" s="22" t="s">
        <v>23668</v>
      </c>
      <c r="WBO14523" s="21" t="s">
        <v>26685</v>
      </c>
      <c r="WBP14523" s="22" t="s">
        <v>23668</v>
      </c>
      <c r="WBQ14523" s="21" t="s">
        <v>26685</v>
      </c>
      <c r="WBR14523" s="22" t="s">
        <v>23668</v>
      </c>
      <c r="WBS14523" s="21" t="s">
        <v>26685</v>
      </c>
      <c r="WBT14523" s="22" t="s">
        <v>23668</v>
      </c>
      <c r="WBU14523" s="21" t="s">
        <v>26685</v>
      </c>
      <c r="WBV14523" s="22" t="s">
        <v>23668</v>
      </c>
      <c r="WBW14523" s="21" t="s">
        <v>26685</v>
      </c>
      <c r="WBX14523" s="22" t="s">
        <v>23668</v>
      </c>
      <c r="WBY14523" s="21" t="s">
        <v>26685</v>
      </c>
      <c r="WBZ14523" s="22" t="s">
        <v>23668</v>
      </c>
      <c r="WCA14523" s="21" t="s">
        <v>26685</v>
      </c>
      <c r="WCB14523" s="22" t="s">
        <v>23668</v>
      </c>
      <c r="WCC14523" s="21" t="s">
        <v>26685</v>
      </c>
      <c r="WCD14523" s="22" t="s">
        <v>23668</v>
      </c>
      <c r="WCE14523" s="21" t="s">
        <v>26685</v>
      </c>
      <c r="WCF14523" s="22" t="s">
        <v>23668</v>
      </c>
      <c r="WCG14523" s="21" t="s">
        <v>26685</v>
      </c>
      <c r="WCH14523" s="22" t="s">
        <v>23668</v>
      </c>
      <c r="WCI14523" s="21" t="s">
        <v>26685</v>
      </c>
      <c r="WCJ14523" s="22" t="s">
        <v>23668</v>
      </c>
      <c r="WCK14523" s="21" t="s">
        <v>26685</v>
      </c>
      <c r="WCL14523" s="22" t="s">
        <v>23668</v>
      </c>
      <c r="WCM14523" s="21" t="s">
        <v>26685</v>
      </c>
      <c r="WCN14523" s="22" t="s">
        <v>23668</v>
      </c>
      <c r="WCO14523" s="21" t="s">
        <v>26685</v>
      </c>
      <c r="WCP14523" s="22" t="s">
        <v>23668</v>
      </c>
      <c r="WCQ14523" s="21" t="s">
        <v>26685</v>
      </c>
      <c r="WCR14523" s="22" t="s">
        <v>23668</v>
      </c>
      <c r="WCS14523" s="21" t="s">
        <v>26685</v>
      </c>
      <c r="WCT14523" s="22" t="s">
        <v>23668</v>
      </c>
      <c r="WCU14523" s="21" t="s">
        <v>26685</v>
      </c>
      <c r="WCV14523" s="22" t="s">
        <v>23668</v>
      </c>
      <c r="WCW14523" s="21" t="s">
        <v>26685</v>
      </c>
      <c r="WCX14523" s="22" t="s">
        <v>23668</v>
      </c>
      <c r="WCY14523" s="21" t="s">
        <v>26685</v>
      </c>
      <c r="WCZ14523" s="22" t="s">
        <v>23668</v>
      </c>
      <c r="WDA14523" s="21" t="s">
        <v>26685</v>
      </c>
      <c r="WDB14523" s="22" t="s">
        <v>23668</v>
      </c>
      <c r="WDC14523" s="21" t="s">
        <v>26685</v>
      </c>
      <c r="WDD14523" s="22" t="s">
        <v>23668</v>
      </c>
      <c r="WDE14523" s="21" t="s">
        <v>26685</v>
      </c>
      <c r="WDF14523" s="22" t="s">
        <v>23668</v>
      </c>
      <c r="WDG14523" s="21" t="s">
        <v>26685</v>
      </c>
      <c r="WDH14523" s="22" t="s">
        <v>23668</v>
      </c>
      <c r="WDI14523" s="21" t="s">
        <v>26685</v>
      </c>
      <c r="WDJ14523" s="22" t="s">
        <v>23668</v>
      </c>
      <c r="WDK14523" s="21" t="s">
        <v>26685</v>
      </c>
      <c r="WDL14523" s="22" t="s">
        <v>23668</v>
      </c>
      <c r="WDM14523" s="21" t="s">
        <v>26685</v>
      </c>
      <c r="WDN14523" s="22" t="s">
        <v>23668</v>
      </c>
      <c r="WDO14523" s="21" t="s">
        <v>26685</v>
      </c>
      <c r="WDP14523" s="22" t="s">
        <v>23668</v>
      </c>
      <c r="WDQ14523" s="21" t="s">
        <v>26685</v>
      </c>
      <c r="WDR14523" s="22" t="s">
        <v>23668</v>
      </c>
      <c r="WDS14523" s="21" t="s">
        <v>26685</v>
      </c>
      <c r="WDT14523" s="22" t="s">
        <v>23668</v>
      </c>
      <c r="WDU14523" s="21" t="s">
        <v>26685</v>
      </c>
      <c r="WDV14523" s="22" t="s">
        <v>23668</v>
      </c>
      <c r="WDW14523" s="21" t="s">
        <v>26685</v>
      </c>
      <c r="WDX14523" s="22" t="s">
        <v>23668</v>
      </c>
      <c r="WDY14523" s="21" t="s">
        <v>26685</v>
      </c>
      <c r="WDZ14523" s="22" t="s">
        <v>23668</v>
      </c>
      <c r="WEA14523" s="21" t="s">
        <v>26685</v>
      </c>
      <c r="WEB14523" s="22" t="s">
        <v>23668</v>
      </c>
      <c r="WEC14523" s="21" t="s">
        <v>26685</v>
      </c>
      <c r="WED14523" s="22" t="s">
        <v>23668</v>
      </c>
      <c r="WEE14523" s="21" t="s">
        <v>26685</v>
      </c>
      <c r="WEF14523" s="22" t="s">
        <v>23668</v>
      </c>
      <c r="WEG14523" s="21" t="s">
        <v>26685</v>
      </c>
      <c r="WEH14523" s="22" t="s">
        <v>23668</v>
      </c>
      <c r="WEI14523" s="21" t="s">
        <v>26685</v>
      </c>
      <c r="WEJ14523" s="22" t="s">
        <v>23668</v>
      </c>
      <c r="WEK14523" s="21" t="s">
        <v>26685</v>
      </c>
      <c r="WEL14523" s="22" t="s">
        <v>23668</v>
      </c>
      <c r="WEM14523" s="21" t="s">
        <v>26685</v>
      </c>
      <c r="WEN14523" s="22" t="s">
        <v>23668</v>
      </c>
      <c r="WEO14523" s="21" t="s">
        <v>26685</v>
      </c>
      <c r="WEP14523" s="22" t="s">
        <v>23668</v>
      </c>
      <c r="WEQ14523" s="21" t="s">
        <v>26685</v>
      </c>
      <c r="WER14523" s="22" t="s">
        <v>23668</v>
      </c>
      <c r="WES14523" s="21" t="s">
        <v>26685</v>
      </c>
      <c r="WET14523" s="22" t="s">
        <v>23668</v>
      </c>
      <c r="WEU14523" s="21" t="s">
        <v>26685</v>
      </c>
      <c r="WEV14523" s="22" t="s">
        <v>23668</v>
      </c>
      <c r="WEW14523" s="21" t="s">
        <v>26685</v>
      </c>
      <c r="WEX14523" s="22" t="s">
        <v>23668</v>
      </c>
      <c r="WEY14523" s="21" t="s">
        <v>26685</v>
      </c>
      <c r="WEZ14523" s="22" t="s">
        <v>23668</v>
      </c>
      <c r="WFA14523" s="21" t="s">
        <v>26685</v>
      </c>
      <c r="WFB14523" s="22" t="s">
        <v>23668</v>
      </c>
      <c r="WFC14523" s="21" t="s">
        <v>26685</v>
      </c>
      <c r="WFD14523" s="22" t="s">
        <v>23668</v>
      </c>
      <c r="WFE14523" s="21" t="s">
        <v>26685</v>
      </c>
      <c r="WFF14523" s="22" t="s">
        <v>23668</v>
      </c>
      <c r="WFG14523" s="21" t="s">
        <v>26685</v>
      </c>
      <c r="WFH14523" s="22" t="s">
        <v>23668</v>
      </c>
      <c r="WFI14523" s="21" t="s">
        <v>26685</v>
      </c>
      <c r="WFJ14523" s="22" t="s">
        <v>23668</v>
      </c>
      <c r="WFK14523" s="21" t="s">
        <v>26685</v>
      </c>
      <c r="WFL14523" s="22" t="s">
        <v>23668</v>
      </c>
      <c r="WFM14523" s="21" t="s">
        <v>26685</v>
      </c>
      <c r="WFN14523" s="22" t="s">
        <v>23668</v>
      </c>
      <c r="WFO14523" s="21" t="s">
        <v>26685</v>
      </c>
      <c r="WFP14523" s="22" t="s">
        <v>23668</v>
      </c>
      <c r="WFQ14523" s="21" t="s">
        <v>26685</v>
      </c>
      <c r="WFR14523" s="22" t="s">
        <v>23668</v>
      </c>
      <c r="WFS14523" s="21" t="s">
        <v>26685</v>
      </c>
      <c r="WFT14523" s="22" t="s">
        <v>23668</v>
      </c>
      <c r="WFU14523" s="21" t="s">
        <v>26685</v>
      </c>
      <c r="WFV14523" s="22" t="s">
        <v>23668</v>
      </c>
      <c r="WFW14523" s="21" t="s">
        <v>26685</v>
      </c>
      <c r="WFX14523" s="22" t="s">
        <v>23668</v>
      </c>
      <c r="WFY14523" s="21" t="s">
        <v>26685</v>
      </c>
      <c r="WFZ14523" s="22" t="s">
        <v>23668</v>
      </c>
      <c r="WGA14523" s="21" t="s">
        <v>26685</v>
      </c>
      <c r="WGB14523" s="22" t="s">
        <v>23668</v>
      </c>
      <c r="WGC14523" s="21" t="s">
        <v>26685</v>
      </c>
      <c r="WGD14523" s="22" t="s">
        <v>23668</v>
      </c>
      <c r="WGE14523" s="21" t="s">
        <v>26685</v>
      </c>
      <c r="WGF14523" s="22" t="s">
        <v>23668</v>
      </c>
      <c r="WGG14523" s="21" t="s">
        <v>26685</v>
      </c>
      <c r="WGH14523" s="22" t="s">
        <v>23668</v>
      </c>
      <c r="WGI14523" s="21" t="s">
        <v>26685</v>
      </c>
      <c r="WGJ14523" s="22" t="s">
        <v>23668</v>
      </c>
      <c r="WGK14523" s="21" t="s">
        <v>26685</v>
      </c>
      <c r="WGL14523" s="22" t="s">
        <v>23668</v>
      </c>
      <c r="WGM14523" s="21" t="s">
        <v>26685</v>
      </c>
      <c r="WGN14523" s="22" t="s">
        <v>23668</v>
      </c>
      <c r="WGO14523" s="21" t="s">
        <v>26685</v>
      </c>
      <c r="WGP14523" s="22" t="s">
        <v>23668</v>
      </c>
      <c r="WGQ14523" s="21" t="s">
        <v>26685</v>
      </c>
      <c r="WGR14523" s="22" t="s">
        <v>23668</v>
      </c>
      <c r="WGS14523" s="21" t="s">
        <v>26685</v>
      </c>
      <c r="WGT14523" s="22" t="s">
        <v>23668</v>
      </c>
      <c r="WGU14523" s="21" t="s">
        <v>26685</v>
      </c>
      <c r="WGV14523" s="22" t="s">
        <v>23668</v>
      </c>
      <c r="WGW14523" s="21" t="s">
        <v>26685</v>
      </c>
      <c r="WGX14523" s="22" t="s">
        <v>23668</v>
      </c>
      <c r="WGY14523" s="21" t="s">
        <v>26685</v>
      </c>
      <c r="WGZ14523" s="22" t="s">
        <v>23668</v>
      </c>
      <c r="WHA14523" s="21" t="s">
        <v>26685</v>
      </c>
      <c r="WHB14523" s="22" t="s">
        <v>23668</v>
      </c>
      <c r="WHC14523" s="21" t="s">
        <v>26685</v>
      </c>
      <c r="WHD14523" s="22" t="s">
        <v>23668</v>
      </c>
      <c r="WHE14523" s="21" t="s">
        <v>26685</v>
      </c>
      <c r="WHF14523" s="22" t="s">
        <v>23668</v>
      </c>
      <c r="WHG14523" s="21" t="s">
        <v>26685</v>
      </c>
      <c r="WHH14523" s="22" t="s">
        <v>23668</v>
      </c>
      <c r="WHI14523" s="21" t="s">
        <v>26685</v>
      </c>
      <c r="WHJ14523" s="22" t="s">
        <v>23668</v>
      </c>
      <c r="WHK14523" s="21" t="s">
        <v>26685</v>
      </c>
      <c r="WHL14523" s="22" t="s">
        <v>23668</v>
      </c>
      <c r="WHM14523" s="21" t="s">
        <v>26685</v>
      </c>
      <c r="WHN14523" s="22" t="s">
        <v>23668</v>
      </c>
      <c r="WHO14523" s="21" t="s">
        <v>26685</v>
      </c>
      <c r="WHP14523" s="22" t="s">
        <v>23668</v>
      </c>
      <c r="WHQ14523" s="21" t="s">
        <v>26685</v>
      </c>
      <c r="WHR14523" s="22" t="s">
        <v>23668</v>
      </c>
      <c r="WHS14523" s="21" t="s">
        <v>26685</v>
      </c>
      <c r="WHT14523" s="22" t="s">
        <v>23668</v>
      </c>
      <c r="WHU14523" s="21" t="s">
        <v>26685</v>
      </c>
      <c r="WHV14523" s="22" t="s">
        <v>23668</v>
      </c>
      <c r="WHW14523" s="21" t="s">
        <v>26685</v>
      </c>
      <c r="WHX14523" s="22" t="s">
        <v>23668</v>
      </c>
      <c r="WHY14523" s="21" t="s">
        <v>26685</v>
      </c>
      <c r="WHZ14523" s="22" t="s">
        <v>23668</v>
      </c>
      <c r="WIA14523" s="21" t="s">
        <v>26685</v>
      </c>
      <c r="WIB14523" s="22" t="s">
        <v>23668</v>
      </c>
      <c r="WIC14523" s="21" t="s">
        <v>26685</v>
      </c>
      <c r="WID14523" s="22" t="s">
        <v>23668</v>
      </c>
      <c r="WIE14523" s="21" t="s">
        <v>26685</v>
      </c>
      <c r="WIF14523" s="22" t="s">
        <v>23668</v>
      </c>
      <c r="WIG14523" s="21" t="s">
        <v>26685</v>
      </c>
      <c r="WIH14523" s="22" t="s">
        <v>23668</v>
      </c>
      <c r="WII14523" s="21" t="s">
        <v>26685</v>
      </c>
      <c r="WIJ14523" s="22" t="s">
        <v>23668</v>
      </c>
      <c r="WIK14523" s="21" t="s">
        <v>26685</v>
      </c>
      <c r="WIL14523" s="22" t="s">
        <v>23668</v>
      </c>
      <c r="WIM14523" s="21" t="s">
        <v>26685</v>
      </c>
      <c r="WIN14523" s="22" t="s">
        <v>23668</v>
      </c>
      <c r="WIO14523" s="21" t="s">
        <v>26685</v>
      </c>
      <c r="WIP14523" s="22" t="s">
        <v>23668</v>
      </c>
      <c r="WIQ14523" s="21" t="s">
        <v>26685</v>
      </c>
      <c r="WIR14523" s="22" t="s">
        <v>23668</v>
      </c>
      <c r="WIS14523" s="21" t="s">
        <v>26685</v>
      </c>
      <c r="WIT14523" s="22" t="s">
        <v>23668</v>
      </c>
      <c r="WIU14523" s="21" t="s">
        <v>26685</v>
      </c>
      <c r="WIV14523" s="22" t="s">
        <v>23668</v>
      </c>
      <c r="WIW14523" s="21" t="s">
        <v>26685</v>
      </c>
      <c r="WIX14523" s="22" t="s">
        <v>23668</v>
      </c>
      <c r="WIY14523" s="21" t="s">
        <v>26685</v>
      </c>
      <c r="WIZ14523" s="22" t="s">
        <v>23668</v>
      </c>
      <c r="WJA14523" s="21" t="s">
        <v>26685</v>
      </c>
      <c r="WJB14523" s="22" t="s">
        <v>23668</v>
      </c>
      <c r="WJC14523" s="21" t="s">
        <v>26685</v>
      </c>
      <c r="WJD14523" s="22" t="s">
        <v>23668</v>
      </c>
      <c r="WJE14523" s="21" t="s">
        <v>26685</v>
      </c>
      <c r="WJF14523" s="22" t="s">
        <v>23668</v>
      </c>
      <c r="WJG14523" s="21" t="s">
        <v>26685</v>
      </c>
      <c r="WJH14523" s="22" t="s">
        <v>23668</v>
      </c>
      <c r="WJI14523" s="21" t="s">
        <v>26685</v>
      </c>
      <c r="WJJ14523" s="22" t="s">
        <v>23668</v>
      </c>
      <c r="WJK14523" s="21" t="s">
        <v>26685</v>
      </c>
      <c r="WJL14523" s="22" t="s">
        <v>23668</v>
      </c>
      <c r="WJM14523" s="21" t="s">
        <v>26685</v>
      </c>
      <c r="WJN14523" s="22" t="s">
        <v>23668</v>
      </c>
      <c r="WJO14523" s="21" t="s">
        <v>26685</v>
      </c>
      <c r="WJP14523" s="22" t="s">
        <v>23668</v>
      </c>
      <c r="WJQ14523" s="21" t="s">
        <v>26685</v>
      </c>
      <c r="WJR14523" s="22" t="s">
        <v>23668</v>
      </c>
      <c r="WJS14523" s="21" t="s">
        <v>26685</v>
      </c>
      <c r="WJT14523" s="22" t="s">
        <v>23668</v>
      </c>
      <c r="WJU14523" s="21" t="s">
        <v>26685</v>
      </c>
      <c r="WJV14523" s="22" t="s">
        <v>23668</v>
      </c>
      <c r="WJW14523" s="21" t="s">
        <v>26685</v>
      </c>
      <c r="WJX14523" s="22" t="s">
        <v>23668</v>
      </c>
      <c r="WJY14523" s="21" t="s">
        <v>26685</v>
      </c>
      <c r="WJZ14523" s="22" t="s">
        <v>23668</v>
      </c>
      <c r="WKA14523" s="21" t="s">
        <v>26685</v>
      </c>
      <c r="WKB14523" s="22" t="s">
        <v>23668</v>
      </c>
      <c r="WKC14523" s="21" t="s">
        <v>26685</v>
      </c>
      <c r="WKD14523" s="22" t="s">
        <v>23668</v>
      </c>
      <c r="WKE14523" s="21" t="s">
        <v>26685</v>
      </c>
      <c r="WKF14523" s="22" t="s">
        <v>23668</v>
      </c>
      <c r="WKG14523" s="21" t="s">
        <v>26685</v>
      </c>
      <c r="WKH14523" s="22" t="s">
        <v>23668</v>
      </c>
      <c r="WKI14523" s="21" t="s">
        <v>26685</v>
      </c>
      <c r="WKJ14523" s="22" t="s">
        <v>23668</v>
      </c>
      <c r="WKK14523" s="21" t="s">
        <v>26685</v>
      </c>
      <c r="WKL14523" s="22" t="s">
        <v>23668</v>
      </c>
      <c r="WKM14523" s="21" t="s">
        <v>26685</v>
      </c>
      <c r="WKN14523" s="22" t="s">
        <v>23668</v>
      </c>
      <c r="WKO14523" s="21" t="s">
        <v>26685</v>
      </c>
      <c r="WKP14523" s="22" t="s">
        <v>23668</v>
      </c>
      <c r="WKQ14523" s="21" t="s">
        <v>26685</v>
      </c>
      <c r="WKR14523" s="22" t="s">
        <v>23668</v>
      </c>
      <c r="WKS14523" s="21" t="s">
        <v>26685</v>
      </c>
      <c r="WKT14523" s="22" t="s">
        <v>23668</v>
      </c>
      <c r="WKU14523" s="21" t="s">
        <v>26685</v>
      </c>
      <c r="WKV14523" s="22" t="s">
        <v>23668</v>
      </c>
      <c r="WKW14523" s="21" t="s">
        <v>26685</v>
      </c>
      <c r="WKX14523" s="22" t="s">
        <v>23668</v>
      </c>
      <c r="WKY14523" s="21" t="s">
        <v>26685</v>
      </c>
      <c r="WKZ14523" s="22" t="s">
        <v>23668</v>
      </c>
      <c r="WLA14523" s="21" t="s">
        <v>26685</v>
      </c>
      <c r="WLB14523" s="22" t="s">
        <v>23668</v>
      </c>
      <c r="WLC14523" s="21" t="s">
        <v>26685</v>
      </c>
      <c r="WLD14523" s="22" t="s">
        <v>23668</v>
      </c>
      <c r="WLE14523" s="21" t="s">
        <v>26685</v>
      </c>
      <c r="WLF14523" s="22" t="s">
        <v>23668</v>
      </c>
      <c r="WLG14523" s="21" t="s">
        <v>26685</v>
      </c>
      <c r="WLH14523" s="22" t="s">
        <v>23668</v>
      </c>
      <c r="WLI14523" s="21" t="s">
        <v>26685</v>
      </c>
      <c r="WLJ14523" s="22" t="s">
        <v>23668</v>
      </c>
      <c r="WLK14523" s="21" t="s">
        <v>26685</v>
      </c>
      <c r="WLL14523" s="22" t="s">
        <v>23668</v>
      </c>
      <c r="WLM14523" s="21" t="s">
        <v>26685</v>
      </c>
      <c r="WLN14523" s="22" t="s">
        <v>23668</v>
      </c>
      <c r="WLO14523" s="21" t="s">
        <v>26685</v>
      </c>
      <c r="WLP14523" s="22" t="s">
        <v>23668</v>
      </c>
      <c r="WLQ14523" s="21" t="s">
        <v>26685</v>
      </c>
      <c r="WLR14523" s="22" t="s">
        <v>23668</v>
      </c>
      <c r="WLS14523" s="21" t="s">
        <v>26685</v>
      </c>
      <c r="WLT14523" s="22" t="s">
        <v>23668</v>
      </c>
      <c r="WLU14523" s="21" t="s">
        <v>26685</v>
      </c>
      <c r="WLV14523" s="22" t="s">
        <v>23668</v>
      </c>
      <c r="WLW14523" s="21" t="s">
        <v>26685</v>
      </c>
      <c r="WLX14523" s="22" t="s">
        <v>23668</v>
      </c>
      <c r="WLY14523" s="21" t="s">
        <v>26685</v>
      </c>
      <c r="WLZ14523" s="22" t="s">
        <v>23668</v>
      </c>
      <c r="WMA14523" s="21" t="s">
        <v>26685</v>
      </c>
      <c r="WMB14523" s="22" t="s">
        <v>23668</v>
      </c>
      <c r="WMC14523" s="21" t="s">
        <v>26685</v>
      </c>
      <c r="WMD14523" s="22" t="s">
        <v>23668</v>
      </c>
      <c r="WME14523" s="21" t="s">
        <v>26685</v>
      </c>
      <c r="WMF14523" s="22" t="s">
        <v>23668</v>
      </c>
      <c r="WMG14523" s="21" t="s">
        <v>26685</v>
      </c>
      <c r="WMH14523" s="22" t="s">
        <v>23668</v>
      </c>
      <c r="WMI14523" s="21" t="s">
        <v>26685</v>
      </c>
      <c r="WMJ14523" s="22" t="s">
        <v>23668</v>
      </c>
      <c r="WMK14523" s="21" t="s">
        <v>26685</v>
      </c>
      <c r="WML14523" s="22" t="s">
        <v>23668</v>
      </c>
      <c r="WMM14523" s="21" t="s">
        <v>26685</v>
      </c>
      <c r="WMN14523" s="22" t="s">
        <v>23668</v>
      </c>
      <c r="WMO14523" s="21" t="s">
        <v>26685</v>
      </c>
      <c r="WMP14523" s="22" t="s">
        <v>23668</v>
      </c>
      <c r="WMQ14523" s="21" t="s">
        <v>26685</v>
      </c>
      <c r="WMR14523" s="22" t="s">
        <v>23668</v>
      </c>
      <c r="WMS14523" s="21" t="s">
        <v>26685</v>
      </c>
      <c r="WMT14523" s="22" t="s">
        <v>23668</v>
      </c>
      <c r="WMU14523" s="21" t="s">
        <v>26685</v>
      </c>
      <c r="WMV14523" s="22" t="s">
        <v>23668</v>
      </c>
      <c r="WMW14523" s="21" t="s">
        <v>26685</v>
      </c>
      <c r="WMX14523" s="22" t="s">
        <v>23668</v>
      </c>
      <c r="WMY14523" s="21" t="s">
        <v>26685</v>
      </c>
      <c r="WMZ14523" s="22" t="s">
        <v>23668</v>
      </c>
      <c r="WNA14523" s="21" t="s">
        <v>26685</v>
      </c>
      <c r="WNB14523" s="22" t="s">
        <v>23668</v>
      </c>
      <c r="WNC14523" s="21" t="s">
        <v>26685</v>
      </c>
      <c r="WND14523" s="22" t="s">
        <v>23668</v>
      </c>
      <c r="WNE14523" s="21" t="s">
        <v>26685</v>
      </c>
      <c r="WNF14523" s="22" t="s">
        <v>23668</v>
      </c>
      <c r="WNG14523" s="21" t="s">
        <v>26685</v>
      </c>
      <c r="WNH14523" s="22" t="s">
        <v>23668</v>
      </c>
      <c r="WNI14523" s="21" t="s">
        <v>26685</v>
      </c>
      <c r="WNJ14523" s="22" t="s">
        <v>23668</v>
      </c>
      <c r="WNK14523" s="21" t="s">
        <v>26685</v>
      </c>
      <c r="WNL14523" s="22" t="s">
        <v>23668</v>
      </c>
      <c r="WNM14523" s="21" t="s">
        <v>26685</v>
      </c>
      <c r="WNN14523" s="22" t="s">
        <v>23668</v>
      </c>
      <c r="WNO14523" s="21" t="s">
        <v>26685</v>
      </c>
      <c r="WNP14523" s="22" t="s">
        <v>23668</v>
      </c>
      <c r="WNQ14523" s="21" t="s">
        <v>26685</v>
      </c>
      <c r="WNR14523" s="22" t="s">
        <v>23668</v>
      </c>
      <c r="WNS14523" s="21" t="s">
        <v>26685</v>
      </c>
      <c r="WNT14523" s="22" t="s">
        <v>23668</v>
      </c>
      <c r="WNU14523" s="21" t="s">
        <v>26685</v>
      </c>
      <c r="WNV14523" s="22" t="s">
        <v>23668</v>
      </c>
      <c r="WNW14523" s="21" t="s">
        <v>26685</v>
      </c>
      <c r="WNX14523" s="22" t="s">
        <v>23668</v>
      </c>
      <c r="WNY14523" s="21" t="s">
        <v>26685</v>
      </c>
      <c r="WNZ14523" s="22" t="s">
        <v>23668</v>
      </c>
      <c r="WOA14523" s="21" t="s">
        <v>26685</v>
      </c>
      <c r="WOB14523" s="22" t="s">
        <v>23668</v>
      </c>
      <c r="WOC14523" s="21" t="s">
        <v>26685</v>
      </c>
      <c r="WOD14523" s="22" t="s">
        <v>23668</v>
      </c>
      <c r="WOE14523" s="21" t="s">
        <v>26685</v>
      </c>
      <c r="WOF14523" s="22" t="s">
        <v>23668</v>
      </c>
      <c r="WOG14523" s="21" t="s">
        <v>26685</v>
      </c>
      <c r="WOH14523" s="22" t="s">
        <v>23668</v>
      </c>
      <c r="WOI14523" s="21" t="s">
        <v>26685</v>
      </c>
      <c r="WOJ14523" s="22" t="s">
        <v>23668</v>
      </c>
      <c r="WOK14523" s="21" t="s">
        <v>26685</v>
      </c>
      <c r="WOL14523" s="22" t="s">
        <v>23668</v>
      </c>
      <c r="WOM14523" s="21" t="s">
        <v>26685</v>
      </c>
      <c r="WON14523" s="22" t="s">
        <v>23668</v>
      </c>
      <c r="WOO14523" s="21" t="s">
        <v>26685</v>
      </c>
      <c r="WOP14523" s="22" t="s">
        <v>23668</v>
      </c>
      <c r="WOQ14523" s="21" t="s">
        <v>26685</v>
      </c>
      <c r="WOR14523" s="22" t="s">
        <v>23668</v>
      </c>
      <c r="WOS14523" s="21" t="s">
        <v>26685</v>
      </c>
      <c r="WOT14523" s="22" t="s">
        <v>23668</v>
      </c>
      <c r="WOU14523" s="21" t="s">
        <v>26685</v>
      </c>
      <c r="WOV14523" s="22" t="s">
        <v>23668</v>
      </c>
      <c r="WOW14523" s="21" t="s">
        <v>26685</v>
      </c>
      <c r="WOX14523" s="22" t="s">
        <v>23668</v>
      </c>
      <c r="WOY14523" s="21" t="s">
        <v>26685</v>
      </c>
      <c r="WOZ14523" s="22" t="s">
        <v>23668</v>
      </c>
      <c r="WPA14523" s="21" t="s">
        <v>26685</v>
      </c>
      <c r="WPB14523" s="22" t="s">
        <v>23668</v>
      </c>
      <c r="WPC14523" s="21" t="s">
        <v>26685</v>
      </c>
      <c r="WPD14523" s="22" t="s">
        <v>23668</v>
      </c>
      <c r="WPE14523" s="21" t="s">
        <v>26685</v>
      </c>
      <c r="WPF14523" s="22" t="s">
        <v>23668</v>
      </c>
      <c r="WPG14523" s="21" t="s">
        <v>26685</v>
      </c>
      <c r="WPH14523" s="22" t="s">
        <v>23668</v>
      </c>
      <c r="WPI14523" s="21" t="s">
        <v>26685</v>
      </c>
      <c r="WPJ14523" s="22" t="s">
        <v>23668</v>
      </c>
      <c r="WPK14523" s="21" t="s">
        <v>26685</v>
      </c>
      <c r="WPL14523" s="22" t="s">
        <v>23668</v>
      </c>
      <c r="WPM14523" s="21" t="s">
        <v>26685</v>
      </c>
      <c r="WPN14523" s="22" t="s">
        <v>23668</v>
      </c>
      <c r="WPO14523" s="21" t="s">
        <v>26685</v>
      </c>
      <c r="WPP14523" s="22" t="s">
        <v>23668</v>
      </c>
      <c r="WPQ14523" s="21" t="s">
        <v>26685</v>
      </c>
      <c r="WPR14523" s="22" t="s">
        <v>23668</v>
      </c>
      <c r="WPS14523" s="21" t="s">
        <v>26685</v>
      </c>
      <c r="WPT14523" s="22" t="s">
        <v>23668</v>
      </c>
      <c r="WPU14523" s="21" t="s">
        <v>26685</v>
      </c>
      <c r="WPV14523" s="22" t="s">
        <v>23668</v>
      </c>
      <c r="WPW14523" s="21" t="s">
        <v>26685</v>
      </c>
      <c r="WPX14523" s="22" t="s">
        <v>23668</v>
      </c>
      <c r="WPY14523" s="21" t="s">
        <v>26685</v>
      </c>
      <c r="WPZ14523" s="22" t="s">
        <v>23668</v>
      </c>
      <c r="WQA14523" s="21" t="s">
        <v>26685</v>
      </c>
      <c r="WQB14523" s="22" t="s">
        <v>23668</v>
      </c>
      <c r="WQC14523" s="21" t="s">
        <v>26685</v>
      </c>
      <c r="WQD14523" s="22" t="s">
        <v>23668</v>
      </c>
      <c r="WQE14523" s="21" t="s">
        <v>26685</v>
      </c>
      <c r="WQF14523" s="22" t="s">
        <v>23668</v>
      </c>
      <c r="WQG14523" s="21" t="s">
        <v>26685</v>
      </c>
      <c r="WQH14523" s="22" t="s">
        <v>23668</v>
      </c>
      <c r="WQI14523" s="21" t="s">
        <v>26685</v>
      </c>
      <c r="WQJ14523" s="22" t="s">
        <v>23668</v>
      </c>
      <c r="WQK14523" s="21" t="s">
        <v>26685</v>
      </c>
      <c r="WQL14523" s="22" t="s">
        <v>23668</v>
      </c>
      <c r="WQM14523" s="21" t="s">
        <v>26685</v>
      </c>
      <c r="WQN14523" s="22" t="s">
        <v>23668</v>
      </c>
      <c r="WQO14523" s="21" t="s">
        <v>26685</v>
      </c>
      <c r="WQP14523" s="22" t="s">
        <v>23668</v>
      </c>
      <c r="WQQ14523" s="21" t="s">
        <v>26685</v>
      </c>
      <c r="WQR14523" s="22" t="s">
        <v>23668</v>
      </c>
      <c r="WQS14523" s="21" t="s">
        <v>26685</v>
      </c>
      <c r="WQT14523" s="22" t="s">
        <v>23668</v>
      </c>
      <c r="WQU14523" s="21" t="s">
        <v>26685</v>
      </c>
      <c r="WQV14523" s="22" t="s">
        <v>23668</v>
      </c>
      <c r="WQW14523" s="21" t="s">
        <v>26685</v>
      </c>
      <c r="WQX14523" s="22" t="s">
        <v>23668</v>
      </c>
      <c r="WQY14523" s="21" t="s">
        <v>26685</v>
      </c>
      <c r="WQZ14523" s="22" t="s">
        <v>23668</v>
      </c>
      <c r="WRA14523" s="21" t="s">
        <v>26685</v>
      </c>
      <c r="WRB14523" s="22" t="s">
        <v>23668</v>
      </c>
      <c r="WRC14523" s="21" t="s">
        <v>26685</v>
      </c>
      <c r="WRD14523" s="22" t="s">
        <v>23668</v>
      </c>
      <c r="WRE14523" s="21" t="s">
        <v>26685</v>
      </c>
      <c r="WRF14523" s="22" t="s">
        <v>23668</v>
      </c>
      <c r="WRG14523" s="21" t="s">
        <v>26685</v>
      </c>
      <c r="WRH14523" s="22" t="s">
        <v>23668</v>
      </c>
      <c r="WRI14523" s="21" t="s">
        <v>26685</v>
      </c>
      <c r="WRJ14523" s="22" t="s">
        <v>23668</v>
      </c>
      <c r="WRK14523" s="21" t="s">
        <v>26685</v>
      </c>
      <c r="WRL14523" s="22" t="s">
        <v>23668</v>
      </c>
      <c r="WRM14523" s="21" t="s">
        <v>26685</v>
      </c>
      <c r="WRN14523" s="22" t="s">
        <v>23668</v>
      </c>
      <c r="WRO14523" s="21" t="s">
        <v>26685</v>
      </c>
      <c r="WRP14523" s="22" t="s">
        <v>23668</v>
      </c>
      <c r="WRQ14523" s="21" t="s">
        <v>26685</v>
      </c>
      <c r="WRR14523" s="22" t="s">
        <v>23668</v>
      </c>
      <c r="WRS14523" s="21" t="s">
        <v>26685</v>
      </c>
      <c r="WRT14523" s="22" t="s">
        <v>23668</v>
      </c>
      <c r="WRU14523" s="21" t="s">
        <v>26685</v>
      </c>
      <c r="WRV14523" s="22" t="s">
        <v>23668</v>
      </c>
      <c r="WRW14523" s="21" t="s">
        <v>26685</v>
      </c>
      <c r="WRX14523" s="22" t="s">
        <v>23668</v>
      </c>
      <c r="WRY14523" s="21" t="s">
        <v>26685</v>
      </c>
      <c r="WRZ14523" s="22" t="s">
        <v>23668</v>
      </c>
      <c r="WSA14523" s="21" t="s">
        <v>26685</v>
      </c>
      <c r="WSB14523" s="22" t="s">
        <v>23668</v>
      </c>
      <c r="WSC14523" s="21" t="s">
        <v>26685</v>
      </c>
      <c r="WSD14523" s="22" t="s">
        <v>23668</v>
      </c>
      <c r="WSE14523" s="21" t="s">
        <v>26685</v>
      </c>
      <c r="WSF14523" s="22" t="s">
        <v>23668</v>
      </c>
      <c r="WSG14523" s="21" t="s">
        <v>26685</v>
      </c>
      <c r="WSH14523" s="22" t="s">
        <v>23668</v>
      </c>
      <c r="WSI14523" s="21" t="s">
        <v>26685</v>
      </c>
      <c r="WSJ14523" s="22" t="s">
        <v>23668</v>
      </c>
      <c r="WSK14523" s="21" t="s">
        <v>26685</v>
      </c>
      <c r="WSL14523" s="22" t="s">
        <v>23668</v>
      </c>
      <c r="WSM14523" s="21" t="s">
        <v>26685</v>
      </c>
      <c r="WSN14523" s="22" t="s">
        <v>23668</v>
      </c>
      <c r="WSO14523" s="21" t="s">
        <v>26685</v>
      </c>
      <c r="WSP14523" s="22" t="s">
        <v>23668</v>
      </c>
      <c r="WSQ14523" s="21" t="s">
        <v>26685</v>
      </c>
      <c r="WSR14523" s="22" t="s">
        <v>23668</v>
      </c>
      <c r="WSS14523" s="21" t="s">
        <v>26685</v>
      </c>
      <c r="WST14523" s="22" t="s">
        <v>23668</v>
      </c>
      <c r="WSU14523" s="21" t="s">
        <v>26685</v>
      </c>
      <c r="WSV14523" s="22" t="s">
        <v>23668</v>
      </c>
      <c r="WSW14523" s="21" t="s">
        <v>26685</v>
      </c>
      <c r="WSX14523" s="22" t="s">
        <v>23668</v>
      </c>
      <c r="WSY14523" s="21" t="s">
        <v>26685</v>
      </c>
      <c r="WSZ14523" s="22" t="s">
        <v>23668</v>
      </c>
      <c r="WTA14523" s="21" t="s">
        <v>26685</v>
      </c>
      <c r="WTB14523" s="22" t="s">
        <v>23668</v>
      </c>
      <c r="WTC14523" s="21" t="s">
        <v>26685</v>
      </c>
      <c r="WTD14523" s="22" t="s">
        <v>23668</v>
      </c>
      <c r="WTE14523" s="21" t="s">
        <v>26685</v>
      </c>
      <c r="WTF14523" s="22" t="s">
        <v>23668</v>
      </c>
      <c r="WTG14523" s="21" t="s">
        <v>26685</v>
      </c>
      <c r="WTH14523" s="22" t="s">
        <v>23668</v>
      </c>
      <c r="WTI14523" s="21" t="s">
        <v>26685</v>
      </c>
      <c r="WTJ14523" s="22" t="s">
        <v>23668</v>
      </c>
      <c r="WTK14523" s="21" t="s">
        <v>26685</v>
      </c>
      <c r="WTL14523" s="22" t="s">
        <v>23668</v>
      </c>
      <c r="WTM14523" s="21" t="s">
        <v>26685</v>
      </c>
      <c r="WTN14523" s="22" t="s">
        <v>23668</v>
      </c>
      <c r="WTO14523" s="21" t="s">
        <v>26685</v>
      </c>
      <c r="WTP14523" s="22" t="s">
        <v>23668</v>
      </c>
      <c r="WTQ14523" s="21" t="s">
        <v>26685</v>
      </c>
      <c r="WTR14523" s="22" t="s">
        <v>23668</v>
      </c>
      <c r="WTS14523" s="21" t="s">
        <v>26685</v>
      </c>
      <c r="WTT14523" s="22" t="s">
        <v>23668</v>
      </c>
      <c r="WTU14523" s="21" t="s">
        <v>26685</v>
      </c>
      <c r="WTV14523" s="22" t="s">
        <v>23668</v>
      </c>
      <c r="WTW14523" s="21" t="s">
        <v>26685</v>
      </c>
      <c r="WTX14523" s="22" t="s">
        <v>23668</v>
      </c>
      <c r="WTY14523" s="21" t="s">
        <v>26685</v>
      </c>
      <c r="WTZ14523" s="22" t="s">
        <v>23668</v>
      </c>
      <c r="WUA14523" s="21" t="s">
        <v>26685</v>
      </c>
      <c r="WUB14523" s="22" t="s">
        <v>23668</v>
      </c>
      <c r="WUC14523" s="21" t="s">
        <v>26685</v>
      </c>
      <c r="WUD14523" s="22" t="s">
        <v>23668</v>
      </c>
      <c r="WUE14523" s="21" t="s">
        <v>26685</v>
      </c>
      <c r="WUF14523" s="22" t="s">
        <v>23668</v>
      </c>
      <c r="WUG14523" s="21" t="s">
        <v>26685</v>
      </c>
      <c r="WUH14523" s="22" t="s">
        <v>23668</v>
      </c>
      <c r="WUI14523" s="21" t="s">
        <v>26685</v>
      </c>
      <c r="WUJ14523" s="22" t="s">
        <v>23668</v>
      </c>
      <c r="WUK14523" s="21" t="s">
        <v>26685</v>
      </c>
      <c r="WUL14523" s="22" t="s">
        <v>23668</v>
      </c>
      <c r="WUM14523" s="21" t="s">
        <v>26685</v>
      </c>
      <c r="WUN14523" s="22" t="s">
        <v>23668</v>
      </c>
      <c r="WUO14523" s="21" t="s">
        <v>26685</v>
      </c>
      <c r="WUP14523" s="22" t="s">
        <v>23668</v>
      </c>
      <c r="WUQ14523" s="21" t="s">
        <v>26685</v>
      </c>
      <c r="WUR14523" s="22" t="s">
        <v>23668</v>
      </c>
      <c r="WUS14523" s="21" t="s">
        <v>26685</v>
      </c>
      <c r="WUT14523" s="22" t="s">
        <v>23668</v>
      </c>
      <c r="WUU14523" s="21" t="s">
        <v>26685</v>
      </c>
      <c r="WUV14523" s="22" t="s">
        <v>23668</v>
      </c>
      <c r="WUW14523" s="21" t="s">
        <v>26685</v>
      </c>
      <c r="WUX14523" s="22" t="s">
        <v>23668</v>
      </c>
      <c r="WUY14523" s="21" t="s">
        <v>26685</v>
      </c>
      <c r="WUZ14523" s="22" t="s">
        <v>23668</v>
      </c>
      <c r="WVA14523" s="21" t="s">
        <v>26685</v>
      </c>
      <c r="WVB14523" s="22" t="s">
        <v>23668</v>
      </c>
      <c r="WVC14523" s="21" t="s">
        <v>26685</v>
      </c>
      <c r="WVD14523" s="22" t="s">
        <v>23668</v>
      </c>
      <c r="WVE14523" s="21" t="s">
        <v>26685</v>
      </c>
      <c r="WVF14523" s="22" t="s">
        <v>23668</v>
      </c>
      <c r="WVG14523" s="21" t="s">
        <v>26685</v>
      </c>
      <c r="WVH14523" s="22" t="s">
        <v>23668</v>
      </c>
      <c r="WVI14523" s="21" t="s">
        <v>26685</v>
      </c>
      <c r="WVJ14523" s="22" t="s">
        <v>23668</v>
      </c>
      <c r="WVK14523" s="21" t="s">
        <v>26685</v>
      </c>
      <c r="WVL14523" s="22" t="s">
        <v>23668</v>
      </c>
      <c r="WVM14523" s="21" t="s">
        <v>26685</v>
      </c>
      <c r="WVN14523" s="22" t="s">
        <v>23668</v>
      </c>
      <c r="WVO14523" s="21" t="s">
        <v>26685</v>
      </c>
      <c r="WVP14523" s="22" t="s">
        <v>23668</v>
      </c>
      <c r="WVQ14523" s="21" t="s">
        <v>26685</v>
      </c>
      <c r="WVR14523" s="22" t="s">
        <v>23668</v>
      </c>
      <c r="WVS14523" s="21" t="s">
        <v>26685</v>
      </c>
      <c r="WVT14523" s="22" t="s">
        <v>23668</v>
      </c>
      <c r="WVU14523" s="21" t="s">
        <v>26685</v>
      </c>
      <c r="WVV14523" s="22" t="s">
        <v>23668</v>
      </c>
      <c r="WVW14523" s="21" t="s">
        <v>26685</v>
      </c>
      <c r="WVX14523" s="22" t="s">
        <v>23668</v>
      </c>
      <c r="WVY14523" s="21" t="s">
        <v>26685</v>
      </c>
      <c r="WVZ14523" s="22" t="s">
        <v>23668</v>
      </c>
      <c r="WWA14523" s="21" t="s">
        <v>26685</v>
      </c>
      <c r="WWB14523" s="22" t="s">
        <v>23668</v>
      </c>
      <c r="WWC14523" s="21" t="s">
        <v>26685</v>
      </c>
      <c r="WWD14523" s="22" t="s">
        <v>23668</v>
      </c>
      <c r="WWE14523" s="21" t="s">
        <v>26685</v>
      </c>
      <c r="WWF14523" s="22" t="s">
        <v>23668</v>
      </c>
      <c r="WWG14523" s="21" t="s">
        <v>26685</v>
      </c>
      <c r="WWH14523" s="22" t="s">
        <v>23668</v>
      </c>
      <c r="WWI14523" s="21" t="s">
        <v>26685</v>
      </c>
      <c r="WWJ14523" s="22" t="s">
        <v>23668</v>
      </c>
      <c r="WWK14523" s="21" t="s">
        <v>26685</v>
      </c>
      <c r="WWL14523" s="22" t="s">
        <v>23668</v>
      </c>
      <c r="WWM14523" s="21" t="s">
        <v>26685</v>
      </c>
      <c r="WWN14523" s="22" t="s">
        <v>23668</v>
      </c>
      <c r="WWO14523" s="21" t="s">
        <v>26685</v>
      </c>
      <c r="WWP14523" s="22" t="s">
        <v>23668</v>
      </c>
      <c r="WWQ14523" s="21" t="s">
        <v>26685</v>
      </c>
      <c r="WWR14523" s="22" t="s">
        <v>23668</v>
      </c>
      <c r="WWS14523" s="21" t="s">
        <v>26685</v>
      </c>
      <c r="WWT14523" s="22" t="s">
        <v>23668</v>
      </c>
      <c r="WWU14523" s="21" t="s">
        <v>26685</v>
      </c>
      <c r="WWV14523" s="22" t="s">
        <v>23668</v>
      </c>
      <c r="WWW14523" s="21" t="s">
        <v>26685</v>
      </c>
      <c r="WWX14523" s="22" t="s">
        <v>23668</v>
      </c>
      <c r="WWY14523" s="21" t="s">
        <v>26685</v>
      </c>
      <c r="WWZ14523" s="22" t="s">
        <v>23668</v>
      </c>
      <c r="WXA14523" s="21" t="s">
        <v>26685</v>
      </c>
      <c r="WXB14523" s="22" t="s">
        <v>23668</v>
      </c>
      <c r="WXC14523" s="21" t="s">
        <v>26685</v>
      </c>
      <c r="WXD14523" s="22" t="s">
        <v>23668</v>
      </c>
      <c r="WXE14523" s="21" t="s">
        <v>26685</v>
      </c>
      <c r="WXF14523" s="22" t="s">
        <v>23668</v>
      </c>
      <c r="WXG14523" s="21" t="s">
        <v>26685</v>
      </c>
      <c r="WXH14523" s="22" t="s">
        <v>23668</v>
      </c>
      <c r="WXI14523" s="21" t="s">
        <v>26685</v>
      </c>
      <c r="WXJ14523" s="22" t="s">
        <v>23668</v>
      </c>
      <c r="WXK14523" s="21" t="s">
        <v>26685</v>
      </c>
      <c r="WXL14523" s="22" t="s">
        <v>23668</v>
      </c>
      <c r="WXM14523" s="21" t="s">
        <v>26685</v>
      </c>
      <c r="WXN14523" s="22" t="s">
        <v>23668</v>
      </c>
      <c r="WXO14523" s="21" t="s">
        <v>26685</v>
      </c>
      <c r="WXP14523" s="22" t="s">
        <v>23668</v>
      </c>
      <c r="WXQ14523" s="21" t="s">
        <v>26685</v>
      </c>
      <c r="WXR14523" s="22" t="s">
        <v>23668</v>
      </c>
      <c r="WXS14523" s="21" t="s">
        <v>26685</v>
      </c>
      <c r="WXT14523" s="22" t="s">
        <v>23668</v>
      </c>
      <c r="WXU14523" s="21" t="s">
        <v>26685</v>
      </c>
      <c r="WXV14523" s="22" t="s">
        <v>23668</v>
      </c>
      <c r="WXW14523" s="21" t="s">
        <v>26685</v>
      </c>
      <c r="WXX14523" s="22" t="s">
        <v>23668</v>
      </c>
      <c r="WXY14523" s="21" t="s">
        <v>26685</v>
      </c>
      <c r="WXZ14523" s="22" t="s">
        <v>23668</v>
      </c>
      <c r="WYA14523" s="21" t="s">
        <v>26685</v>
      </c>
      <c r="WYB14523" s="22" t="s">
        <v>23668</v>
      </c>
      <c r="WYC14523" s="21" t="s">
        <v>26685</v>
      </c>
      <c r="WYD14523" s="22" t="s">
        <v>23668</v>
      </c>
      <c r="WYE14523" s="21" t="s">
        <v>26685</v>
      </c>
      <c r="WYF14523" s="22" t="s">
        <v>23668</v>
      </c>
      <c r="WYG14523" s="21" t="s">
        <v>26685</v>
      </c>
      <c r="WYH14523" s="22" t="s">
        <v>23668</v>
      </c>
      <c r="WYI14523" s="21" t="s">
        <v>26685</v>
      </c>
      <c r="WYJ14523" s="22" t="s">
        <v>23668</v>
      </c>
      <c r="WYK14523" s="21" t="s">
        <v>26685</v>
      </c>
      <c r="WYL14523" s="22" t="s">
        <v>23668</v>
      </c>
      <c r="WYM14523" s="21" t="s">
        <v>26685</v>
      </c>
      <c r="WYN14523" s="22" t="s">
        <v>23668</v>
      </c>
      <c r="WYO14523" s="21" t="s">
        <v>26685</v>
      </c>
      <c r="WYP14523" s="22" t="s">
        <v>23668</v>
      </c>
      <c r="WYQ14523" s="21" t="s">
        <v>26685</v>
      </c>
      <c r="WYR14523" s="22" t="s">
        <v>23668</v>
      </c>
      <c r="WYS14523" s="21" t="s">
        <v>26685</v>
      </c>
      <c r="WYT14523" s="22" t="s">
        <v>23668</v>
      </c>
      <c r="WYU14523" s="21" t="s">
        <v>26685</v>
      </c>
      <c r="WYV14523" s="22" t="s">
        <v>23668</v>
      </c>
      <c r="WYW14523" s="21" t="s">
        <v>26685</v>
      </c>
      <c r="WYX14523" s="22" t="s">
        <v>23668</v>
      </c>
      <c r="WYY14523" s="21" t="s">
        <v>26685</v>
      </c>
      <c r="WYZ14523" s="22" t="s">
        <v>23668</v>
      </c>
      <c r="WZA14523" s="21" t="s">
        <v>26685</v>
      </c>
      <c r="WZB14523" s="22" t="s">
        <v>23668</v>
      </c>
      <c r="WZC14523" s="21" t="s">
        <v>26685</v>
      </c>
      <c r="WZD14523" s="22" t="s">
        <v>23668</v>
      </c>
      <c r="WZE14523" s="21" t="s">
        <v>26685</v>
      </c>
      <c r="WZF14523" s="22" t="s">
        <v>23668</v>
      </c>
      <c r="WZG14523" s="21" t="s">
        <v>26685</v>
      </c>
      <c r="WZH14523" s="22" t="s">
        <v>23668</v>
      </c>
      <c r="WZI14523" s="21" t="s">
        <v>26685</v>
      </c>
      <c r="WZJ14523" s="22" t="s">
        <v>23668</v>
      </c>
      <c r="WZK14523" s="21" t="s">
        <v>26685</v>
      </c>
      <c r="WZL14523" s="22" t="s">
        <v>23668</v>
      </c>
      <c r="WZM14523" s="21" t="s">
        <v>26685</v>
      </c>
      <c r="WZN14523" s="22" t="s">
        <v>23668</v>
      </c>
      <c r="WZO14523" s="21" t="s">
        <v>26685</v>
      </c>
      <c r="WZP14523" s="22" t="s">
        <v>23668</v>
      </c>
      <c r="WZQ14523" s="21" t="s">
        <v>26685</v>
      </c>
      <c r="WZR14523" s="22" t="s">
        <v>23668</v>
      </c>
      <c r="WZS14523" s="21" t="s">
        <v>26685</v>
      </c>
      <c r="WZT14523" s="22" t="s">
        <v>23668</v>
      </c>
      <c r="WZU14523" s="21" t="s">
        <v>26685</v>
      </c>
      <c r="WZV14523" s="22" t="s">
        <v>23668</v>
      </c>
      <c r="WZW14523" s="21" t="s">
        <v>26685</v>
      </c>
      <c r="WZX14523" s="22" t="s">
        <v>23668</v>
      </c>
      <c r="WZY14523" s="21" t="s">
        <v>26685</v>
      </c>
      <c r="WZZ14523" s="22" t="s">
        <v>23668</v>
      </c>
      <c r="XAA14523" s="21" t="s">
        <v>26685</v>
      </c>
      <c r="XAB14523" s="22" t="s">
        <v>23668</v>
      </c>
      <c r="XAC14523" s="21" t="s">
        <v>26685</v>
      </c>
      <c r="XAD14523" s="22" t="s">
        <v>23668</v>
      </c>
      <c r="XAE14523" s="21" t="s">
        <v>26685</v>
      </c>
      <c r="XAF14523" s="22" t="s">
        <v>23668</v>
      </c>
      <c r="XAG14523" s="21" t="s">
        <v>26685</v>
      </c>
      <c r="XAH14523" s="22" t="s">
        <v>23668</v>
      </c>
      <c r="XAI14523" s="21" t="s">
        <v>26685</v>
      </c>
      <c r="XAJ14523" s="22" t="s">
        <v>23668</v>
      </c>
      <c r="XAK14523" s="21" t="s">
        <v>26685</v>
      </c>
      <c r="XAL14523" s="22" t="s">
        <v>23668</v>
      </c>
      <c r="XAM14523" s="21" t="s">
        <v>26685</v>
      </c>
      <c r="XAN14523" s="22" t="s">
        <v>23668</v>
      </c>
      <c r="XAO14523" s="21" t="s">
        <v>26685</v>
      </c>
      <c r="XAP14523" s="22" t="s">
        <v>23668</v>
      </c>
      <c r="XAQ14523" s="21" t="s">
        <v>26685</v>
      </c>
      <c r="XAR14523" s="22" t="s">
        <v>23668</v>
      </c>
      <c r="XAS14523" s="21" t="s">
        <v>26685</v>
      </c>
      <c r="XAT14523" s="22" t="s">
        <v>23668</v>
      </c>
      <c r="XAU14523" s="21" t="s">
        <v>26685</v>
      </c>
      <c r="XAV14523" s="22" t="s">
        <v>23668</v>
      </c>
      <c r="XAW14523" s="21" t="s">
        <v>26685</v>
      </c>
      <c r="XAX14523" s="22" t="s">
        <v>23668</v>
      </c>
      <c r="XAY14523" s="21" t="s">
        <v>26685</v>
      </c>
      <c r="XAZ14523" s="22" t="s">
        <v>23668</v>
      </c>
      <c r="XBA14523" s="21" t="s">
        <v>26685</v>
      </c>
      <c r="XBB14523" s="22" t="s">
        <v>23668</v>
      </c>
      <c r="XBC14523" s="21" t="s">
        <v>26685</v>
      </c>
      <c r="XBD14523" s="22" t="s">
        <v>23668</v>
      </c>
      <c r="XBE14523" s="21" t="s">
        <v>26685</v>
      </c>
      <c r="XBF14523" s="22" t="s">
        <v>23668</v>
      </c>
      <c r="XBG14523" s="21" t="s">
        <v>26685</v>
      </c>
      <c r="XBH14523" s="22" t="s">
        <v>23668</v>
      </c>
      <c r="XBI14523" s="21" t="s">
        <v>26685</v>
      </c>
      <c r="XBJ14523" s="22" t="s">
        <v>23668</v>
      </c>
      <c r="XBK14523" s="21" t="s">
        <v>26685</v>
      </c>
      <c r="XBL14523" s="22" t="s">
        <v>23668</v>
      </c>
      <c r="XBM14523" s="21" t="s">
        <v>26685</v>
      </c>
      <c r="XBN14523" s="22" t="s">
        <v>23668</v>
      </c>
      <c r="XBO14523" s="21" t="s">
        <v>26685</v>
      </c>
      <c r="XBP14523" s="22" t="s">
        <v>23668</v>
      </c>
      <c r="XBQ14523" s="21" t="s">
        <v>26685</v>
      </c>
      <c r="XBR14523" s="22" t="s">
        <v>23668</v>
      </c>
      <c r="XBS14523" s="21" t="s">
        <v>26685</v>
      </c>
      <c r="XBT14523" s="22" t="s">
        <v>23668</v>
      </c>
      <c r="XBU14523" s="21" t="s">
        <v>26685</v>
      </c>
      <c r="XBV14523" s="22" t="s">
        <v>23668</v>
      </c>
      <c r="XBW14523" s="21" t="s">
        <v>26685</v>
      </c>
      <c r="XBX14523" s="22" t="s">
        <v>23668</v>
      </c>
      <c r="XBY14523" s="21" t="s">
        <v>26685</v>
      </c>
      <c r="XBZ14523" s="22" t="s">
        <v>23668</v>
      </c>
      <c r="XCA14523" s="21" t="s">
        <v>26685</v>
      </c>
      <c r="XCB14523" s="22" t="s">
        <v>23668</v>
      </c>
      <c r="XCC14523" s="21" t="s">
        <v>26685</v>
      </c>
      <c r="XCD14523" s="22" t="s">
        <v>23668</v>
      </c>
      <c r="XCE14523" s="21" t="s">
        <v>26685</v>
      </c>
      <c r="XCF14523" s="22" t="s">
        <v>23668</v>
      </c>
      <c r="XCG14523" s="21" t="s">
        <v>26685</v>
      </c>
      <c r="XCH14523" s="22" t="s">
        <v>23668</v>
      </c>
      <c r="XCI14523" s="21" t="s">
        <v>26685</v>
      </c>
      <c r="XCJ14523" s="22" t="s">
        <v>23668</v>
      </c>
      <c r="XCK14523" s="21" t="s">
        <v>26685</v>
      </c>
      <c r="XCL14523" s="22" t="s">
        <v>23668</v>
      </c>
      <c r="XCM14523" s="21" t="s">
        <v>26685</v>
      </c>
      <c r="XCN14523" s="22" t="s">
        <v>23668</v>
      </c>
      <c r="XCO14523" s="21" t="s">
        <v>26685</v>
      </c>
      <c r="XCP14523" s="22" t="s">
        <v>23668</v>
      </c>
      <c r="XCQ14523" s="21" t="s">
        <v>26685</v>
      </c>
      <c r="XCR14523" s="22" t="s">
        <v>23668</v>
      </c>
      <c r="XCS14523" s="21" t="s">
        <v>26685</v>
      </c>
      <c r="XCT14523" s="22" t="s">
        <v>23668</v>
      </c>
      <c r="XCU14523" s="21" t="s">
        <v>26685</v>
      </c>
      <c r="XCV14523" s="22" t="s">
        <v>23668</v>
      </c>
      <c r="XCW14523" s="21" t="s">
        <v>26685</v>
      </c>
      <c r="XCX14523" s="22" t="s">
        <v>23668</v>
      </c>
      <c r="XCY14523" s="21" t="s">
        <v>26685</v>
      </c>
      <c r="XCZ14523" s="22" t="s">
        <v>23668</v>
      </c>
      <c r="XDA14523" s="21" t="s">
        <v>26685</v>
      </c>
      <c r="XDB14523" s="22" t="s">
        <v>23668</v>
      </c>
      <c r="XDC14523" s="21" t="s">
        <v>26685</v>
      </c>
      <c r="XDD14523" s="22" t="s">
        <v>23668</v>
      </c>
      <c r="XDE14523" s="21" t="s">
        <v>26685</v>
      </c>
      <c r="XDF14523" s="22" t="s">
        <v>23668</v>
      </c>
      <c r="XDG14523" s="21" t="s">
        <v>26685</v>
      </c>
      <c r="XDH14523" s="22" t="s">
        <v>23668</v>
      </c>
      <c r="XDI14523" s="21" t="s">
        <v>26685</v>
      </c>
      <c r="XDJ14523" s="22" t="s">
        <v>23668</v>
      </c>
      <c r="XDK14523" s="21" t="s">
        <v>26685</v>
      </c>
      <c r="XDL14523" s="22" t="s">
        <v>23668</v>
      </c>
      <c r="XDM14523" s="21" t="s">
        <v>26685</v>
      </c>
      <c r="XDN14523" s="22" t="s">
        <v>23668</v>
      </c>
      <c r="XDO14523" s="21" t="s">
        <v>26685</v>
      </c>
      <c r="XDP14523" s="22" t="s">
        <v>23668</v>
      </c>
      <c r="XDQ14523" s="21" t="s">
        <v>26685</v>
      </c>
      <c r="XDR14523" s="22" t="s">
        <v>23668</v>
      </c>
      <c r="XDS14523" s="21" t="s">
        <v>26685</v>
      </c>
      <c r="XDT14523" s="22" t="s">
        <v>23668</v>
      </c>
      <c r="XDU14523" s="21" t="s">
        <v>26685</v>
      </c>
      <c r="XDV14523" s="22" t="s">
        <v>23668</v>
      </c>
      <c r="XDW14523" s="21" t="s">
        <v>26685</v>
      </c>
      <c r="XDX14523" s="22" t="s">
        <v>23668</v>
      </c>
      <c r="XDY14523" s="21" t="s">
        <v>26685</v>
      </c>
      <c r="XDZ14523" s="22" t="s">
        <v>23668</v>
      </c>
      <c r="XEA14523" s="21" t="s">
        <v>26685</v>
      </c>
      <c r="XEB14523" s="22" t="s">
        <v>23668</v>
      </c>
      <c r="XEC14523" s="21" t="s">
        <v>26685</v>
      </c>
      <c r="XED14523" s="22" t="s">
        <v>23668</v>
      </c>
      <c r="XEE14523" s="21" t="s">
        <v>26685</v>
      </c>
      <c r="XEF14523" s="22" t="s">
        <v>23668</v>
      </c>
      <c r="XEG14523" s="21" t="s">
        <v>26685</v>
      </c>
      <c r="XEH14523" s="22" t="s">
        <v>23668</v>
      </c>
      <c r="XEI14523" s="21" t="s">
        <v>26685</v>
      </c>
      <c r="XEJ14523" s="22" t="s">
        <v>23668</v>
      </c>
      <c r="XEK14523" s="21" t="s">
        <v>26685</v>
      </c>
      <c r="XEL14523" s="22" t="s">
        <v>23668</v>
      </c>
      <c r="XEM14523" s="21" t="s">
        <v>26685</v>
      </c>
      <c r="XEN14523" s="22" t="s">
        <v>23668</v>
      </c>
      <c r="XEO14523" s="21" t="s">
        <v>26685</v>
      </c>
      <c r="XEP14523" s="22" t="s">
        <v>23668</v>
      </c>
      <c r="XEQ14523" s="21" t="s">
        <v>26685</v>
      </c>
      <c r="XER14523" s="22" t="s">
        <v>23668</v>
      </c>
      <c r="XES14523" s="21" t="s">
        <v>26685</v>
      </c>
      <c r="XET14523" s="22" t="s">
        <v>23668</v>
      </c>
      <c r="XEU14523" s="21" t="s">
        <v>26685</v>
      </c>
      <c r="XEV14523" s="22" t="s">
        <v>23668</v>
      </c>
      <c r="XEW14523" s="21" t="s">
        <v>26685</v>
      </c>
      <c r="XEX14523" s="22" t="s">
        <v>23668</v>
      </c>
      <c r="XEY14523" s="21" t="s">
        <v>26685</v>
      </c>
      <c r="XEZ14523" s="22" t="s">
        <v>23668</v>
      </c>
      <c r="XFA14523" s="21" t="s">
        <v>26685</v>
      </c>
      <c r="XFB14523" s="22" t="s">
        <v>23668</v>
      </c>
      <c r="XFC14523" s="21" t="s">
        <v>26685</v>
      </c>
      <c r="XFD14523" s="22" t="s">
        <v>23668</v>
      </c>
    </row>
    <row r="14524" spans="1:16384" customFormat="1">
      <c r="A14524" s="21" t="s">
        <v>27962</v>
      </c>
      <c r="B14524" s="22" t="s">
        <v>23679</v>
      </c>
    </row>
    <row r="14525" spans="1:16384" customFormat="1">
      <c r="A14525" s="21" t="s">
        <v>27963</v>
      </c>
      <c r="B14525" s="22" t="s">
        <v>23680</v>
      </c>
    </row>
    <row r="14526" spans="1:16384" customFormat="1">
      <c r="A14526" s="21" t="s">
        <v>27964</v>
      </c>
      <c r="B14526" s="22" t="s">
        <v>23681</v>
      </c>
    </row>
    <row r="14527" spans="1:16384" customFormat="1">
      <c r="A14527" s="21" t="s">
        <v>29839</v>
      </c>
      <c r="B14527" s="22" t="s">
        <v>23683</v>
      </c>
    </row>
    <row r="14528" spans="1:16384" customFormat="1">
      <c r="A14528" s="21" t="s">
        <v>29840</v>
      </c>
      <c r="B14528" s="22" t="s">
        <v>23682</v>
      </c>
    </row>
    <row r="14529" spans="1:2">
      <c r="A14529" s="21" t="s">
        <v>29841</v>
      </c>
      <c r="B14529" s="22" t="s">
        <v>23685</v>
      </c>
    </row>
    <row r="14530" spans="1:2">
      <c r="A14530" s="21" t="s">
        <v>26686</v>
      </c>
      <c r="B14530" s="22" t="s">
        <v>26687</v>
      </c>
    </row>
    <row r="14531" spans="1:2">
      <c r="A14531" s="21" t="s">
        <v>26688</v>
      </c>
      <c r="B14531" s="22" t="s">
        <v>26687</v>
      </c>
    </row>
    <row r="14532" spans="1:2">
      <c r="A14532" s="21" t="s">
        <v>26689</v>
      </c>
      <c r="B14532" s="22" t="s">
        <v>26687</v>
      </c>
    </row>
    <row r="14533" spans="1:2">
      <c r="A14533" s="21" t="s">
        <v>26690</v>
      </c>
      <c r="B14533" s="22" t="s">
        <v>26695</v>
      </c>
    </row>
    <row r="14534" spans="1:2">
      <c r="A14534" s="21" t="s">
        <v>26691</v>
      </c>
      <c r="B14534" s="22" t="s">
        <v>26696</v>
      </c>
    </row>
    <row r="14535" spans="1:2">
      <c r="A14535" s="21" t="s">
        <v>26692</v>
      </c>
      <c r="B14535" s="22" t="s">
        <v>26697</v>
      </c>
    </row>
    <row r="14536" spans="1:2">
      <c r="A14536" s="21" t="s">
        <v>26693</v>
      </c>
      <c r="B14536" s="22" t="s">
        <v>26698</v>
      </c>
    </row>
    <row r="14537" spans="1:2">
      <c r="A14537" s="21" t="s">
        <v>26694</v>
      </c>
      <c r="B14537" s="22" t="s">
        <v>26699</v>
      </c>
    </row>
    <row r="14538" spans="1:2">
      <c r="A14538" s="21" t="s">
        <v>26700</v>
      </c>
      <c r="B14538" s="22" t="s">
        <v>26701</v>
      </c>
    </row>
    <row r="14539" spans="1:2">
      <c r="A14539" s="21" t="s">
        <v>26702</v>
      </c>
      <c r="B14539" s="22" t="s">
        <v>26708</v>
      </c>
    </row>
    <row r="14540" spans="1:2">
      <c r="A14540" s="21" t="s">
        <v>26703</v>
      </c>
      <c r="B14540" s="22" t="s">
        <v>26709</v>
      </c>
    </row>
    <row r="14541" spans="1:2">
      <c r="A14541" s="21" t="s">
        <v>26704</v>
      </c>
      <c r="B14541" s="22" t="s">
        <v>26709</v>
      </c>
    </row>
    <row r="14542" spans="1:2">
      <c r="A14542" s="21" t="s">
        <v>26705</v>
      </c>
      <c r="B14542" s="22" t="s">
        <v>26710</v>
      </c>
    </row>
    <row r="14543" spans="1:2">
      <c r="A14543" s="21" t="s">
        <v>26706</v>
      </c>
      <c r="B14543" s="22" t="s">
        <v>26711</v>
      </c>
    </row>
    <row r="14544" spans="1:2">
      <c r="A14544" s="21" t="s">
        <v>26707</v>
      </c>
      <c r="B14544" s="22" t="s">
        <v>26712</v>
      </c>
    </row>
    <row r="14545" spans="1:2">
      <c r="A14545" s="21" t="s">
        <v>26714</v>
      </c>
      <c r="B14545" s="22" t="s">
        <v>26713</v>
      </c>
    </row>
    <row r="14546" spans="1:2">
      <c r="A14546" s="21" t="s">
        <v>26715</v>
      </c>
      <c r="B14546" s="22" t="s">
        <v>26737</v>
      </c>
    </row>
    <row r="14547" spans="1:2">
      <c r="A14547" s="21" t="s">
        <v>26716</v>
      </c>
      <c r="B14547" s="22" t="s">
        <v>26738</v>
      </c>
    </row>
    <row r="14548" spans="1:2">
      <c r="A14548" s="21" t="s">
        <v>26717</v>
      </c>
      <c r="B14548" s="22" t="s">
        <v>26739</v>
      </c>
    </row>
    <row r="14549" spans="1:2">
      <c r="A14549" s="21" t="s">
        <v>26718</v>
      </c>
      <c r="B14549" s="22" t="s">
        <v>26740</v>
      </c>
    </row>
    <row r="14550" spans="1:2">
      <c r="A14550" s="21" t="s">
        <v>26719</v>
      </c>
      <c r="B14550" s="22" t="s">
        <v>26741</v>
      </c>
    </row>
    <row r="14551" spans="1:2">
      <c r="A14551" s="21" t="s">
        <v>26720</v>
      </c>
      <c r="B14551" s="22" t="s">
        <v>26742</v>
      </c>
    </row>
    <row r="14552" spans="1:2">
      <c r="A14552" s="21" t="s">
        <v>26721</v>
      </c>
      <c r="B14552" s="22" t="s">
        <v>26743</v>
      </c>
    </row>
    <row r="14553" spans="1:2">
      <c r="A14553" s="21" t="s">
        <v>26722</v>
      </c>
      <c r="B14553" s="22" t="s">
        <v>26744</v>
      </c>
    </row>
    <row r="14554" spans="1:2">
      <c r="A14554" s="21" t="s">
        <v>26723</v>
      </c>
      <c r="B14554" s="22" t="s">
        <v>26745</v>
      </c>
    </row>
    <row r="14555" spans="1:2">
      <c r="A14555" s="21" t="s">
        <v>26724</v>
      </c>
      <c r="B14555" s="22" t="s">
        <v>26746</v>
      </c>
    </row>
    <row r="14556" spans="1:2">
      <c r="A14556" s="21" t="s">
        <v>26725</v>
      </c>
      <c r="B14556" s="22" t="s">
        <v>26747</v>
      </c>
    </row>
    <row r="14557" spans="1:2">
      <c r="A14557" s="21" t="s">
        <v>26726</v>
      </c>
      <c r="B14557" s="22" t="s">
        <v>26748</v>
      </c>
    </row>
    <row r="14558" spans="1:2">
      <c r="A14558" s="21" t="s">
        <v>26727</v>
      </c>
      <c r="B14558" s="22" t="s">
        <v>26749</v>
      </c>
    </row>
    <row r="14559" spans="1:2">
      <c r="A14559" s="21" t="s">
        <v>26728</v>
      </c>
      <c r="B14559" s="22" t="s">
        <v>26750</v>
      </c>
    </row>
    <row r="14560" spans="1:2">
      <c r="A14560" s="21" t="s">
        <v>26729</v>
      </c>
      <c r="B14560" s="22" t="s">
        <v>26751</v>
      </c>
    </row>
    <row r="14561" spans="1:2">
      <c r="A14561" s="21" t="s">
        <v>26730</v>
      </c>
      <c r="B14561" s="22" t="s">
        <v>26752</v>
      </c>
    </row>
    <row r="14562" spans="1:2">
      <c r="A14562" s="21" t="s">
        <v>26731</v>
      </c>
      <c r="B14562" s="22" t="s">
        <v>26753</v>
      </c>
    </row>
    <row r="14563" spans="1:2">
      <c r="A14563" s="21" t="s">
        <v>26732</v>
      </c>
      <c r="B14563" s="22" t="s">
        <v>26754</v>
      </c>
    </row>
    <row r="14564" spans="1:2">
      <c r="A14564" s="21" t="s">
        <v>26733</v>
      </c>
      <c r="B14564" s="22" t="s">
        <v>26755</v>
      </c>
    </row>
    <row r="14565" spans="1:2">
      <c r="A14565" s="21" t="s">
        <v>26734</v>
      </c>
      <c r="B14565" s="22" t="s">
        <v>26756</v>
      </c>
    </row>
    <row r="14566" spans="1:2">
      <c r="A14566" s="21" t="s">
        <v>26735</v>
      </c>
      <c r="B14566" s="22" t="s">
        <v>26757</v>
      </c>
    </row>
    <row r="14567" spans="1:2">
      <c r="A14567" s="21" t="s">
        <v>26736</v>
      </c>
      <c r="B14567" s="22" t="s">
        <v>26758</v>
      </c>
    </row>
    <row r="14568" spans="1:2">
      <c r="A14568" s="21" t="s">
        <v>26759</v>
      </c>
      <c r="B14568" s="22" t="s">
        <v>26760</v>
      </c>
    </row>
    <row r="14569" spans="1:2">
      <c r="A14569" s="21" t="s">
        <v>26761</v>
      </c>
      <c r="B14569" s="22" t="s">
        <v>26769</v>
      </c>
    </row>
    <row r="14570" spans="1:2">
      <c r="A14570" s="21" t="s">
        <v>26762</v>
      </c>
      <c r="B14570" s="22" t="s">
        <v>26770</v>
      </c>
    </row>
    <row r="14571" spans="1:2">
      <c r="A14571" s="21" t="s">
        <v>26763</v>
      </c>
      <c r="B14571" s="22" t="s">
        <v>26771</v>
      </c>
    </row>
    <row r="14572" spans="1:2">
      <c r="A14572" s="21" t="s">
        <v>26764</v>
      </c>
      <c r="B14572" s="22" t="s">
        <v>26772</v>
      </c>
    </row>
    <row r="14573" spans="1:2">
      <c r="A14573" s="21" t="s">
        <v>26765</v>
      </c>
      <c r="B14573" s="22" t="s">
        <v>26773</v>
      </c>
    </row>
    <row r="14574" spans="1:2">
      <c r="A14574" s="21" t="s">
        <v>26766</v>
      </c>
      <c r="B14574" s="22" t="s">
        <v>26774</v>
      </c>
    </row>
    <row r="14575" spans="1:2">
      <c r="A14575" s="21" t="s">
        <v>26767</v>
      </c>
      <c r="B14575" s="22" t="s">
        <v>26774</v>
      </c>
    </row>
    <row r="14576" spans="1:2">
      <c r="A14576" s="21" t="s">
        <v>26768</v>
      </c>
      <c r="B14576" s="22" t="s">
        <v>26772</v>
      </c>
    </row>
    <row r="14577" spans="1:2">
      <c r="A14577" s="9" t="s">
        <v>26788</v>
      </c>
      <c r="B14577" s="9" t="s">
        <v>26789</v>
      </c>
    </row>
    <row r="14578" spans="1:2">
      <c r="A14578" s="26" t="s">
        <v>26809</v>
      </c>
    </row>
    <row r="14579" spans="1:2">
      <c r="A14579" s="26" t="s">
        <v>26810</v>
      </c>
    </row>
    <row r="14580" spans="1:2">
      <c r="A14580" s="26" t="s">
        <v>26811</v>
      </c>
    </row>
    <row r="14581" spans="1:2">
      <c r="A14581" s="26" t="s">
        <v>26812</v>
      </c>
    </row>
    <row r="14582" spans="1:2">
      <c r="A14582" s="26" t="s">
        <v>26813</v>
      </c>
    </row>
    <row r="14583" spans="1:2">
      <c r="A14583" s="26" t="s">
        <v>26814</v>
      </c>
    </row>
    <row r="14584" spans="1:2">
      <c r="A14584" s="26" t="s">
        <v>26815</v>
      </c>
    </row>
    <row r="14585" spans="1:2">
      <c r="A14585" s="26" t="s">
        <v>26816</v>
      </c>
    </row>
    <row r="14586" spans="1:2">
      <c r="A14586" s="26" t="s">
        <v>26817</v>
      </c>
    </row>
    <row r="14587" spans="1:2">
      <c r="A14587" s="26" t="s">
        <v>26818</v>
      </c>
    </row>
    <row r="14588" spans="1:2">
      <c r="A14588" s="21" t="s">
        <v>26819</v>
      </c>
      <c r="B14588" s="9" t="s">
        <v>26820</v>
      </c>
    </row>
    <row r="14589" spans="1:2">
      <c r="A14589" s="21" t="s">
        <v>26821</v>
      </c>
      <c r="B14589" s="9" t="s">
        <v>26830</v>
      </c>
    </row>
    <row r="14590" spans="1:2">
      <c r="A14590" s="21" t="s">
        <v>26822</v>
      </c>
      <c r="B14590" s="9" t="s">
        <v>26831</v>
      </c>
    </row>
    <row r="14591" spans="1:2">
      <c r="A14591" s="21" t="s">
        <v>26823</v>
      </c>
      <c r="B14591" s="9" t="s">
        <v>26832</v>
      </c>
    </row>
    <row r="14592" spans="1:2">
      <c r="A14592" s="21" t="s">
        <v>26824</v>
      </c>
      <c r="B14592" s="9" t="s">
        <v>26833</v>
      </c>
    </row>
    <row r="14593" spans="1:2">
      <c r="A14593" s="21" t="s">
        <v>26825</v>
      </c>
      <c r="B14593" s="9" t="s">
        <v>26834</v>
      </c>
    </row>
    <row r="14594" spans="1:2">
      <c r="A14594" s="21" t="s">
        <v>26826</v>
      </c>
      <c r="B14594" s="9" t="s">
        <v>26835</v>
      </c>
    </row>
    <row r="14595" spans="1:2">
      <c r="A14595" s="21" t="s">
        <v>26827</v>
      </c>
      <c r="B14595" s="9" t="s">
        <v>26836</v>
      </c>
    </row>
    <row r="14596" spans="1:2">
      <c r="A14596" s="21" t="s">
        <v>26828</v>
      </c>
      <c r="B14596" s="9" t="s">
        <v>26837</v>
      </c>
    </row>
    <row r="14597" spans="1:2">
      <c r="A14597" s="21" t="s">
        <v>26829</v>
      </c>
      <c r="B14597" s="9" t="s">
        <v>26838</v>
      </c>
    </row>
    <row r="14598" spans="1:2">
      <c r="A14598" s="21" t="s">
        <v>26839</v>
      </c>
      <c r="B14598" s="9" t="s">
        <v>26840</v>
      </c>
    </row>
    <row r="14599" spans="1:2">
      <c r="A14599" s="21" t="s">
        <v>26841</v>
      </c>
      <c r="B14599" s="9" t="s">
        <v>26849</v>
      </c>
    </row>
    <row r="14600" spans="1:2">
      <c r="A14600" s="21" t="s">
        <v>26842</v>
      </c>
      <c r="B14600" s="9" t="s">
        <v>26850</v>
      </c>
    </row>
    <row r="14601" spans="1:2">
      <c r="A14601" s="21" t="s">
        <v>26843</v>
      </c>
      <c r="B14601" s="9" t="s">
        <v>26851</v>
      </c>
    </row>
    <row r="14602" spans="1:2">
      <c r="A14602" s="21" t="s">
        <v>26844</v>
      </c>
      <c r="B14602" s="9" t="s">
        <v>26852</v>
      </c>
    </row>
    <row r="14603" spans="1:2">
      <c r="A14603" s="21" t="s">
        <v>26845</v>
      </c>
      <c r="B14603" s="9" t="s">
        <v>26853</v>
      </c>
    </row>
    <row r="14604" spans="1:2">
      <c r="A14604" s="21" t="s">
        <v>26846</v>
      </c>
      <c r="B14604" s="9" t="s">
        <v>26854</v>
      </c>
    </row>
    <row r="14605" spans="1:2">
      <c r="A14605" s="21" t="s">
        <v>26847</v>
      </c>
      <c r="B14605" s="9" t="s">
        <v>26855</v>
      </c>
    </row>
    <row r="14606" spans="1:2">
      <c r="A14606" s="21" t="s">
        <v>26848</v>
      </c>
      <c r="B14606" s="9" t="s">
        <v>26856</v>
      </c>
    </row>
    <row r="14607" spans="1:2">
      <c r="A14607" s="9" t="s">
        <v>6655</v>
      </c>
      <c r="B14607" s="9" t="s">
        <v>26857</v>
      </c>
    </row>
    <row r="14608" spans="1:2">
      <c r="A14608" s="9" t="s">
        <v>6657</v>
      </c>
      <c r="B14608" s="9" t="s">
        <v>26857</v>
      </c>
    </row>
    <row r="14609" spans="1:2">
      <c r="A14609" s="9" t="s">
        <v>6658</v>
      </c>
      <c r="B14609" s="9" t="s">
        <v>26857</v>
      </c>
    </row>
    <row r="14610" spans="1:2">
      <c r="A14610" s="9" t="s">
        <v>26858</v>
      </c>
      <c r="B14610" s="9" t="s">
        <v>26857</v>
      </c>
    </row>
    <row r="14611" spans="1:2">
      <c r="A14611" s="9" t="s">
        <v>7827</v>
      </c>
      <c r="B14611" s="9" t="s">
        <v>26859</v>
      </c>
    </row>
    <row r="14612" spans="1:2">
      <c r="A14612" s="9" t="s">
        <v>7820</v>
      </c>
      <c r="B14612" s="9" t="s">
        <v>26863</v>
      </c>
    </row>
    <row r="14613" spans="1:2">
      <c r="A14613" s="9" t="s">
        <v>7821</v>
      </c>
      <c r="B14613" s="9" t="s">
        <v>26864</v>
      </c>
    </row>
    <row r="14614" spans="1:2">
      <c r="A14614" s="9" t="s">
        <v>7823</v>
      </c>
      <c r="B14614" s="9" t="s">
        <v>26864</v>
      </c>
    </row>
    <row r="14615" spans="1:2">
      <c r="A14615" s="9" t="s">
        <v>7825</v>
      </c>
      <c r="B14615" s="9" t="s">
        <v>26866</v>
      </c>
    </row>
    <row r="14616" spans="1:2">
      <c r="A14616" s="9" t="s">
        <v>26860</v>
      </c>
      <c r="B14616" s="9" t="s">
        <v>26864</v>
      </c>
    </row>
    <row r="14617" spans="1:2">
      <c r="A14617" s="9" t="s">
        <v>26861</v>
      </c>
      <c r="B14617" s="9" t="s">
        <v>26864</v>
      </c>
    </row>
    <row r="14618" spans="1:2">
      <c r="A14618" s="9" t="s">
        <v>26862</v>
      </c>
      <c r="B14618" s="9" t="s">
        <v>26863</v>
      </c>
    </row>
    <row r="14619" spans="1:2">
      <c r="A14619" s="9" t="s">
        <v>7829</v>
      </c>
      <c r="B14619" s="9" t="s">
        <v>26865</v>
      </c>
    </row>
    <row r="14620" spans="1:2">
      <c r="A14620" s="22" t="s">
        <v>26867</v>
      </c>
      <c r="B14620" s="22" t="s">
        <v>26868</v>
      </c>
    </row>
    <row r="14621" spans="1:2">
      <c r="A14621" s="22" t="s">
        <v>26869</v>
      </c>
      <c r="B14621" s="22" t="s">
        <v>26874</v>
      </c>
    </row>
    <row r="14622" spans="1:2">
      <c r="A14622" s="22" t="s">
        <v>26870</v>
      </c>
      <c r="B14622" s="22" t="s">
        <v>26875</v>
      </c>
    </row>
    <row r="14623" spans="1:2">
      <c r="A14623" s="22" t="s">
        <v>26871</v>
      </c>
      <c r="B14623" s="22" t="s">
        <v>26876</v>
      </c>
    </row>
    <row r="14624" spans="1:2">
      <c r="A14624" s="22" t="s">
        <v>26872</v>
      </c>
      <c r="B14624" s="22" t="s">
        <v>26876</v>
      </c>
    </row>
    <row r="14625" spans="1:2">
      <c r="A14625" s="22" t="s">
        <v>26873</v>
      </c>
      <c r="B14625" s="22" t="s">
        <v>26877</v>
      </c>
    </row>
    <row r="14626" spans="1:2">
      <c r="A14626" s="21" t="s">
        <v>26886</v>
      </c>
      <c r="B14626" s="9" t="s">
        <v>26887</v>
      </c>
    </row>
    <row r="14627" spans="1:2">
      <c r="A14627" s="21" t="s">
        <v>26888</v>
      </c>
      <c r="B14627" s="9" t="s">
        <v>26896</v>
      </c>
    </row>
    <row r="14628" spans="1:2">
      <c r="A14628" s="21" t="s">
        <v>26889</v>
      </c>
      <c r="B14628" s="9" t="s">
        <v>26895</v>
      </c>
    </row>
    <row r="14629" spans="1:2">
      <c r="A14629" s="21" t="s">
        <v>26890</v>
      </c>
      <c r="B14629" s="9" t="s">
        <v>26897</v>
      </c>
    </row>
    <row r="14630" spans="1:2">
      <c r="A14630" s="21" t="s">
        <v>26891</v>
      </c>
      <c r="B14630" s="9" t="s">
        <v>26887</v>
      </c>
    </row>
    <row r="14631" spans="1:2">
      <c r="A14631" s="21" t="s">
        <v>26892</v>
      </c>
      <c r="B14631" s="9" t="s">
        <v>26887</v>
      </c>
    </row>
    <row r="14632" spans="1:2">
      <c r="A14632" s="21" t="s">
        <v>26893</v>
      </c>
      <c r="B14632" s="9" t="s">
        <v>26898</v>
      </c>
    </row>
    <row r="14633" spans="1:2">
      <c r="A14633" s="21" t="s">
        <v>26894</v>
      </c>
      <c r="B14633" s="9" t="s">
        <v>26887</v>
      </c>
    </row>
    <row r="14634" spans="1:2">
      <c r="A14634" s="21" t="s">
        <v>26899</v>
      </c>
      <c r="B14634" s="9" t="s">
        <v>26900</v>
      </c>
    </row>
    <row r="14635" spans="1:2">
      <c r="A14635" s="21" t="s">
        <v>26901</v>
      </c>
      <c r="B14635" s="9" t="s">
        <v>26910</v>
      </c>
    </row>
    <row r="14636" spans="1:2">
      <c r="A14636" s="21" t="s">
        <v>26902</v>
      </c>
      <c r="B14636" s="9" t="s">
        <v>26911</v>
      </c>
    </row>
    <row r="14637" spans="1:2">
      <c r="A14637" s="21" t="s">
        <v>26903</v>
      </c>
      <c r="B14637" s="9" t="s">
        <v>26912</v>
      </c>
    </row>
    <row r="14638" spans="1:2">
      <c r="A14638" s="21" t="s">
        <v>26904</v>
      </c>
      <c r="B14638" s="9" t="s">
        <v>26913</v>
      </c>
    </row>
    <row r="14639" spans="1:2">
      <c r="A14639" s="21" t="s">
        <v>26905</v>
      </c>
      <c r="B14639" s="9" t="s">
        <v>26913</v>
      </c>
    </row>
    <row r="14640" spans="1:2">
      <c r="A14640" s="21" t="s">
        <v>26906</v>
      </c>
      <c r="B14640" s="9" t="s">
        <v>26911</v>
      </c>
    </row>
    <row r="14641" spans="1:2">
      <c r="A14641" s="21" t="s">
        <v>26907</v>
      </c>
      <c r="B14641" s="9" t="s">
        <v>26914</v>
      </c>
    </row>
    <row r="14642" spans="1:2">
      <c r="A14642" s="21" t="s">
        <v>26908</v>
      </c>
      <c r="B14642" s="9" t="s">
        <v>26915</v>
      </c>
    </row>
    <row r="14643" spans="1:2">
      <c r="A14643" s="21" t="s">
        <v>26909</v>
      </c>
      <c r="B14643" s="9" t="s">
        <v>26910</v>
      </c>
    </row>
    <row r="14644" spans="1:2">
      <c r="A14644" s="21" t="s">
        <v>26916</v>
      </c>
      <c r="B14644" s="9" t="s">
        <v>26917</v>
      </c>
    </row>
    <row r="14645" spans="1:2">
      <c r="A14645" s="21" t="s">
        <v>26918</v>
      </c>
      <c r="B14645" s="9" t="s">
        <v>26927</v>
      </c>
    </row>
    <row r="14646" spans="1:2">
      <c r="A14646" s="21" t="s">
        <v>26919</v>
      </c>
      <c r="B14646" s="9" t="s">
        <v>26928</v>
      </c>
    </row>
    <row r="14647" spans="1:2">
      <c r="A14647" s="21" t="s">
        <v>26920</v>
      </c>
      <c r="B14647" s="9" t="s">
        <v>26929</v>
      </c>
    </row>
    <row r="14648" spans="1:2">
      <c r="A14648" s="21" t="s">
        <v>26921</v>
      </c>
      <c r="B14648" s="9" t="s">
        <v>26930</v>
      </c>
    </row>
    <row r="14649" spans="1:2">
      <c r="A14649" s="21" t="s">
        <v>26922</v>
      </c>
      <c r="B14649" s="9" t="s">
        <v>26931</v>
      </c>
    </row>
    <row r="14650" spans="1:2">
      <c r="A14650" s="21" t="s">
        <v>26923</v>
      </c>
      <c r="B14650" s="9" t="s">
        <v>26932</v>
      </c>
    </row>
    <row r="14651" spans="1:2">
      <c r="A14651" s="21" t="s">
        <v>26924</v>
      </c>
      <c r="B14651" s="9" t="s">
        <v>26933</v>
      </c>
    </row>
    <row r="14652" spans="1:2">
      <c r="A14652" s="21" t="s">
        <v>26925</v>
      </c>
      <c r="B14652" s="9" t="s">
        <v>26934</v>
      </c>
    </row>
    <row r="14653" spans="1:2">
      <c r="A14653" s="21" t="s">
        <v>26926</v>
      </c>
      <c r="B14653" s="9" t="s">
        <v>26935</v>
      </c>
    </row>
    <row r="14654" spans="1:2">
      <c r="A14654" s="21" t="s">
        <v>26936</v>
      </c>
      <c r="B14654" s="9" t="s">
        <v>26937</v>
      </c>
    </row>
    <row r="14655" spans="1:2">
      <c r="A14655" s="21" t="s">
        <v>26938</v>
      </c>
      <c r="B14655" s="9" t="s">
        <v>26947</v>
      </c>
    </row>
    <row r="14656" spans="1:2">
      <c r="A14656" s="21" t="s">
        <v>26939</v>
      </c>
      <c r="B14656" s="9" t="s">
        <v>26948</v>
      </c>
    </row>
    <row r="14657" spans="1:2">
      <c r="A14657" s="21" t="s">
        <v>26940</v>
      </c>
      <c r="B14657" s="9" t="s">
        <v>26949</v>
      </c>
    </row>
    <row r="14658" spans="1:2">
      <c r="A14658" s="21" t="s">
        <v>26941</v>
      </c>
      <c r="B14658" s="9" t="s">
        <v>26950</v>
      </c>
    </row>
    <row r="14659" spans="1:2">
      <c r="A14659" s="21" t="s">
        <v>26942</v>
      </c>
      <c r="B14659" s="9" t="s">
        <v>26950</v>
      </c>
    </row>
    <row r="14660" spans="1:2">
      <c r="A14660" s="21" t="s">
        <v>26943</v>
      </c>
      <c r="B14660" s="9" t="s">
        <v>26951</v>
      </c>
    </row>
    <row r="14661" spans="1:2">
      <c r="A14661" s="21" t="s">
        <v>26944</v>
      </c>
      <c r="B14661" s="9" t="s">
        <v>26952</v>
      </c>
    </row>
    <row r="14662" spans="1:2">
      <c r="A14662" s="21" t="s">
        <v>26945</v>
      </c>
      <c r="B14662" s="9" t="s">
        <v>26953</v>
      </c>
    </row>
    <row r="14663" spans="1:2">
      <c r="A14663" s="21" t="s">
        <v>26946</v>
      </c>
      <c r="B14663" s="9" t="s">
        <v>26954</v>
      </c>
    </row>
    <row r="14664" spans="1:2">
      <c r="A14664" s="21" t="s">
        <v>26955</v>
      </c>
      <c r="B14664" s="9" t="s">
        <v>26956</v>
      </c>
    </row>
    <row r="14665" spans="1:2">
      <c r="A14665" s="21" t="s">
        <v>26957</v>
      </c>
      <c r="B14665" s="9" t="s">
        <v>26966</v>
      </c>
    </row>
    <row r="14666" spans="1:2">
      <c r="A14666" s="21" t="s">
        <v>26958</v>
      </c>
      <c r="B14666" s="9" t="s">
        <v>26967</v>
      </c>
    </row>
    <row r="14667" spans="1:2">
      <c r="A14667" s="21" t="s">
        <v>26959</v>
      </c>
      <c r="B14667" s="9" t="s">
        <v>26968</v>
      </c>
    </row>
    <row r="14668" spans="1:2">
      <c r="A14668" s="21" t="s">
        <v>26960</v>
      </c>
      <c r="B14668" s="9" t="s">
        <v>26969</v>
      </c>
    </row>
    <row r="14669" spans="1:2">
      <c r="A14669" s="21" t="s">
        <v>26961</v>
      </c>
      <c r="B14669" s="9" t="s">
        <v>26970</v>
      </c>
    </row>
    <row r="14670" spans="1:2">
      <c r="A14670" s="21" t="s">
        <v>26962</v>
      </c>
      <c r="B14670" s="9" t="s">
        <v>26971</v>
      </c>
    </row>
    <row r="14671" spans="1:2">
      <c r="A14671" s="21" t="s">
        <v>26963</v>
      </c>
      <c r="B14671" s="9" t="s">
        <v>26972</v>
      </c>
    </row>
    <row r="14672" spans="1:2">
      <c r="A14672" s="21" t="s">
        <v>26964</v>
      </c>
      <c r="B14672" s="9" t="s">
        <v>26973</v>
      </c>
    </row>
    <row r="14673" spans="1:2">
      <c r="A14673" s="21" t="s">
        <v>26965</v>
      </c>
      <c r="B14673" s="9" t="s">
        <v>26974</v>
      </c>
    </row>
    <row r="14674" spans="1:2">
      <c r="A14674" s="27" t="s">
        <v>26975</v>
      </c>
      <c r="B14674" s="22" t="s">
        <v>26976</v>
      </c>
    </row>
    <row r="14675" spans="1:2">
      <c r="A14675" s="27" t="s">
        <v>26977</v>
      </c>
      <c r="B14675" s="22" t="s">
        <v>26986</v>
      </c>
    </row>
    <row r="14676" spans="1:2">
      <c r="A14676" s="27" t="s">
        <v>26978</v>
      </c>
      <c r="B14676" s="22" t="s">
        <v>26987</v>
      </c>
    </row>
    <row r="14677" spans="1:2">
      <c r="A14677" s="27" t="s">
        <v>26979</v>
      </c>
      <c r="B14677" s="22" t="s">
        <v>26988</v>
      </c>
    </row>
    <row r="14678" spans="1:2">
      <c r="A14678" s="27" t="s">
        <v>26980</v>
      </c>
      <c r="B14678" s="22" t="s">
        <v>26989</v>
      </c>
    </row>
    <row r="14679" spans="1:2">
      <c r="A14679" s="27" t="s">
        <v>26981</v>
      </c>
      <c r="B14679" s="22" t="s">
        <v>26990</v>
      </c>
    </row>
    <row r="14680" spans="1:2">
      <c r="A14680" s="27" t="s">
        <v>26982</v>
      </c>
      <c r="B14680" s="22" t="s">
        <v>26991</v>
      </c>
    </row>
    <row r="14681" spans="1:2">
      <c r="A14681" s="27" t="s">
        <v>26983</v>
      </c>
      <c r="B14681" s="22" t="s">
        <v>26992</v>
      </c>
    </row>
    <row r="14682" spans="1:2">
      <c r="A14682" s="27" t="s">
        <v>26984</v>
      </c>
      <c r="B14682" s="22" t="s">
        <v>26993</v>
      </c>
    </row>
    <row r="14683" spans="1:2">
      <c r="A14683" s="27" t="s">
        <v>26985</v>
      </c>
      <c r="B14683" s="22" t="s">
        <v>26994</v>
      </c>
    </row>
    <row r="14684" spans="1:2">
      <c r="A14684" s="27" t="s">
        <v>26995</v>
      </c>
      <c r="B14684" s="22" t="s">
        <v>26996</v>
      </c>
    </row>
    <row r="14685" spans="1:2">
      <c r="A14685" s="27" t="s">
        <v>26997</v>
      </c>
      <c r="B14685" s="22" t="s">
        <v>27006</v>
      </c>
    </row>
    <row r="14686" spans="1:2">
      <c r="A14686" s="27" t="s">
        <v>26998</v>
      </c>
      <c r="B14686" s="22" t="s">
        <v>27007</v>
      </c>
    </row>
    <row r="14687" spans="1:2">
      <c r="A14687" s="27" t="s">
        <v>26999</v>
      </c>
      <c r="B14687" s="22" t="s">
        <v>27008</v>
      </c>
    </row>
    <row r="14688" spans="1:2">
      <c r="A14688" s="27" t="s">
        <v>27000</v>
      </c>
      <c r="B14688" s="22" t="s">
        <v>27009</v>
      </c>
    </row>
    <row r="14689" spans="1:2">
      <c r="A14689" s="27" t="s">
        <v>27001</v>
      </c>
      <c r="B14689" s="22" t="s">
        <v>27010</v>
      </c>
    </row>
    <row r="14690" spans="1:2">
      <c r="A14690" s="27" t="s">
        <v>27002</v>
      </c>
      <c r="B14690" s="22" t="s">
        <v>27011</v>
      </c>
    </row>
    <row r="14691" spans="1:2">
      <c r="A14691" s="27" t="s">
        <v>27003</v>
      </c>
      <c r="B14691" s="22" t="s">
        <v>27012</v>
      </c>
    </row>
    <row r="14692" spans="1:2">
      <c r="A14692" s="27" t="s">
        <v>27004</v>
      </c>
      <c r="B14692" s="22" t="s">
        <v>27013</v>
      </c>
    </row>
    <row r="14693" spans="1:2">
      <c r="A14693" s="27" t="s">
        <v>27005</v>
      </c>
      <c r="B14693" s="22" t="s">
        <v>27014</v>
      </c>
    </row>
    <row r="14694" spans="1:2">
      <c r="A14694" s="27" t="s">
        <v>27015</v>
      </c>
      <c r="B14694" s="22" t="s">
        <v>27016</v>
      </c>
    </row>
    <row r="14695" spans="1:2">
      <c r="A14695" s="27" t="s">
        <v>27017</v>
      </c>
      <c r="B14695" s="22" t="s">
        <v>27024</v>
      </c>
    </row>
    <row r="14696" spans="1:2">
      <c r="A14696" s="27" t="s">
        <v>27018</v>
      </c>
      <c r="B14696" s="22" t="s">
        <v>27025</v>
      </c>
    </row>
    <row r="14697" spans="1:2">
      <c r="A14697" s="27" t="s">
        <v>27019</v>
      </c>
      <c r="B14697" s="22" t="s">
        <v>27026</v>
      </c>
    </row>
    <row r="14698" spans="1:2">
      <c r="A14698" s="27" t="s">
        <v>27020</v>
      </c>
      <c r="B14698" s="22" t="s">
        <v>27027</v>
      </c>
    </row>
    <row r="14699" spans="1:2">
      <c r="A14699" s="27" t="s">
        <v>27021</v>
      </c>
      <c r="B14699" s="22" t="s">
        <v>27016</v>
      </c>
    </row>
    <row r="14700" spans="1:2">
      <c r="A14700" s="27" t="s">
        <v>27022</v>
      </c>
      <c r="B14700" s="22" t="s">
        <v>27028</v>
      </c>
    </row>
    <row r="14701" spans="1:2">
      <c r="A14701" s="27" t="s">
        <v>27023</v>
      </c>
      <c r="B14701" s="22" t="s">
        <v>27016</v>
      </c>
    </row>
    <row r="14702" spans="1:2">
      <c r="A14702" s="27" t="s">
        <v>27029</v>
      </c>
      <c r="B14702" s="22" t="s">
        <v>27030</v>
      </c>
    </row>
    <row r="14703" spans="1:2">
      <c r="A14703" s="27" t="s">
        <v>27031</v>
      </c>
      <c r="B14703" s="22" t="s">
        <v>27038</v>
      </c>
    </row>
    <row r="14704" spans="1:2">
      <c r="A14704" s="27" t="s">
        <v>27032</v>
      </c>
      <c r="B14704" s="22" t="s">
        <v>27039</v>
      </c>
    </row>
    <row r="14705" spans="1:2">
      <c r="A14705" s="27" t="s">
        <v>27033</v>
      </c>
      <c r="B14705" s="22" t="s">
        <v>27040</v>
      </c>
    </row>
    <row r="14706" spans="1:2">
      <c r="A14706" s="27" t="s">
        <v>27034</v>
      </c>
      <c r="B14706" s="22" t="s">
        <v>27041</v>
      </c>
    </row>
    <row r="14707" spans="1:2">
      <c r="A14707" s="27" t="s">
        <v>27035</v>
      </c>
      <c r="B14707" s="22" t="s">
        <v>27042</v>
      </c>
    </row>
    <row r="14708" spans="1:2">
      <c r="A14708" s="27" t="s">
        <v>27036</v>
      </c>
      <c r="B14708" s="22" t="s">
        <v>27043</v>
      </c>
    </row>
    <row r="14709" spans="1:2">
      <c r="A14709" s="27" t="s">
        <v>27037</v>
      </c>
      <c r="B14709" s="22" t="s">
        <v>27044</v>
      </c>
    </row>
    <row r="14710" spans="1:2">
      <c r="A14710" s="27" t="s">
        <v>27045</v>
      </c>
      <c r="B14710" s="22" t="s">
        <v>27046</v>
      </c>
    </row>
    <row r="14711" spans="1:2">
      <c r="A14711" s="27" t="s">
        <v>27047</v>
      </c>
      <c r="B14711" s="22" t="s">
        <v>27056</v>
      </c>
    </row>
    <row r="14712" spans="1:2">
      <c r="A14712" s="27" t="s">
        <v>27048</v>
      </c>
      <c r="B14712" s="22" t="s">
        <v>27057</v>
      </c>
    </row>
    <row r="14713" spans="1:2">
      <c r="A14713" s="27" t="s">
        <v>27049</v>
      </c>
      <c r="B14713" s="22" t="s">
        <v>27058</v>
      </c>
    </row>
    <row r="14714" spans="1:2">
      <c r="A14714" s="27" t="s">
        <v>27050</v>
      </c>
      <c r="B14714" s="22" t="s">
        <v>27059</v>
      </c>
    </row>
    <row r="14715" spans="1:2">
      <c r="A14715" s="27" t="s">
        <v>27051</v>
      </c>
      <c r="B14715" s="22" t="s">
        <v>27059</v>
      </c>
    </row>
    <row r="14716" spans="1:2">
      <c r="A14716" s="27" t="s">
        <v>27052</v>
      </c>
      <c r="B14716" s="22" t="s">
        <v>27057</v>
      </c>
    </row>
    <row r="14717" spans="1:2">
      <c r="A14717" s="27" t="s">
        <v>27053</v>
      </c>
      <c r="B14717" s="22" t="s">
        <v>27060</v>
      </c>
    </row>
    <row r="14718" spans="1:2">
      <c r="A14718" s="27" t="s">
        <v>27054</v>
      </c>
      <c r="B14718" s="22" t="s">
        <v>27061</v>
      </c>
    </row>
    <row r="14719" spans="1:2">
      <c r="A14719" s="27" t="s">
        <v>27055</v>
      </c>
      <c r="B14719" s="22" t="s">
        <v>27062</v>
      </c>
    </row>
    <row r="14720" spans="1:2">
      <c r="A14720" s="27" t="s">
        <v>27063</v>
      </c>
      <c r="B14720" s="22" t="s">
        <v>27064</v>
      </c>
    </row>
    <row r="14721" spans="1:2">
      <c r="A14721" s="27" t="s">
        <v>27066</v>
      </c>
      <c r="B14721" s="22" t="s">
        <v>27077</v>
      </c>
    </row>
    <row r="14722" spans="1:2">
      <c r="A14722" s="27" t="s">
        <v>27067</v>
      </c>
      <c r="B14722" s="22" t="s">
        <v>27078</v>
      </c>
    </row>
    <row r="14723" spans="1:2">
      <c r="A14723" s="27" t="s">
        <v>27065</v>
      </c>
      <c r="B14723" s="22" t="s">
        <v>27079</v>
      </c>
    </row>
    <row r="14724" spans="1:2">
      <c r="A14724" s="27" t="s">
        <v>27068</v>
      </c>
      <c r="B14724" s="22" t="s">
        <v>27080</v>
      </c>
    </row>
    <row r="14725" spans="1:2">
      <c r="A14725" s="27" t="s">
        <v>27069</v>
      </c>
      <c r="B14725" s="22" t="s">
        <v>27081</v>
      </c>
    </row>
    <row r="14726" spans="1:2">
      <c r="A14726" s="27" t="s">
        <v>27070</v>
      </c>
      <c r="B14726" s="22" t="s">
        <v>27082</v>
      </c>
    </row>
    <row r="14727" spans="1:2">
      <c r="A14727" s="27" t="s">
        <v>27071</v>
      </c>
      <c r="B14727" s="22" t="s">
        <v>27083</v>
      </c>
    </row>
    <row r="14728" spans="1:2">
      <c r="A14728" s="27" t="s">
        <v>27072</v>
      </c>
      <c r="B14728" s="22" t="s">
        <v>27084</v>
      </c>
    </row>
    <row r="14729" spans="1:2">
      <c r="A14729" s="27" t="s">
        <v>27073</v>
      </c>
      <c r="B14729" s="22" t="s">
        <v>27085</v>
      </c>
    </row>
    <row r="14730" spans="1:2">
      <c r="A14730" s="27" t="s">
        <v>27074</v>
      </c>
      <c r="B14730" s="22" t="s">
        <v>27086</v>
      </c>
    </row>
    <row r="14731" spans="1:2">
      <c r="A14731" s="27" t="s">
        <v>27075</v>
      </c>
      <c r="B14731" s="22" t="s">
        <v>27087</v>
      </c>
    </row>
    <row r="14732" spans="1:2">
      <c r="A14732" s="27" t="s">
        <v>27076</v>
      </c>
      <c r="B14732" s="22" t="s">
        <v>27088</v>
      </c>
    </row>
    <row r="14733" spans="1:2">
      <c r="A14733" s="27" t="s">
        <v>27089</v>
      </c>
      <c r="B14733" s="22" t="s">
        <v>18705</v>
      </c>
    </row>
    <row r="14734" spans="1:2">
      <c r="A14734" s="27" t="s">
        <v>27090</v>
      </c>
      <c r="B14734" s="22" t="s">
        <v>27099</v>
      </c>
    </row>
    <row r="14735" spans="1:2">
      <c r="A14735" s="27" t="s">
        <v>27091</v>
      </c>
      <c r="B14735" s="22" t="s">
        <v>18707</v>
      </c>
    </row>
    <row r="14736" spans="1:2">
      <c r="A14736" s="27" t="s">
        <v>27092</v>
      </c>
      <c r="B14736" s="22" t="s">
        <v>18709</v>
      </c>
    </row>
    <row r="14737" spans="1:2">
      <c r="A14737" s="27" t="s">
        <v>27093</v>
      </c>
      <c r="B14737" s="22" t="s">
        <v>18711</v>
      </c>
    </row>
    <row r="14738" spans="1:2">
      <c r="A14738" s="27" t="s">
        <v>27094</v>
      </c>
      <c r="B14738" s="22" t="s">
        <v>18711</v>
      </c>
    </row>
    <row r="14739" spans="1:2">
      <c r="A14739" s="27" t="s">
        <v>27095</v>
      </c>
      <c r="B14739" s="22" t="s">
        <v>18691</v>
      </c>
    </row>
    <row r="14740" spans="1:2">
      <c r="A14740" s="27" t="s">
        <v>27096</v>
      </c>
      <c r="B14740" s="22" t="s">
        <v>18693</v>
      </c>
    </row>
    <row r="14741" spans="1:2">
      <c r="A14741" s="27" t="s">
        <v>27097</v>
      </c>
      <c r="B14741" s="22" t="s">
        <v>18691</v>
      </c>
    </row>
    <row r="14742" spans="1:2">
      <c r="A14742" s="27" t="s">
        <v>27098</v>
      </c>
      <c r="B14742" s="22" t="s">
        <v>18703</v>
      </c>
    </row>
    <row r="14743" spans="1:2">
      <c r="A14743" s="27" t="s">
        <v>27100</v>
      </c>
      <c r="B14743" s="22" t="s">
        <v>27101</v>
      </c>
    </row>
    <row r="14744" spans="1:2">
      <c r="A14744" s="27" t="s">
        <v>27102</v>
      </c>
      <c r="B14744" s="22" t="s">
        <v>27114</v>
      </c>
    </row>
    <row r="14745" spans="1:2">
      <c r="A14745" s="27" t="s">
        <v>27103</v>
      </c>
      <c r="B14745" s="22" t="s">
        <v>27115</v>
      </c>
    </row>
    <row r="14746" spans="1:2">
      <c r="A14746" s="27" t="s">
        <v>27105</v>
      </c>
      <c r="B14746" s="22" t="s">
        <v>27116</v>
      </c>
    </row>
    <row r="14747" spans="1:2">
      <c r="A14747" s="27" t="s">
        <v>27104</v>
      </c>
      <c r="B14747" s="22" t="s">
        <v>27117</v>
      </c>
    </row>
    <row r="14748" spans="1:2">
      <c r="A14748" s="27" t="s">
        <v>27106</v>
      </c>
      <c r="B14748" s="22" t="s">
        <v>27118</v>
      </c>
    </row>
    <row r="14749" spans="1:2">
      <c r="A14749" s="27" t="s">
        <v>27107</v>
      </c>
      <c r="B14749" s="22" t="s">
        <v>27119</v>
      </c>
    </row>
    <row r="14750" spans="1:2">
      <c r="A14750" s="27" t="s">
        <v>27108</v>
      </c>
      <c r="B14750" s="22" t="s">
        <v>27120</v>
      </c>
    </row>
    <row r="14751" spans="1:2">
      <c r="A14751" s="27" t="s">
        <v>27109</v>
      </c>
      <c r="B14751" s="22" t="s">
        <v>27121</v>
      </c>
    </row>
    <row r="14752" spans="1:2">
      <c r="A14752" s="27" t="s">
        <v>27110</v>
      </c>
      <c r="B14752" s="22" t="s">
        <v>27122</v>
      </c>
    </row>
    <row r="14753" spans="1:2">
      <c r="A14753" s="27" t="s">
        <v>27111</v>
      </c>
      <c r="B14753" s="22" t="s">
        <v>27123</v>
      </c>
    </row>
    <row r="14754" spans="1:2">
      <c r="A14754" s="27" t="s">
        <v>27112</v>
      </c>
      <c r="B14754" s="22" t="s">
        <v>27124</v>
      </c>
    </row>
    <row r="14755" spans="1:2">
      <c r="A14755" s="27" t="s">
        <v>27113</v>
      </c>
      <c r="B14755" s="22" t="s">
        <v>27125</v>
      </c>
    </row>
    <row r="14756" spans="1:2">
      <c r="A14756" s="27" t="s">
        <v>27126</v>
      </c>
      <c r="B14756" s="22" t="s">
        <v>27127</v>
      </c>
    </row>
    <row r="14757" spans="1:2">
      <c r="A14757" s="27" t="s">
        <v>27128</v>
      </c>
      <c r="B14757" s="22" t="s">
        <v>27127</v>
      </c>
    </row>
    <row r="14758" spans="1:2">
      <c r="A14758" s="27" t="s">
        <v>27129</v>
      </c>
      <c r="B14758" s="22" t="s">
        <v>27127</v>
      </c>
    </row>
    <row r="14759" spans="1:2">
      <c r="A14759" s="27" t="s">
        <v>27130</v>
      </c>
      <c r="B14759" s="22" t="s">
        <v>27127</v>
      </c>
    </row>
    <row r="14760" spans="1:2">
      <c r="A14760" s="27" t="s">
        <v>27131</v>
      </c>
      <c r="B14760" s="22" t="s">
        <v>27127</v>
      </c>
    </row>
    <row r="14761" spans="1:2">
      <c r="A14761" s="27" t="s">
        <v>27132</v>
      </c>
      <c r="B14761" s="22" t="s">
        <v>27127</v>
      </c>
    </row>
    <row r="14762" spans="1:2">
      <c r="A14762" s="27" t="s">
        <v>27133</v>
      </c>
      <c r="B14762" s="22" t="s">
        <v>27127</v>
      </c>
    </row>
    <row r="14763" spans="1:2">
      <c r="A14763" s="27" t="s">
        <v>27134</v>
      </c>
      <c r="B14763" s="22" t="s">
        <v>27127</v>
      </c>
    </row>
    <row r="14764" spans="1:2">
      <c r="A14764" s="27" t="s">
        <v>27135</v>
      </c>
      <c r="B14764" s="22" t="s">
        <v>27136</v>
      </c>
    </row>
    <row r="14765" spans="1:2">
      <c r="A14765" s="27" t="s">
        <v>27137</v>
      </c>
      <c r="B14765" s="22" t="s">
        <v>27146</v>
      </c>
    </row>
    <row r="14766" spans="1:2">
      <c r="A14766" s="27" t="s">
        <v>27138</v>
      </c>
      <c r="B14766" s="22" t="s">
        <v>27147</v>
      </c>
    </row>
    <row r="14767" spans="1:2">
      <c r="A14767" s="27" t="s">
        <v>27139</v>
      </c>
      <c r="B14767" s="22" t="s">
        <v>27148</v>
      </c>
    </row>
    <row r="14768" spans="1:2">
      <c r="A14768" s="27" t="s">
        <v>27140</v>
      </c>
      <c r="B14768" s="22" t="s">
        <v>27149</v>
      </c>
    </row>
    <row r="14769" spans="1:2">
      <c r="A14769" s="27" t="s">
        <v>27141</v>
      </c>
      <c r="B14769" s="22" t="s">
        <v>27150</v>
      </c>
    </row>
    <row r="14770" spans="1:2">
      <c r="A14770" s="27" t="s">
        <v>27142</v>
      </c>
      <c r="B14770" s="22" t="s">
        <v>27151</v>
      </c>
    </row>
    <row r="14771" spans="1:2">
      <c r="A14771" s="27" t="s">
        <v>27143</v>
      </c>
      <c r="B14771" s="22" t="s">
        <v>27152</v>
      </c>
    </row>
    <row r="14772" spans="1:2">
      <c r="A14772" s="27" t="s">
        <v>27144</v>
      </c>
      <c r="B14772" s="22" t="s">
        <v>27153</v>
      </c>
    </row>
    <row r="14773" spans="1:2">
      <c r="A14773" s="27" t="s">
        <v>27145</v>
      </c>
      <c r="B14773" s="22" t="s">
        <v>27154</v>
      </c>
    </row>
    <row r="14774" spans="1:2">
      <c r="A14774" s="27" t="s">
        <v>27155</v>
      </c>
      <c r="B14774" s="22" t="s">
        <v>27156</v>
      </c>
    </row>
    <row r="14775" spans="1:2">
      <c r="A14775" s="27" t="s">
        <v>27157</v>
      </c>
      <c r="B14775" s="22" t="s">
        <v>27166</v>
      </c>
    </row>
    <row r="14776" spans="1:2">
      <c r="A14776" s="27" t="s">
        <v>27158</v>
      </c>
      <c r="B14776" s="22" t="s">
        <v>27167</v>
      </c>
    </row>
    <row r="14777" spans="1:2">
      <c r="A14777" s="27" t="s">
        <v>27159</v>
      </c>
      <c r="B14777" s="22" t="s">
        <v>27168</v>
      </c>
    </row>
    <row r="14778" spans="1:2">
      <c r="A14778" s="27" t="s">
        <v>27160</v>
      </c>
      <c r="B14778" s="22" t="s">
        <v>27169</v>
      </c>
    </row>
    <row r="14779" spans="1:2">
      <c r="A14779" s="27" t="s">
        <v>27161</v>
      </c>
      <c r="B14779" s="22" t="s">
        <v>27170</v>
      </c>
    </row>
    <row r="14780" spans="1:2">
      <c r="A14780" s="27" t="s">
        <v>27162</v>
      </c>
      <c r="B14780" s="22" t="s">
        <v>27171</v>
      </c>
    </row>
    <row r="14781" spans="1:2">
      <c r="A14781" s="27" t="s">
        <v>27163</v>
      </c>
      <c r="B14781" s="22" t="s">
        <v>27156</v>
      </c>
    </row>
    <row r="14782" spans="1:2">
      <c r="A14782" s="27" t="s">
        <v>27164</v>
      </c>
      <c r="B14782" s="22" t="s">
        <v>27172</v>
      </c>
    </row>
    <row r="14783" spans="1:2">
      <c r="A14783" s="27" t="s">
        <v>27165</v>
      </c>
      <c r="B14783" s="22" t="s">
        <v>27166</v>
      </c>
    </row>
    <row r="14784" spans="1:2">
      <c r="A14784" s="27" t="s">
        <v>27173</v>
      </c>
      <c r="B14784" s="22" t="s">
        <v>27174</v>
      </c>
    </row>
    <row r="14785" spans="1:2">
      <c r="A14785" s="27" t="s">
        <v>27175</v>
      </c>
      <c r="B14785" s="22" t="s">
        <v>27184</v>
      </c>
    </row>
    <row r="14786" spans="1:2">
      <c r="A14786" s="27" t="s">
        <v>27176</v>
      </c>
      <c r="B14786" s="22" t="s">
        <v>27185</v>
      </c>
    </row>
    <row r="14787" spans="1:2">
      <c r="A14787" s="27" t="s">
        <v>27177</v>
      </c>
      <c r="B14787" s="22" t="s">
        <v>27186</v>
      </c>
    </row>
    <row r="14788" spans="1:2">
      <c r="A14788" s="27" t="s">
        <v>27178</v>
      </c>
      <c r="B14788" s="22" t="s">
        <v>27187</v>
      </c>
    </row>
    <row r="14789" spans="1:2">
      <c r="A14789" s="27" t="s">
        <v>27179</v>
      </c>
      <c r="B14789" s="22" t="s">
        <v>27188</v>
      </c>
    </row>
    <row r="14790" spans="1:2">
      <c r="A14790" s="27" t="s">
        <v>27180</v>
      </c>
      <c r="B14790" s="22" t="s">
        <v>27189</v>
      </c>
    </row>
    <row r="14791" spans="1:2">
      <c r="A14791" s="27" t="s">
        <v>27181</v>
      </c>
      <c r="B14791" s="22" t="s">
        <v>27190</v>
      </c>
    </row>
    <row r="14792" spans="1:2">
      <c r="A14792" s="27" t="s">
        <v>27182</v>
      </c>
      <c r="B14792" s="22" t="s">
        <v>27191</v>
      </c>
    </row>
    <row r="14793" spans="1:2">
      <c r="A14793" s="27" t="s">
        <v>27183</v>
      </c>
      <c r="B14793" s="22" t="s">
        <v>27192</v>
      </c>
    </row>
    <row r="14794" spans="1:2">
      <c r="A14794" s="27" t="s">
        <v>27193</v>
      </c>
      <c r="B14794" s="22" t="s">
        <v>20311</v>
      </c>
    </row>
    <row r="14795" spans="1:2">
      <c r="A14795" s="27" t="s">
        <v>27194</v>
      </c>
      <c r="B14795" s="22" t="s">
        <v>20309</v>
      </c>
    </row>
    <row r="14796" spans="1:2">
      <c r="A14796" s="27" t="s">
        <v>27195</v>
      </c>
      <c r="B14796" s="22" t="s">
        <v>27203</v>
      </c>
    </row>
    <row r="14797" spans="1:2">
      <c r="A14797" s="27" t="s">
        <v>27196</v>
      </c>
      <c r="B14797" s="22" t="s">
        <v>27204</v>
      </c>
    </row>
    <row r="14798" spans="1:2">
      <c r="A14798" s="27" t="s">
        <v>27197</v>
      </c>
      <c r="B14798" s="22" t="s">
        <v>27205</v>
      </c>
    </row>
    <row r="14799" spans="1:2">
      <c r="A14799" s="27" t="s">
        <v>27198</v>
      </c>
      <c r="B14799" s="22" t="s">
        <v>27206</v>
      </c>
    </row>
    <row r="14800" spans="1:2">
      <c r="A14800" s="27" t="s">
        <v>27199</v>
      </c>
      <c r="B14800" s="22" t="s">
        <v>27207</v>
      </c>
    </row>
    <row r="14801" spans="1:2">
      <c r="A14801" s="27" t="s">
        <v>27200</v>
      </c>
      <c r="B14801" s="22" t="s">
        <v>27208</v>
      </c>
    </row>
    <row r="14802" spans="1:2">
      <c r="A14802" s="27" t="s">
        <v>27201</v>
      </c>
      <c r="B14802" s="22" t="s">
        <v>27209</v>
      </c>
    </row>
    <row r="14803" spans="1:2">
      <c r="A14803" s="27" t="s">
        <v>27202</v>
      </c>
      <c r="B14803" s="22" t="s">
        <v>20309</v>
      </c>
    </row>
    <row r="14804" spans="1:2">
      <c r="A14804" s="27" t="s">
        <v>27210</v>
      </c>
      <c r="B14804" s="22" t="s">
        <v>27211</v>
      </c>
    </row>
    <row r="14805" spans="1:2">
      <c r="A14805" s="27" t="s">
        <v>27212</v>
      </c>
      <c r="B14805" s="22" t="s">
        <v>27224</v>
      </c>
    </row>
    <row r="14806" spans="1:2">
      <c r="A14806" s="27" t="s">
        <v>27213</v>
      </c>
      <c r="B14806" s="22" t="s">
        <v>27225</v>
      </c>
    </row>
    <row r="14807" spans="1:2">
      <c r="A14807" s="27" t="s">
        <v>27214</v>
      </c>
      <c r="B14807" s="22" t="s">
        <v>27226</v>
      </c>
    </row>
    <row r="14808" spans="1:2">
      <c r="A14808" s="27" t="s">
        <v>27215</v>
      </c>
      <c r="B14808" s="22" t="s">
        <v>27227</v>
      </c>
    </row>
    <row r="14809" spans="1:2">
      <c r="A14809" s="27" t="s">
        <v>27216</v>
      </c>
      <c r="B14809" s="22" t="s">
        <v>27228</v>
      </c>
    </row>
    <row r="14810" spans="1:2">
      <c r="A14810" s="27" t="s">
        <v>27217</v>
      </c>
      <c r="B14810" s="22" t="s">
        <v>27229</v>
      </c>
    </row>
    <row r="14811" spans="1:2">
      <c r="A14811" s="27" t="s">
        <v>27219</v>
      </c>
      <c r="B14811" s="22" t="s">
        <v>27230</v>
      </c>
    </row>
    <row r="14812" spans="1:2">
      <c r="A14812" s="27" t="s">
        <v>27218</v>
      </c>
      <c r="B14812" s="22" t="s">
        <v>27231</v>
      </c>
    </row>
    <row r="14813" spans="1:2">
      <c r="A14813" s="27" t="s">
        <v>27220</v>
      </c>
      <c r="B14813" s="22" t="s">
        <v>27232</v>
      </c>
    </row>
    <row r="14814" spans="1:2">
      <c r="A14814" s="27" t="s">
        <v>27221</v>
      </c>
      <c r="B14814" s="22" t="s">
        <v>27233</v>
      </c>
    </row>
    <row r="14815" spans="1:2">
      <c r="A14815" s="27" t="s">
        <v>27222</v>
      </c>
      <c r="B14815" s="22" t="s">
        <v>27234</v>
      </c>
    </row>
    <row r="14816" spans="1:2">
      <c r="A14816" s="27" t="s">
        <v>27223</v>
      </c>
      <c r="B14816" s="22" t="s">
        <v>27235</v>
      </c>
    </row>
    <row r="14817" spans="1:2">
      <c r="A14817" s="27" t="s">
        <v>27236</v>
      </c>
      <c r="B14817" s="22" t="s">
        <v>27211</v>
      </c>
    </row>
    <row r="14818" spans="1:2">
      <c r="A14818" s="27" t="s">
        <v>27237</v>
      </c>
      <c r="B14818" s="22" t="s">
        <v>27230</v>
      </c>
    </row>
    <row r="14819" spans="1:2">
      <c r="A14819" s="27" t="s">
        <v>27238</v>
      </c>
      <c r="B14819" s="22" t="s">
        <v>27231</v>
      </c>
    </row>
    <row r="14820" spans="1:2">
      <c r="A14820" s="27" t="s">
        <v>27239</v>
      </c>
      <c r="B14820" s="22" t="s">
        <v>27232</v>
      </c>
    </row>
    <row r="14821" spans="1:2">
      <c r="A14821" s="27" t="s">
        <v>27240</v>
      </c>
      <c r="B14821" s="22" t="s">
        <v>27233</v>
      </c>
    </row>
    <row r="14822" spans="1:2">
      <c r="A14822" s="27" t="s">
        <v>27241</v>
      </c>
      <c r="B14822" s="22" t="s">
        <v>27234</v>
      </c>
    </row>
    <row r="14823" spans="1:2">
      <c r="A14823" s="27" t="s">
        <v>27242</v>
      </c>
      <c r="B14823" s="22" t="s">
        <v>27227</v>
      </c>
    </row>
    <row r="14824" spans="1:2">
      <c r="A14824" s="27" t="s">
        <v>27243</v>
      </c>
      <c r="B14824" s="22" t="s">
        <v>27225</v>
      </c>
    </row>
    <row r="14825" spans="1:2">
      <c r="A14825" s="27" t="s">
        <v>27244</v>
      </c>
      <c r="B14825" s="22" t="s">
        <v>27224</v>
      </c>
    </row>
    <row r="14826" spans="1:2">
      <c r="A14826" s="27" t="s">
        <v>27245</v>
      </c>
      <c r="B14826" s="22" t="s">
        <v>27228</v>
      </c>
    </row>
    <row r="14827" spans="1:2">
      <c r="A14827" s="27" t="s">
        <v>27246</v>
      </c>
      <c r="B14827" s="22" t="s">
        <v>27229</v>
      </c>
    </row>
    <row r="14828" spans="1:2">
      <c r="A14828" s="27" t="s">
        <v>27247</v>
      </c>
      <c r="B14828" s="22" t="s">
        <v>27235</v>
      </c>
    </row>
    <row r="14829" spans="1:2">
      <c r="A14829" s="27" t="s">
        <v>27248</v>
      </c>
      <c r="B14829" s="22" t="s">
        <v>27249</v>
      </c>
    </row>
    <row r="14830" spans="1:2">
      <c r="A14830" s="27" t="s">
        <v>27250</v>
      </c>
      <c r="B14830" s="22" t="s">
        <v>27261</v>
      </c>
    </row>
    <row r="14831" spans="1:2">
      <c r="A14831" s="27" t="s">
        <v>27251</v>
      </c>
      <c r="B14831" s="22" t="s">
        <v>27262</v>
      </c>
    </row>
    <row r="14832" spans="1:2">
      <c r="A14832" s="27" t="s">
        <v>27252</v>
      </c>
      <c r="B14832" s="22" t="s">
        <v>27263</v>
      </c>
    </row>
    <row r="14833" spans="1:2">
      <c r="A14833" s="27" t="s">
        <v>27253</v>
      </c>
      <c r="B14833" s="22" t="s">
        <v>27264</v>
      </c>
    </row>
    <row r="14834" spans="1:2">
      <c r="A14834" s="27" t="s">
        <v>27254</v>
      </c>
      <c r="B14834" s="22" t="s">
        <v>27265</v>
      </c>
    </row>
    <row r="14835" spans="1:2">
      <c r="A14835" s="27" t="s">
        <v>27255</v>
      </c>
      <c r="B14835" s="22" t="s">
        <v>27266</v>
      </c>
    </row>
    <row r="14836" spans="1:2">
      <c r="A14836" s="27" t="s">
        <v>27256</v>
      </c>
      <c r="B14836" s="22" t="s">
        <v>27267</v>
      </c>
    </row>
    <row r="14837" spans="1:2">
      <c r="A14837" s="27" t="s">
        <v>27257</v>
      </c>
      <c r="B14837" s="22" t="s">
        <v>27268</v>
      </c>
    </row>
    <row r="14838" spans="1:2">
      <c r="A14838" s="27" t="s">
        <v>27258</v>
      </c>
      <c r="B14838" s="22" t="s">
        <v>27269</v>
      </c>
    </row>
    <row r="14839" spans="1:2">
      <c r="A14839" s="27" t="s">
        <v>27259</v>
      </c>
      <c r="B14839" s="22" t="s">
        <v>27270</v>
      </c>
    </row>
    <row r="14840" spans="1:2">
      <c r="A14840" s="27" t="s">
        <v>27260</v>
      </c>
      <c r="B14840" s="22" t="s">
        <v>27271</v>
      </c>
    </row>
    <row r="14841" spans="1:2">
      <c r="A14841" s="27" t="s">
        <v>27272</v>
      </c>
      <c r="B14841" s="22" t="s">
        <v>27273</v>
      </c>
    </row>
    <row r="14842" spans="1:2">
      <c r="A14842" s="27" t="s">
        <v>27274</v>
      </c>
      <c r="B14842" s="22" t="s">
        <v>27286</v>
      </c>
    </row>
    <row r="14843" spans="1:2">
      <c r="A14843" s="27" t="s">
        <v>27275</v>
      </c>
      <c r="B14843" s="22" t="s">
        <v>27287</v>
      </c>
    </row>
    <row r="14844" spans="1:2">
      <c r="A14844" s="27" t="s">
        <v>27276</v>
      </c>
      <c r="B14844" s="22" t="s">
        <v>27287</v>
      </c>
    </row>
    <row r="14845" spans="1:2">
      <c r="A14845" s="27" t="s">
        <v>27277</v>
      </c>
      <c r="B14845" s="22" t="s">
        <v>27288</v>
      </c>
    </row>
    <row r="14846" spans="1:2">
      <c r="A14846" s="27" t="s">
        <v>27278</v>
      </c>
      <c r="B14846" s="22" t="s">
        <v>27289</v>
      </c>
    </row>
    <row r="14847" spans="1:2">
      <c r="A14847" s="27" t="s">
        <v>27279</v>
      </c>
      <c r="B14847" s="22" t="s">
        <v>27290</v>
      </c>
    </row>
    <row r="14848" spans="1:2">
      <c r="A14848" s="27" t="s">
        <v>27280</v>
      </c>
      <c r="B14848" s="22" t="s">
        <v>27291</v>
      </c>
    </row>
    <row r="14849" spans="1:2">
      <c r="A14849" s="27" t="s">
        <v>27281</v>
      </c>
      <c r="B14849" s="22" t="s">
        <v>27292</v>
      </c>
    </row>
    <row r="14850" spans="1:2">
      <c r="A14850" s="27" t="s">
        <v>27282</v>
      </c>
      <c r="B14850" s="22" t="s">
        <v>27293</v>
      </c>
    </row>
    <row r="14851" spans="1:2">
      <c r="A14851" s="27" t="s">
        <v>27283</v>
      </c>
      <c r="B14851" s="22" t="s">
        <v>27294</v>
      </c>
    </row>
    <row r="14852" spans="1:2">
      <c r="A14852" s="27" t="s">
        <v>27284</v>
      </c>
      <c r="B14852" s="22" t="s">
        <v>27295</v>
      </c>
    </row>
    <row r="14853" spans="1:2">
      <c r="A14853" s="27" t="s">
        <v>27285</v>
      </c>
      <c r="B14853" s="22" t="s">
        <v>27296</v>
      </c>
    </row>
    <row r="14854" spans="1:2">
      <c r="A14854" s="27" t="s">
        <v>27297</v>
      </c>
      <c r="B14854" s="22" t="s">
        <v>27298</v>
      </c>
    </row>
    <row r="14855" spans="1:2">
      <c r="A14855" s="27" t="s">
        <v>27299</v>
      </c>
      <c r="B14855" s="22" t="s">
        <v>27298</v>
      </c>
    </row>
    <row r="14856" spans="1:2">
      <c r="A14856" s="27" t="s">
        <v>27300</v>
      </c>
      <c r="B14856" s="22" t="s">
        <v>27308</v>
      </c>
    </row>
    <row r="14857" spans="1:2">
      <c r="A14857" s="27" t="s">
        <v>27301</v>
      </c>
      <c r="B14857" s="22" t="s">
        <v>27309</v>
      </c>
    </row>
    <row r="14858" spans="1:2">
      <c r="A14858" s="27" t="s">
        <v>27302</v>
      </c>
      <c r="B14858" s="22" t="s">
        <v>27310</v>
      </c>
    </row>
    <row r="14859" spans="1:2">
      <c r="A14859" s="27" t="s">
        <v>27303</v>
      </c>
      <c r="B14859" s="22" t="s">
        <v>27311</v>
      </c>
    </row>
    <row r="14860" spans="1:2">
      <c r="A14860" s="27" t="s">
        <v>27304</v>
      </c>
      <c r="B14860" s="22" t="s">
        <v>27311</v>
      </c>
    </row>
    <row r="14861" spans="1:2">
      <c r="A14861" s="27" t="s">
        <v>27305</v>
      </c>
      <c r="B14861" s="22" t="s">
        <v>27312</v>
      </c>
    </row>
    <row r="14862" spans="1:2">
      <c r="A14862" s="27" t="s">
        <v>27306</v>
      </c>
      <c r="B14862" s="22" t="s">
        <v>27313</v>
      </c>
    </row>
    <row r="14863" spans="1:2">
      <c r="A14863" s="27" t="s">
        <v>27307</v>
      </c>
      <c r="B14863" s="22" t="s">
        <v>27314</v>
      </c>
    </row>
    <row r="14864" spans="1:2">
      <c r="A14864" s="27" t="s">
        <v>27315</v>
      </c>
      <c r="B14864" s="22" t="s">
        <v>27316</v>
      </c>
    </row>
    <row r="14865" spans="1:2">
      <c r="A14865" s="27" t="s">
        <v>27317</v>
      </c>
      <c r="B14865" s="22" t="s">
        <v>27326</v>
      </c>
    </row>
    <row r="14866" spans="1:2">
      <c r="A14866" s="27" t="s">
        <v>27318</v>
      </c>
      <c r="B14866" s="22" t="s">
        <v>27327</v>
      </c>
    </row>
    <row r="14867" spans="1:2">
      <c r="A14867" s="27" t="s">
        <v>27319</v>
      </c>
      <c r="B14867" s="22" t="s">
        <v>27328</v>
      </c>
    </row>
    <row r="14868" spans="1:2">
      <c r="A14868" s="27" t="s">
        <v>27320</v>
      </c>
      <c r="B14868" s="22" t="s">
        <v>27329</v>
      </c>
    </row>
    <row r="14869" spans="1:2">
      <c r="A14869" s="27" t="s">
        <v>27321</v>
      </c>
      <c r="B14869" s="22" t="s">
        <v>27330</v>
      </c>
    </row>
    <row r="14870" spans="1:2">
      <c r="A14870" s="27" t="s">
        <v>27322</v>
      </c>
      <c r="B14870" s="22" t="s">
        <v>27331</v>
      </c>
    </row>
    <row r="14871" spans="1:2">
      <c r="A14871" s="27" t="s">
        <v>27323</v>
      </c>
      <c r="B14871" s="22" t="s">
        <v>27332</v>
      </c>
    </row>
    <row r="14872" spans="1:2">
      <c r="A14872" s="27" t="s">
        <v>27324</v>
      </c>
      <c r="B14872" s="22" t="s">
        <v>27333</v>
      </c>
    </row>
    <row r="14873" spans="1:2">
      <c r="A14873" s="27" t="s">
        <v>27325</v>
      </c>
      <c r="B14873" s="22" t="s">
        <v>27334</v>
      </c>
    </row>
    <row r="14874" spans="1:2">
      <c r="A14874" s="27" t="s">
        <v>27335</v>
      </c>
      <c r="B14874" s="22" t="s">
        <v>27336</v>
      </c>
    </row>
    <row r="14875" spans="1:2">
      <c r="A14875" s="27" t="s">
        <v>27337</v>
      </c>
      <c r="B14875" s="22" t="s">
        <v>27346</v>
      </c>
    </row>
    <row r="14876" spans="1:2">
      <c r="A14876" s="27" t="s">
        <v>27338</v>
      </c>
      <c r="B14876" s="22" t="s">
        <v>27347</v>
      </c>
    </row>
    <row r="14877" spans="1:2">
      <c r="A14877" s="27" t="s">
        <v>27339</v>
      </c>
      <c r="B14877" s="22" t="s">
        <v>27348</v>
      </c>
    </row>
    <row r="14878" spans="1:2">
      <c r="A14878" s="27" t="s">
        <v>27340</v>
      </c>
      <c r="B14878" s="22" t="s">
        <v>27349</v>
      </c>
    </row>
    <row r="14879" spans="1:2">
      <c r="A14879" s="27" t="s">
        <v>27341</v>
      </c>
      <c r="B14879" s="22" t="s">
        <v>27350</v>
      </c>
    </row>
    <row r="14880" spans="1:2">
      <c r="A14880" s="27" t="s">
        <v>27342</v>
      </c>
      <c r="B14880" s="22" t="s">
        <v>27351</v>
      </c>
    </row>
    <row r="14881" spans="1:2">
      <c r="A14881" s="27" t="s">
        <v>27343</v>
      </c>
      <c r="B14881" s="22" t="s">
        <v>27352</v>
      </c>
    </row>
    <row r="14882" spans="1:2">
      <c r="A14882" s="27" t="s">
        <v>27344</v>
      </c>
      <c r="B14882" s="22" t="s">
        <v>27353</v>
      </c>
    </row>
    <row r="14883" spans="1:2">
      <c r="A14883" s="27" t="s">
        <v>27345</v>
      </c>
      <c r="B14883" s="22" t="s">
        <v>27354</v>
      </c>
    </row>
    <row r="14884" spans="1:2">
      <c r="A14884" s="27" t="s">
        <v>27355</v>
      </c>
      <c r="B14884" s="22" t="s">
        <v>27356</v>
      </c>
    </row>
    <row r="14885" spans="1:2">
      <c r="A14885" s="27" t="s">
        <v>27357</v>
      </c>
      <c r="B14885" s="22" t="s">
        <v>27356</v>
      </c>
    </row>
    <row r="14886" spans="1:2">
      <c r="A14886" s="27" t="s">
        <v>27358</v>
      </c>
      <c r="B14886" s="22" t="s">
        <v>27365</v>
      </c>
    </row>
    <row r="14887" spans="1:2">
      <c r="A14887" s="27" t="s">
        <v>27359</v>
      </c>
      <c r="B14887" s="22" t="s">
        <v>27365</v>
      </c>
    </row>
    <row r="14888" spans="1:2">
      <c r="A14888" s="27" t="s">
        <v>27360</v>
      </c>
      <c r="B14888" s="22" t="s">
        <v>27365</v>
      </c>
    </row>
    <row r="14889" spans="1:2">
      <c r="A14889" s="27" t="s">
        <v>27361</v>
      </c>
      <c r="B14889" s="22" t="s">
        <v>27365</v>
      </c>
    </row>
    <row r="14890" spans="1:2">
      <c r="A14890" s="27" t="s">
        <v>27362</v>
      </c>
      <c r="B14890" s="22" t="s">
        <v>27366</v>
      </c>
    </row>
    <row r="14891" spans="1:2">
      <c r="A14891" s="27" t="s">
        <v>27363</v>
      </c>
      <c r="B14891" s="22" t="s">
        <v>27367</v>
      </c>
    </row>
    <row r="14892" spans="1:2">
      <c r="A14892" s="27" t="s">
        <v>27364</v>
      </c>
      <c r="B14892" s="22" t="s">
        <v>27365</v>
      </c>
    </row>
    <row r="14893" spans="1:2">
      <c r="A14893" s="27" t="s">
        <v>27368</v>
      </c>
      <c r="B14893" s="22" t="s">
        <v>27369</v>
      </c>
    </row>
    <row r="14894" spans="1:2">
      <c r="A14894" s="27" t="s">
        <v>27370</v>
      </c>
      <c r="B14894" s="22" t="s">
        <v>27379</v>
      </c>
    </row>
    <row r="14895" spans="1:2">
      <c r="A14895" s="27" t="s">
        <v>27371</v>
      </c>
      <c r="B14895" s="22" t="s">
        <v>27380</v>
      </c>
    </row>
    <row r="14896" spans="1:2">
      <c r="A14896" s="27" t="s">
        <v>27372</v>
      </c>
      <c r="B14896" s="22" t="s">
        <v>27381</v>
      </c>
    </row>
    <row r="14897" spans="1:2">
      <c r="A14897" s="27" t="s">
        <v>27373</v>
      </c>
      <c r="B14897" s="22" t="s">
        <v>27382</v>
      </c>
    </row>
    <row r="14898" spans="1:2">
      <c r="A14898" s="27" t="s">
        <v>27374</v>
      </c>
      <c r="B14898" s="22" t="s">
        <v>27383</v>
      </c>
    </row>
    <row r="14899" spans="1:2">
      <c r="A14899" s="27" t="s">
        <v>27375</v>
      </c>
      <c r="B14899" s="22" t="s">
        <v>27379</v>
      </c>
    </row>
    <row r="14900" spans="1:2">
      <c r="A14900" s="27" t="s">
        <v>27376</v>
      </c>
      <c r="B14900" s="22" t="s">
        <v>27384</v>
      </c>
    </row>
    <row r="14901" spans="1:2">
      <c r="A14901" s="27" t="s">
        <v>27377</v>
      </c>
      <c r="B14901" s="22" t="s">
        <v>27379</v>
      </c>
    </row>
    <row r="14902" spans="1:2">
      <c r="A14902" s="27" t="s">
        <v>27378</v>
      </c>
      <c r="B14902" s="22" t="s">
        <v>27379</v>
      </c>
    </row>
    <row r="14903" spans="1:2">
      <c r="A14903" s="27" t="s">
        <v>27385</v>
      </c>
      <c r="B14903" s="22" t="s">
        <v>27386</v>
      </c>
    </row>
    <row r="14904" spans="1:2">
      <c r="A14904" s="27" t="s">
        <v>27387</v>
      </c>
      <c r="B14904" s="22" t="s">
        <v>27398</v>
      </c>
    </row>
    <row r="14905" spans="1:2">
      <c r="A14905" s="27" t="s">
        <v>27388</v>
      </c>
      <c r="B14905" s="22" t="s">
        <v>27399</v>
      </c>
    </row>
    <row r="14906" spans="1:2">
      <c r="A14906" s="27" t="s">
        <v>27389</v>
      </c>
      <c r="B14906" s="22" t="s">
        <v>27400</v>
      </c>
    </row>
    <row r="14907" spans="1:2">
      <c r="A14907" s="27" t="s">
        <v>27390</v>
      </c>
      <c r="B14907" s="22" t="s">
        <v>27401</v>
      </c>
    </row>
    <row r="14908" spans="1:2">
      <c r="A14908" s="27" t="s">
        <v>27391</v>
      </c>
      <c r="B14908" s="22" t="s">
        <v>27402</v>
      </c>
    </row>
    <row r="14909" spans="1:2">
      <c r="A14909" s="27" t="s">
        <v>27392</v>
      </c>
      <c r="B14909" s="22" t="s">
        <v>27403</v>
      </c>
    </row>
    <row r="14910" spans="1:2">
      <c r="A14910" s="27" t="s">
        <v>27393</v>
      </c>
      <c r="B14910" s="22" t="s">
        <v>27404</v>
      </c>
    </row>
    <row r="14911" spans="1:2">
      <c r="A14911" s="27" t="s">
        <v>27394</v>
      </c>
      <c r="B14911" s="22" t="s">
        <v>27405</v>
      </c>
    </row>
    <row r="14912" spans="1:2">
      <c r="A14912" s="27" t="s">
        <v>27395</v>
      </c>
      <c r="B14912" s="22" t="s">
        <v>27406</v>
      </c>
    </row>
    <row r="14913" spans="1:2">
      <c r="A14913" s="27" t="s">
        <v>27396</v>
      </c>
      <c r="B14913" s="22" t="s">
        <v>27407</v>
      </c>
    </row>
    <row r="14914" spans="1:2">
      <c r="A14914" s="27" t="s">
        <v>27397</v>
      </c>
      <c r="B14914" s="22" t="s">
        <v>27408</v>
      </c>
    </row>
    <row r="14915" spans="1:2">
      <c r="A14915" s="3" t="s">
        <v>27409</v>
      </c>
      <c r="B14915" s="3" t="s">
        <v>27410</v>
      </c>
    </row>
    <row r="14916" spans="1:2">
      <c r="A14916" s="27" t="s">
        <v>27411</v>
      </c>
      <c r="B14916" s="22" t="s">
        <v>27412</v>
      </c>
    </row>
    <row r="14917" spans="1:2">
      <c r="A14917" s="27" t="s">
        <v>27413</v>
      </c>
      <c r="B14917" s="22" t="s">
        <v>27424</v>
      </c>
    </row>
    <row r="14918" spans="1:2">
      <c r="A14918" s="27" t="s">
        <v>27414</v>
      </c>
      <c r="B14918" s="22" t="s">
        <v>27425</v>
      </c>
    </row>
    <row r="14919" spans="1:2">
      <c r="A14919" s="27" t="s">
        <v>27415</v>
      </c>
      <c r="B14919" s="22" t="s">
        <v>27426</v>
      </c>
    </row>
    <row r="14920" spans="1:2">
      <c r="A14920" s="27" t="s">
        <v>27416</v>
      </c>
      <c r="B14920" s="22" t="s">
        <v>27427</v>
      </c>
    </row>
    <row r="14921" spans="1:2">
      <c r="A14921" s="27" t="s">
        <v>27417</v>
      </c>
      <c r="B14921" s="22" t="s">
        <v>27428</v>
      </c>
    </row>
    <row r="14922" spans="1:2">
      <c r="A14922" s="27" t="s">
        <v>27418</v>
      </c>
      <c r="B14922" s="22" t="s">
        <v>27429</v>
      </c>
    </row>
    <row r="14923" spans="1:2">
      <c r="A14923" s="27" t="s">
        <v>27419</v>
      </c>
      <c r="B14923" s="22" t="s">
        <v>27430</v>
      </c>
    </row>
    <row r="14924" spans="1:2">
      <c r="A14924" s="27" t="s">
        <v>27420</v>
      </c>
      <c r="B14924" s="22" t="s">
        <v>27431</v>
      </c>
    </row>
    <row r="14925" spans="1:2">
      <c r="A14925" s="27" t="s">
        <v>27421</v>
      </c>
      <c r="B14925" s="22" t="s">
        <v>27432</v>
      </c>
    </row>
    <row r="14926" spans="1:2">
      <c r="A14926" s="27" t="s">
        <v>27422</v>
      </c>
      <c r="B14926" s="22" t="s">
        <v>27433</v>
      </c>
    </row>
    <row r="14927" spans="1:2">
      <c r="A14927" s="27" t="s">
        <v>27423</v>
      </c>
      <c r="B14927" s="22" t="s">
        <v>27434</v>
      </c>
    </row>
    <row r="14928" spans="1:2">
      <c r="A14928" s="27" t="s">
        <v>27435</v>
      </c>
      <c r="B14928" s="22" t="s">
        <v>27436</v>
      </c>
    </row>
    <row r="14929" spans="1:2">
      <c r="A14929" s="27" t="s">
        <v>27437</v>
      </c>
      <c r="B14929" s="22" t="s">
        <v>27448</v>
      </c>
    </row>
    <row r="14930" spans="1:2">
      <c r="A14930" s="27" t="s">
        <v>27438</v>
      </c>
      <c r="B14930" s="22" t="s">
        <v>27449</v>
      </c>
    </row>
    <row r="14931" spans="1:2">
      <c r="A14931" s="27" t="s">
        <v>27439</v>
      </c>
      <c r="B14931" s="22" t="s">
        <v>27450</v>
      </c>
    </row>
    <row r="14932" spans="1:2">
      <c r="A14932" s="27" t="s">
        <v>27440</v>
      </c>
      <c r="B14932" s="22" t="s">
        <v>27451</v>
      </c>
    </row>
    <row r="14933" spans="1:2">
      <c r="A14933" s="27" t="s">
        <v>27441</v>
      </c>
      <c r="B14933" s="22" t="s">
        <v>27452</v>
      </c>
    </row>
    <row r="14934" spans="1:2">
      <c r="A14934" s="27" t="s">
        <v>27442</v>
      </c>
      <c r="B14934" s="22" t="s">
        <v>27453</v>
      </c>
    </row>
    <row r="14935" spans="1:2">
      <c r="A14935" s="27" t="s">
        <v>27443</v>
      </c>
      <c r="B14935" s="22" t="s">
        <v>27454</v>
      </c>
    </row>
    <row r="14936" spans="1:2">
      <c r="A14936" s="27" t="s">
        <v>27444</v>
      </c>
      <c r="B14936" s="22" t="s">
        <v>27455</v>
      </c>
    </row>
    <row r="14937" spans="1:2">
      <c r="A14937" s="27" t="s">
        <v>27445</v>
      </c>
      <c r="B14937" s="22" t="s">
        <v>27456</v>
      </c>
    </row>
    <row r="14938" spans="1:2">
      <c r="A14938" s="27" t="s">
        <v>27446</v>
      </c>
      <c r="B14938" s="22" t="s">
        <v>27457</v>
      </c>
    </row>
    <row r="14939" spans="1:2">
      <c r="A14939" s="27" t="s">
        <v>27447</v>
      </c>
      <c r="B14939" s="22" t="s">
        <v>27458</v>
      </c>
    </row>
    <row r="14940" spans="1:2">
      <c r="A14940" s="27" t="s">
        <v>27459</v>
      </c>
      <c r="B14940" s="22" t="s">
        <v>27460</v>
      </c>
    </row>
    <row r="14941" spans="1:2">
      <c r="A14941" s="27" t="s">
        <v>27461</v>
      </c>
      <c r="B14941" s="22" t="s">
        <v>27472</v>
      </c>
    </row>
    <row r="14942" spans="1:2">
      <c r="A14942" s="27" t="s">
        <v>27462</v>
      </c>
      <c r="B14942" s="22" t="s">
        <v>27473</v>
      </c>
    </row>
    <row r="14943" spans="1:2">
      <c r="A14943" s="27" t="s">
        <v>27463</v>
      </c>
      <c r="B14943" s="22" t="s">
        <v>27474</v>
      </c>
    </row>
    <row r="14944" spans="1:2">
      <c r="A14944" s="27" t="s">
        <v>27464</v>
      </c>
      <c r="B14944" s="22" t="s">
        <v>27475</v>
      </c>
    </row>
    <row r="14945" spans="1:2">
      <c r="A14945" s="27" t="s">
        <v>27465</v>
      </c>
      <c r="B14945" s="22" t="s">
        <v>27476</v>
      </c>
    </row>
    <row r="14946" spans="1:2">
      <c r="A14946" s="27" t="s">
        <v>27466</v>
      </c>
      <c r="B14946" s="22" t="s">
        <v>27477</v>
      </c>
    </row>
    <row r="14947" spans="1:2">
      <c r="A14947" s="27" t="s">
        <v>27467</v>
      </c>
      <c r="B14947" s="22" t="s">
        <v>27478</v>
      </c>
    </row>
    <row r="14948" spans="1:2">
      <c r="A14948" s="27" t="s">
        <v>27468</v>
      </c>
      <c r="B14948" s="22" t="s">
        <v>27479</v>
      </c>
    </row>
    <row r="14949" spans="1:2">
      <c r="A14949" s="27" t="s">
        <v>27469</v>
      </c>
      <c r="B14949" s="22" t="s">
        <v>27480</v>
      </c>
    </row>
    <row r="14950" spans="1:2">
      <c r="A14950" s="27" t="s">
        <v>27470</v>
      </c>
      <c r="B14950" s="22" t="s">
        <v>27481</v>
      </c>
    </row>
    <row r="14951" spans="1:2">
      <c r="A14951" s="27" t="s">
        <v>27471</v>
      </c>
      <c r="B14951" s="22" t="s">
        <v>27482</v>
      </c>
    </row>
    <row r="14952" spans="1:2">
      <c r="A14952" s="27" t="s">
        <v>27483</v>
      </c>
      <c r="B14952" s="22" t="s">
        <v>27484</v>
      </c>
    </row>
    <row r="14953" spans="1:2">
      <c r="A14953" s="27" t="s">
        <v>27485</v>
      </c>
      <c r="B14953" s="22" t="s">
        <v>27493</v>
      </c>
    </row>
    <row r="14954" spans="1:2">
      <c r="A14954" s="27" t="s">
        <v>27486</v>
      </c>
      <c r="B14954" s="22" t="s">
        <v>27494</v>
      </c>
    </row>
    <row r="14955" spans="1:2">
      <c r="A14955" s="27" t="s">
        <v>27487</v>
      </c>
      <c r="B14955" s="22" t="s">
        <v>27495</v>
      </c>
    </row>
    <row r="14956" spans="1:2">
      <c r="A14956" s="27" t="s">
        <v>27488</v>
      </c>
      <c r="B14956" s="22" t="s">
        <v>27496</v>
      </c>
    </row>
    <row r="14957" spans="1:2">
      <c r="A14957" s="27" t="s">
        <v>27489</v>
      </c>
      <c r="B14957" s="22" t="s">
        <v>27497</v>
      </c>
    </row>
    <row r="14958" spans="1:2">
      <c r="A14958" s="27" t="s">
        <v>27490</v>
      </c>
      <c r="B14958" s="22" t="s">
        <v>27496</v>
      </c>
    </row>
    <row r="14959" spans="1:2">
      <c r="A14959" s="27" t="s">
        <v>27491</v>
      </c>
      <c r="B14959" s="22" t="s">
        <v>27498</v>
      </c>
    </row>
    <row r="14960" spans="1:2">
      <c r="A14960" s="27" t="s">
        <v>27492</v>
      </c>
      <c r="B14960" s="22" t="s">
        <v>27496</v>
      </c>
    </row>
    <row r="14961" spans="1:2">
      <c r="A14961" s="27" t="s">
        <v>27499</v>
      </c>
      <c r="B14961" s="22" t="s">
        <v>27500</v>
      </c>
    </row>
    <row r="14962" spans="1:2">
      <c r="A14962" s="27" t="s">
        <v>27501</v>
      </c>
      <c r="B14962" s="22" t="s">
        <v>27508</v>
      </c>
    </row>
    <row r="14963" spans="1:2">
      <c r="A14963" s="27" t="s">
        <v>27502</v>
      </c>
      <c r="B14963" s="22" t="s">
        <v>27509</v>
      </c>
    </row>
    <row r="14964" spans="1:2">
      <c r="A14964" s="27" t="s">
        <v>27503</v>
      </c>
      <c r="B14964" s="22" t="s">
        <v>27510</v>
      </c>
    </row>
    <row r="14965" spans="1:2">
      <c r="A14965" s="27" t="s">
        <v>27504</v>
      </c>
      <c r="B14965" s="22" t="s">
        <v>27511</v>
      </c>
    </row>
    <row r="14966" spans="1:2">
      <c r="A14966" s="27" t="s">
        <v>27505</v>
      </c>
      <c r="B14966" s="22" t="s">
        <v>27511</v>
      </c>
    </row>
    <row r="14967" spans="1:2">
      <c r="A14967" s="27" t="s">
        <v>27506</v>
      </c>
      <c r="B14967" s="22" t="s">
        <v>27512</v>
      </c>
    </row>
    <row r="14968" spans="1:2">
      <c r="A14968" s="27" t="s">
        <v>27507</v>
      </c>
      <c r="B14968" s="22" t="s">
        <v>27511</v>
      </c>
    </row>
    <row r="14969" spans="1:2">
      <c r="A14969" s="27" t="s">
        <v>27513</v>
      </c>
      <c r="B14969" s="22" t="s">
        <v>27514</v>
      </c>
    </row>
    <row r="14970" spans="1:2">
      <c r="A14970" s="27" t="s">
        <v>27515</v>
      </c>
      <c r="B14970" s="22" t="s">
        <v>27514</v>
      </c>
    </row>
    <row r="14971" spans="1:2">
      <c r="A14971" s="27" t="s">
        <v>27516</v>
      </c>
      <c r="B14971" s="22" t="s">
        <v>27524</v>
      </c>
    </row>
    <row r="14972" spans="1:2">
      <c r="A14972" s="27" t="s">
        <v>27517</v>
      </c>
      <c r="B14972" s="22" t="s">
        <v>27525</v>
      </c>
    </row>
    <row r="14973" spans="1:2">
      <c r="A14973" s="27" t="s">
        <v>27518</v>
      </c>
      <c r="B14973" s="22" t="s">
        <v>27526</v>
      </c>
    </row>
    <row r="14974" spans="1:2">
      <c r="A14974" s="27" t="s">
        <v>27519</v>
      </c>
      <c r="B14974" s="22" t="s">
        <v>27527</v>
      </c>
    </row>
    <row r="14975" spans="1:2">
      <c r="A14975" s="27" t="s">
        <v>27520</v>
      </c>
      <c r="B14975" s="22" t="s">
        <v>27528</v>
      </c>
    </row>
    <row r="14976" spans="1:2">
      <c r="A14976" s="27" t="s">
        <v>27521</v>
      </c>
      <c r="B14976" s="22" t="s">
        <v>27529</v>
      </c>
    </row>
    <row r="14977" spans="1:2">
      <c r="A14977" s="27" t="s">
        <v>27522</v>
      </c>
      <c r="B14977" s="22" t="s">
        <v>27530</v>
      </c>
    </row>
    <row r="14978" spans="1:2">
      <c r="A14978" s="27" t="s">
        <v>27523</v>
      </c>
      <c r="B14978" s="22" t="s">
        <v>27531</v>
      </c>
    </row>
    <row r="14979" spans="1:2">
      <c r="A14979" s="27" t="s">
        <v>27532</v>
      </c>
      <c r="B14979" s="22" t="s">
        <v>27540</v>
      </c>
    </row>
    <row r="14980" spans="1:2">
      <c r="A14980" s="27" t="s">
        <v>27534</v>
      </c>
      <c r="B14980" s="22" t="s">
        <v>27533</v>
      </c>
    </row>
    <row r="14981" spans="1:2">
      <c r="A14981" s="27" t="s">
        <v>27535</v>
      </c>
      <c r="B14981" s="22" t="s">
        <v>27541</v>
      </c>
    </row>
    <row r="14982" spans="1:2">
      <c r="A14982" s="27" t="s">
        <v>27536</v>
      </c>
      <c r="B14982" s="22" t="s">
        <v>27541</v>
      </c>
    </row>
    <row r="14983" spans="1:2">
      <c r="A14983" s="27" t="s">
        <v>27537</v>
      </c>
      <c r="B14983" s="22" t="s">
        <v>27542</v>
      </c>
    </row>
    <row r="14984" spans="1:2">
      <c r="A14984" s="27" t="s">
        <v>27538</v>
      </c>
      <c r="B14984" s="22" t="s">
        <v>27543</v>
      </c>
    </row>
    <row r="14985" spans="1:2">
      <c r="A14985" s="27" t="s">
        <v>27539</v>
      </c>
      <c r="B14985" s="22" t="s">
        <v>27544</v>
      </c>
    </row>
    <row r="14986" spans="1:2">
      <c r="A14986" s="27" t="s">
        <v>27545</v>
      </c>
      <c r="B14986" s="22" t="s">
        <v>27546</v>
      </c>
    </row>
    <row r="14987" spans="1:2">
      <c r="A14987" s="27" t="s">
        <v>27547</v>
      </c>
      <c r="B14987" s="22" t="s">
        <v>27554</v>
      </c>
    </row>
    <row r="14988" spans="1:2">
      <c r="A14988" s="27" t="s">
        <v>27548</v>
      </c>
      <c r="B14988" s="22" t="s">
        <v>27555</v>
      </c>
    </row>
    <row r="14989" spans="1:2">
      <c r="A14989" s="27" t="s">
        <v>27549</v>
      </c>
      <c r="B14989" s="22" t="s">
        <v>27556</v>
      </c>
    </row>
    <row r="14990" spans="1:2">
      <c r="A14990" s="27" t="s">
        <v>27550</v>
      </c>
      <c r="B14990" s="22" t="s">
        <v>27546</v>
      </c>
    </row>
    <row r="14991" spans="1:2">
      <c r="A14991" s="27" t="s">
        <v>27551</v>
      </c>
      <c r="B14991" s="22" t="s">
        <v>27557</v>
      </c>
    </row>
    <row r="14992" spans="1:2">
      <c r="A14992" s="27" t="s">
        <v>27552</v>
      </c>
      <c r="B14992" s="22" t="s">
        <v>27558</v>
      </c>
    </row>
    <row r="14993" spans="1:2">
      <c r="A14993" s="27" t="s">
        <v>27553</v>
      </c>
      <c r="B14993" s="22" t="s">
        <v>27559</v>
      </c>
    </row>
    <row r="14994" spans="1:2">
      <c r="A14994" s="27" t="s">
        <v>27560</v>
      </c>
      <c r="B14994" s="22" t="s">
        <v>17563</v>
      </c>
    </row>
    <row r="14995" spans="1:2">
      <c r="A14995" s="27" t="s">
        <v>27561</v>
      </c>
      <c r="B14995" s="22" t="s">
        <v>27582</v>
      </c>
    </row>
    <row r="14996" spans="1:2">
      <c r="A14996" s="27" t="s">
        <v>27562</v>
      </c>
      <c r="B14996" s="22" t="s">
        <v>17589</v>
      </c>
    </row>
    <row r="14997" spans="1:2">
      <c r="A14997" s="27" t="s">
        <v>27563</v>
      </c>
      <c r="B14997" s="22" t="s">
        <v>27583</v>
      </c>
    </row>
    <row r="14998" spans="1:2">
      <c r="A14998" s="27" t="s">
        <v>27564</v>
      </c>
      <c r="B14998" s="22" t="s">
        <v>27584</v>
      </c>
    </row>
    <row r="14999" spans="1:2">
      <c r="A14999" s="27" t="s">
        <v>27565</v>
      </c>
      <c r="B14999" s="22" t="s">
        <v>17571</v>
      </c>
    </row>
    <row r="15000" spans="1:2">
      <c r="A15000" s="27" t="s">
        <v>27566</v>
      </c>
      <c r="B15000" s="22" t="s">
        <v>17579</v>
      </c>
    </row>
    <row r="15001" spans="1:2">
      <c r="A15001" s="27" t="s">
        <v>27567</v>
      </c>
      <c r="B15001" s="22" t="s">
        <v>17583</v>
      </c>
    </row>
    <row r="15002" spans="1:2">
      <c r="A15002" s="27" t="s">
        <v>27568</v>
      </c>
      <c r="B15002" s="22" t="s">
        <v>17585</v>
      </c>
    </row>
    <row r="15003" spans="1:2">
      <c r="A15003" s="27" t="s">
        <v>27569</v>
      </c>
      <c r="B15003" s="22" t="s">
        <v>17587</v>
      </c>
    </row>
    <row r="15004" spans="1:2">
      <c r="A15004" s="27" t="s">
        <v>27570</v>
      </c>
      <c r="B15004" s="22" t="s">
        <v>17581</v>
      </c>
    </row>
    <row r="15005" spans="1:2">
      <c r="A15005" s="27" t="s">
        <v>27571</v>
      </c>
      <c r="B15005" s="22" t="s">
        <v>27585</v>
      </c>
    </row>
    <row r="15006" spans="1:2">
      <c r="A15006" s="27" t="s">
        <v>27572</v>
      </c>
      <c r="B15006" s="22" t="s">
        <v>17569</v>
      </c>
    </row>
    <row r="15007" spans="1:2">
      <c r="A15007" s="27" t="s">
        <v>27573</v>
      </c>
      <c r="B15007" s="22" t="s">
        <v>17567</v>
      </c>
    </row>
    <row r="15008" spans="1:2">
      <c r="A15008" s="27" t="s">
        <v>27574</v>
      </c>
      <c r="B15008" s="22" t="s">
        <v>27586</v>
      </c>
    </row>
    <row r="15009" spans="1:2">
      <c r="A15009" s="27" t="s">
        <v>27575</v>
      </c>
      <c r="B15009" s="22" t="s">
        <v>27587</v>
      </c>
    </row>
    <row r="15010" spans="1:2">
      <c r="A15010" s="27" t="s">
        <v>27588</v>
      </c>
      <c r="B15010" s="22" t="s">
        <v>27589</v>
      </c>
    </row>
    <row r="15011" spans="1:2">
      <c r="A15011" s="27" t="s">
        <v>27576</v>
      </c>
      <c r="B15011" s="22" t="s">
        <v>27590</v>
      </c>
    </row>
    <row r="15012" spans="1:2">
      <c r="A15012" s="27" t="s">
        <v>27577</v>
      </c>
      <c r="B15012" s="22" t="s">
        <v>27591</v>
      </c>
    </row>
    <row r="15013" spans="1:2">
      <c r="A15013" s="27" t="s">
        <v>27578</v>
      </c>
      <c r="B15013" s="22" t="s">
        <v>27592</v>
      </c>
    </row>
    <row r="15014" spans="1:2">
      <c r="A15014" s="27" t="s">
        <v>27579</v>
      </c>
      <c r="B15014" s="22" t="s">
        <v>27593</v>
      </c>
    </row>
    <row r="15015" spans="1:2">
      <c r="A15015" s="27" t="s">
        <v>27580</v>
      </c>
      <c r="B15015" s="22" t="s">
        <v>27594</v>
      </c>
    </row>
    <row r="15016" spans="1:2">
      <c r="A15016" s="27" t="s">
        <v>27581</v>
      </c>
      <c r="B15016" s="22" t="s">
        <v>27595</v>
      </c>
    </row>
    <row r="15017" spans="1:2">
      <c r="A15017" s="27" t="s">
        <v>27596</v>
      </c>
      <c r="B15017" s="22" t="s">
        <v>17591</v>
      </c>
    </row>
    <row r="15018" spans="1:2">
      <c r="A15018" s="27" t="s">
        <v>27597</v>
      </c>
      <c r="B15018" s="22" t="s">
        <v>17593</v>
      </c>
    </row>
    <row r="15019" spans="1:2">
      <c r="A15019" s="27" t="s">
        <v>27598</v>
      </c>
      <c r="B15019" s="22" t="s">
        <v>17549</v>
      </c>
    </row>
    <row r="15020" spans="1:2">
      <c r="A15020" s="27" t="s">
        <v>27599</v>
      </c>
      <c r="B15020" s="22" t="s">
        <v>17551</v>
      </c>
    </row>
    <row r="15021" spans="1:2">
      <c r="A15021" s="27" t="s">
        <v>27600</v>
      </c>
      <c r="B15021" s="22" t="s">
        <v>17555</v>
      </c>
    </row>
    <row r="15022" spans="1:2">
      <c r="A15022" s="27" t="s">
        <v>27601</v>
      </c>
      <c r="B15022" s="22" t="s">
        <v>27606</v>
      </c>
    </row>
    <row r="15023" spans="1:2">
      <c r="A15023" s="27" t="s">
        <v>27602</v>
      </c>
      <c r="B15023" s="22" t="s">
        <v>17559</v>
      </c>
    </row>
    <row r="15024" spans="1:2">
      <c r="A15024" s="27" t="s">
        <v>27603</v>
      </c>
      <c r="B15024" s="22" t="s">
        <v>17557</v>
      </c>
    </row>
    <row r="15025" spans="1:2">
      <c r="A15025" s="27" t="s">
        <v>27604</v>
      </c>
      <c r="B15025" s="22" t="s">
        <v>17553</v>
      </c>
    </row>
    <row r="15026" spans="1:2">
      <c r="A15026" s="27" t="s">
        <v>27605</v>
      </c>
      <c r="B15026" s="22" t="s">
        <v>17561</v>
      </c>
    </row>
    <row r="15027" spans="1:2">
      <c r="A15027" s="27" t="s">
        <v>27607</v>
      </c>
      <c r="B15027" s="22" t="s">
        <v>27608</v>
      </c>
    </row>
    <row r="15028" spans="1:2">
      <c r="A15028" s="27" t="s">
        <v>27609</v>
      </c>
      <c r="B15028" s="22" t="s">
        <v>27631</v>
      </c>
    </row>
    <row r="15029" spans="1:2">
      <c r="A15029" s="27" t="s">
        <v>27610</v>
      </c>
      <c r="B15029" s="22" t="s">
        <v>27632</v>
      </c>
    </row>
    <row r="15030" spans="1:2">
      <c r="A15030" s="27" t="s">
        <v>27611</v>
      </c>
      <c r="B15030" s="22" t="s">
        <v>27633</v>
      </c>
    </row>
    <row r="15031" spans="1:2">
      <c r="A15031" s="27" t="s">
        <v>27612</v>
      </c>
      <c r="B15031" s="22" t="s">
        <v>27634</v>
      </c>
    </row>
    <row r="15032" spans="1:2">
      <c r="A15032" s="27" t="s">
        <v>27613</v>
      </c>
      <c r="B15032" s="22" t="s">
        <v>27635</v>
      </c>
    </row>
    <row r="15033" spans="1:2">
      <c r="A15033" s="27" t="s">
        <v>27614</v>
      </c>
      <c r="B15033" s="22" t="s">
        <v>27636</v>
      </c>
    </row>
    <row r="15034" spans="1:2">
      <c r="A15034" s="27" t="s">
        <v>27615</v>
      </c>
      <c r="B15034" s="22" t="s">
        <v>27637</v>
      </c>
    </row>
    <row r="15035" spans="1:2">
      <c r="A15035" s="27" t="s">
        <v>27616</v>
      </c>
      <c r="B15035" s="22" t="s">
        <v>27638</v>
      </c>
    </row>
    <row r="15036" spans="1:2">
      <c r="A15036" s="27" t="s">
        <v>27617</v>
      </c>
      <c r="B15036" s="22" t="s">
        <v>27639</v>
      </c>
    </row>
    <row r="15037" spans="1:2">
      <c r="A15037" s="27" t="s">
        <v>27618</v>
      </c>
      <c r="B15037" s="22" t="s">
        <v>27640</v>
      </c>
    </row>
    <row r="15038" spans="1:2">
      <c r="A15038" s="27" t="s">
        <v>27619</v>
      </c>
      <c r="B15038" s="22" t="s">
        <v>27641</v>
      </c>
    </row>
    <row r="15039" spans="1:2">
      <c r="A15039" s="27" t="s">
        <v>27620</v>
      </c>
      <c r="B15039" s="22" t="s">
        <v>27642</v>
      </c>
    </row>
    <row r="15040" spans="1:2">
      <c r="A15040" s="27" t="s">
        <v>27621</v>
      </c>
      <c r="B15040" s="22" t="s">
        <v>27643</v>
      </c>
    </row>
    <row r="15041" spans="1:2">
      <c r="A15041" s="27" t="s">
        <v>27622</v>
      </c>
      <c r="B15041" s="22" t="s">
        <v>27644</v>
      </c>
    </row>
    <row r="15042" spans="1:2">
      <c r="A15042" s="27" t="s">
        <v>27623</v>
      </c>
      <c r="B15042" s="22" t="s">
        <v>27645</v>
      </c>
    </row>
    <row r="15043" spans="1:2">
      <c r="A15043" s="27" t="s">
        <v>27624</v>
      </c>
      <c r="B15043" s="22" t="s">
        <v>27646</v>
      </c>
    </row>
    <row r="15044" spans="1:2">
      <c r="A15044" s="27" t="s">
        <v>27625</v>
      </c>
      <c r="B15044" s="22" t="s">
        <v>27645</v>
      </c>
    </row>
    <row r="15045" spans="1:2">
      <c r="A15045" s="27" t="s">
        <v>27626</v>
      </c>
      <c r="B15045" s="22" t="s">
        <v>27647</v>
      </c>
    </row>
    <row r="15046" spans="1:2">
      <c r="A15046" s="27" t="s">
        <v>27627</v>
      </c>
      <c r="B15046" s="22" t="s">
        <v>27648</v>
      </c>
    </row>
    <row r="15047" spans="1:2">
      <c r="A15047" s="27" t="s">
        <v>27628</v>
      </c>
      <c r="B15047" s="22" t="s">
        <v>27649</v>
      </c>
    </row>
    <row r="15048" spans="1:2">
      <c r="A15048" s="27" t="s">
        <v>27629</v>
      </c>
      <c r="B15048" s="22" t="s">
        <v>27650</v>
      </c>
    </row>
    <row r="15049" spans="1:2">
      <c r="A15049" s="27" t="s">
        <v>27630</v>
      </c>
      <c r="B15049" s="22" t="s">
        <v>27651</v>
      </c>
    </row>
    <row r="15050" spans="1:2">
      <c r="A15050" s="27" t="s">
        <v>27652</v>
      </c>
      <c r="B15050" s="22" t="s">
        <v>27653</v>
      </c>
    </row>
    <row r="15051" spans="1:2">
      <c r="A15051" s="27" t="s">
        <v>27654</v>
      </c>
      <c r="B15051" s="22" t="s">
        <v>27656</v>
      </c>
    </row>
    <row r="15052" spans="1:2">
      <c r="A15052" s="27" t="s">
        <v>27655</v>
      </c>
      <c r="B15052" s="22" t="s">
        <v>27657</v>
      </c>
    </row>
    <row r="15053" spans="1:2">
      <c r="A15053" s="27" t="s">
        <v>27658</v>
      </c>
      <c r="B15053" s="22" t="s">
        <v>27659</v>
      </c>
    </row>
    <row r="15054" spans="1:2">
      <c r="A15054" s="27" t="s">
        <v>27660</v>
      </c>
      <c r="B15054" s="22" t="s">
        <v>27669</v>
      </c>
    </row>
    <row r="15055" spans="1:2">
      <c r="A15055" s="27" t="s">
        <v>27661</v>
      </c>
      <c r="B15055" s="22" t="s">
        <v>27670</v>
      </c>
    </row>
    <row r="15056" spans="1:2">
      <c r="A15056" s="27" t="s">
        <v>27662</v>
      </c>
      <c r="B15056" s="22" t="s">
        <v>27671</v>
      </c>
    </row>
    <row r="15057" spans="1:2">
      <c r="A15057" s="27" t="s">
        <v>27663</v>
      </c>
      <c r="B15057" s="22" t="s">
        <v>27672</v>
      </c>
    </row>
    <row r="15058" spans="1:2">
      <c r="A15058" s="27" t="s">
        <v>27664</v>
      </c>
      <c r="B15058" s="22" t="s">
        <v>27672</v>
      </c>
    </row>
    <row r="15059" spans="1:2">
      <c r="A15059" s="27" t="s">
        <v>27665</v>
      </c>
      <c r="B15059" s="22" t="s">
        <v>27673</v>
      </c>
    </row>
    <row r="15060" spans="1:2">
      <c r="A15060" s="27" t="s">
        <v>27666</v>
      </c>
      <c r="B15060" s="22" t="s">
        <v>27673</v>
      </c>
    </row>
    <row r="15061" spans="1:2">
      <c r="A15061" s="27" t="s">
        <v>27667</v>
      </c>
      <c r="B15061" s="22" t="s">
        <v>27674</v>
      </c>
    </row>
    <row r="15062" spans="1:2">
      <c r="A15062" s="27" t="s">
        <v>27668</v>
      </c>
      <c r="B15062" s="22" t="s">
        <v>27675</v>
      </c>
    </row>
    <row r="15063" spans="1:2">
      <c r="A15063" s="27" t="s">
        <v>27676</v>
      </c>
      <c r="B15063" s="22" t="s">
        <v>27677</v>
      </c>
    </row>
    <row r="15064" spans="1:2">
      <c r="A15064" s="27" t="s">
        <v>27678</v>
      </c>
      <c r="B15064" s="22" t="s">
        <v>27690</v>
      </c>
    </row>
    <row r="15065" spans="1:2">
      <c r="A15065" s="27" t="s">
        <v>27679</v>
      </c>
      <c r="B15065" s="22" t="s">
        <v>27691</v>
      </c>
    </row>
    <row r="15066" spans="1:2">
      <c r="A15066" s="27" t="s">
        <v>27680</v>
      </c>
      <c r="B15066" s="22" t="s">
        <v>27692</v>
      </c>
    </row>
    <row r="15067" spans="1:2">
      <c r="A15067" s="27" t="s">
        <v>27681</v>
      </c>
      <c r="B15067" s="22" t="s">
        <v>27693</v>
      </c>
    </row>
    <row r="15068" spans="1:2">
      <c r="A15068" s="27" t="s">
        <v>27682</v>
      </c>
      <c r="B15068" s="22" t="s">
        <v>27694</v>
      </c>
    </row>
    <row r="15069" spans="1:2">
      <c r="A15069" s="27" t="s">
        <v>27683</v>
      </c>
      <c r="B15069" s="22" t="s">
        <v>27695</v>
      </c>
    </row>
    <row r="15070" spans="1:2">
      <c r="A15070" s="27" t="s">
        <v>27684</v>
      </c>
      <c r="B15070" s="22" t="s">
        <v>27696</v>
      </c>
    </row>
    <row r="15071" spans="1:2">
      <c r="A15071" s="27" t="s">
        <v>27685</v>
      </c>
      <c r="B15071" s="22" t="s">
        <v>27697</v>
      </c>
    </row>
    <row r="15072" spans="1:2">
      <c r="A15072" s="27" t="s">
        <v>27686</v>
      </c>
      <c r="B15072" s="22" t="s">
        <v>27698</v>
      </c>
    </row>
    <row r="15073" spans="1:2">
      <c r="A15073" s="27" t="s">
        <v>27687</v>
      </c>
      <c r="B15073" s="22" t="s">
        <v>27699</v>
      </c>
    </row>
    <row r="15074" spans="1:2">
      <c r="A15074" s="27" t="s">
        <v>27688</v>
      </c>
      <c r="B15074" s="22" t="s">
        <v>27700</v>
      </c>
    </row>
    <row r="15075" spans="1:2">
      <c r="A15075" s="27" t="s">
        <v>27689</v>
      </c>
      <c r="B15075" s="22" t="s">
        <v>27701</v>
      </c>
    </row>
    <row r="15076" spans="1:2">
      <c r="A15076" s="27" t="s">
        <v>27702</v>
      </c>
      <c r="B15076" s="22" t="s">
        <v>27703</v>
      </c>
    </row>
    <row r="15077" spans="1:2">
      <c r="A15077" s="27" t="s">
        <v>27704</v>
      </c>
      <c r="B15077" s="22" t="s">
        <v>27707</v>
      </c>
    </row>
    <row r="15078" spans="1:2">
      <c r="A15078" s="27" t="s">
        <v>27705</v>
      </c>
      <c r="B15078" s="22" t="s">
        <v>27708</v>
      </c>
    </row>
    <row r="15079" spans="1:2">
      <c r="A15079" s="27" t="s">
        <v>27706</v>
      </c>
      <c r="B15079" s="22" t="s">
        <v>27709</v>
      </c>
    </row>
    <row r="15080" spans="1:2">
      <c r="A15080" s="27" t="s">
        <v>27710</v>
      </c>
      <c r="B15080" s="22" t="s">
        <v>27711</v>
      </c>
    </row>
    <row r="15081" spans="1:2">
      <c r="A15081" s="27" t="s">
        <v>27712</v>
      </c>
      <c r="B15081" s="22" t="s">
        <v>27719</v>
      </c>
    </row>
    <row r="15082" spans="1:2">
      <c r="A15082" s="27" t="s">
        <v>27713</v>
      </c>
      <c r="B15082" s="22" t="s">
        <v>27720</v>
      </c>
    </row>
    <row r="15083" spans="1:2">
      <c r="A15083" s="27" t="s">
        <v>27714</v>
      </c>
      <c r="B15083" s="22" t="s">
        <v>27721</v>
      </c>
    </row>
    <row r="15084" spans="1:2">
      <c r="A15084" s="27" t="s">
        <v>27715</v>
      </c>
      <c r="B15084" s="22" t="s">
        <v>27722</v>
      </c>
    </row>
    <row r="15085" spans="1:2">
      <c r="A15085" s="27" t="s">
        <v>27716</v>
      </c>
      <c r="B15085" s="22" t="s">
        <v>27723</v>
      </c>
    </row>
    <row r="15086" spans="1:2">
      <c r="A15086" s="27" t="s">
        <v>27717</v>
      </c>
      <c r="B15086" s="22" t="s">
        <v>27724</v>
      </c>
    </row>
    <row r="15087" spans="1:2">
      <c r="A15087" s="27" t="s">
        <v>27718</v>
      </c>
      <c r="B15087" s="22" t="s">
        <v>27725</v>
      </c>
    </row>
    <row r="15088" spans="1:2">
      <c r="A15088" s="27" t="s">
        <v>27726</v>
      </c>
      <c r="B15088" s="22" t="s">
        <v>27727</v>
      </c>
    </row>
    <row r="15089" spans="1:2">
      <c r="A15089" s="27" t="s">
        <v>27965</v>
      </c>
      <c r="B15089" s="22" t="s">
        <v>27977</v>
      </c>
    </row>
    <row r="15090" spans="1:2">
      <c r="A15090" s="27" t="s">
        <v>27966</v>
      </c>
      <c r="B15090" s="22" t="s">
        <v>27978</v>
      </c>
    </row>
    <row r="15091" spans="1:2">
      <c r="A15091" s="27" t="s">
        <v>27967</v>
      </c>
      <c r="B15091" s="22" t="s">
        <v>27979</v>
      </c>
    </row>
    <row r="15092" spans="1:2">
      <c r="A15092" s="27" t="s">
        <v>27968</v>
      </c>
      <c r="B15092" s="22" t="s">
        <v>27980</v>
      </c>
    </row>
    <row r="15093" spans="1:2">
      <c r="A15093" s="27" t="s">
        <v>27969</v>
      </c>
      <c r="B15093" s="22" t="s">
        <v>27981</v>
      </c>
    </row>
    <row r="15094" spans="1:2">
      <c r="A15094" s="27" t="s">
        <v>27970</v>
      </c>
      <c r="B15094" s="22" t="s">
        <v>27982</v>
      </c>
    </row>
    <row r="15095" spans="1:2">
      <c r="A15095" s="27" t="s">
        <v>27971</v>
      </c>
      <c r="B15095" s="22" t="s">
        <v>27983</v>
      </c>
    </row>
    <row r="15096" spans="1:2">
      <c r="A15096" s="27" t="s">
        <v>27972</v>
      </c>
      <c r="B15096" s="22" t="s">
        <v>27984</v>
      </c>
    </row>
    <row r="15097" spans="1:2">
      <c r="A15097" s="27" t="s">
        <v>27973</v>
      </c>
      <c r="B15097" s="22" t="s">
        <v>27985</v>
      </c>
    </row>
    <row r="15098" spans="1:2">
      <c r="A15098" s="27" t="s">
        <v>27974</v>
      </c>
      <c r="B15098" s="22" t="s">
        <v>27986</v>
      </c>
    </row>
    <row r="15099" spans="1:2">
      <c r="A15099" s="27" t="s">
        <v>27975</v>
      </c>
      <c r="B15099" s="22" t="s">
        <v>27987</v>
      </c>
    </row>
    <row r="15100" spans="1:2">
      <c r="A15100" s="27" t="s">
        <v>27976</v>
      </c>
      <c r="B15100" s="22" t="s">
        <v>27988</v>
      </c>
    </row>
    <row r="15101" spans="1:2">
      <c r="A15101" t="s">
        <v>27989</v>
      </c>
      <c r="B15101" s="22" t="s">
        <v>27990</v>
      </c>
    </row>
    <row r="15102" spans="1:2">
      <c r="A15102" t="s">
        <v>27991</v>
      </c>
      <c r="B15102" s="22" t="s">
        <v>28002</v>
      </c>
    </row>
    <row r="15103" spans="1:2">
      <c r="A15103" t="s">
        <v>27992</v>
      </c>
      <c r="B15103" s="22" t="s">
        <v>28003</v>
      </c>
    </row>
    <row r="15104" spans="1:2">
      <c r="A15104" t="s">
        <v>27993</v>
      </c>
      <c r="B15104" s="22" t="s">
        <v>28004</v>
      </c>
    </row>
    <row r="15105" spans="1:2">
      <c r="A15105" t="s">
        <v>27994</v>
      </c>
      <c r="B15105" s="22" t="s">
        <v>28005</v>
      </c>
    </row>
    <row r="15106" spans="1:2">
      <c r="A15106" t="s">
        <v>27995</v>
      </c>
      <c r="B15106" s="22" t="s">
        <v>28006</v>
      </c>
    </row>
    <row r="15107" spans="1:2">
      <c r="A15107" t="s">
        <v>27996</v>
      </c>
      <c r="B15107" s="22" t="s">
        <v>28007</v>
      </c>
    </row>
    <row r="15108" spans="1:2">
      <c r="A15108" t="s">
        <v>27997</v>
      </c>
      <c r="B15108" s="22" t="s">
        <v>28008</v>
      </c>
    </row>
    <row r="15109" spans="1:2">
      <c r="A15109" t="s">
        <v>27998</v>
      </c>
      <c r="B15109" s="22" t="s">
        <v>28009</v>
      </c>
    </row>
    <row r="15110" spans="1:2">
      <c r="A15110" t="s">
        <v>27999</v>
      </c>
      <c r="B15110" s="22" t="s">
        <v>28010</v>
      </c>
    </row>
    <row r="15111" spans="1:2">
      <c r="A15111" t="s">
        <v>28000</v>
      </c>
      <c r="B15111" s="22" t="s">
        <v>28011</v>
      </c>
    </row>
    <row r="15112" spans="1:2">
      <c r="A15112" t="s">
        <v>28001</v>
      </c>
      <c r="B15112" s="22" t="s">
        <v>28012</v>
      </c>
    </row>
    <row r="15113" spans="1:2">
      <c r="A15113" s="27" t="s">
        <v>28013</v>
      </c>
      <c r="B15113" s="22" t="s">
        <v>28014</v>
      </c>
    </row>
    <row r="15114" spans="1:2">
      <c r="A15114" s="27" t="s">
        <v>28015</v>
      </c>
      <c r="B15114" s="22" t="s">
        <v>28022</v>
      </c>
    </row>
    <row r="15115" spans="1:2">
      <c r="A15115" s="27" t="s">
        <v>28016</v>
      </c>
      <c r="B15115" s="22" t="s">
        <v>28019</v>
      </c>
    </row>
    <row r="15116" spans="1:2">
      <c r="A15116" s="27" t="s">
        <v>28017</v>
      </c>
      <c r="B15116" s="22" t="s">
        <v>28020</v>
      </c>
    </row>
    <row r="15117" spans="1:2">
      <c r="A15117" s="27" t="s">
        <v>28018</v>
      </c>
      <c r="B15117" s="22" t="s">
        <v>28021</v>
      </c>
    </row>
    <row r="15118" spans="1:2">
      <c r="A15118" s="27" t="s">
        <v>28023</v>
      </c>
      <c r="B15118" s="22" t="s">
        <v>28024</v>
      </c>
    </row>
    <row r="15119" spans="1:2">
      <c r="A15119" s="27" t="s">
        <v>28025</v>
      </c>
      <c r="B15119" s="22" t="s">
        <v>28036</v>
      </c>
    </row>
    <row r="15120" spans="1:2">
      <c r="A15120" s="27" t="s">
        <v>28026</v>
      </c>
      <c r="B15120" s="22" t="s">
        <v>28037</v>
      </c>
    </row>
    <row r="15121" spans="1:2">
      <c r="A15121" s="27" t="s">
        <v>28027</v>
      </c>
      <c r="B15121" s="22" t="s">
        <v>28038</v>
      </c>
    </row>
    <row r="15122" spans="1:2">
      <c r="A15122" s="27" t="s">
        <v>28028</v>
      </c>
      <c r="B15122" s="22" t="s">
        <v>28039</v>
      </c>
    </row>
    <row r="15123" spans="1:2">
      <c r="A15123" s="27" t="s">
        <v>28029</v>
      </c>
      <c r="B15123" s="22" t="s">
        <v>28040</v>
      </c>
    </row>
    <row r="15124" spans="1:2">
      <c r="A15124" s="27" t="s">
        <v>28030</v>
      </c>
      <c r="B15124" s="22" t="s">
        <v>28041</v>
      </c>
    </row>
    <row r="15125" spans="1:2">
      <c r="A15125" s="27" t="s">
        <v>28031</v>
      </c>
      <c r="B15125" s="22" t="s">
        <v>28042</v>
      </c>
    </row>
    <row r="15126" spans="1:2">
      <c r="A15126" s="27" t="s">
        <v>28032</v>
      </c>
      <c r="B15126" s="22" t="s">
        <v>28043</v>
      </c>
    </row>
    <row r="15127" spans="1:2">
      <c r="A15127" s="27" t="s">
        <v>28033</v>
      </c>
      <c r="B15127" s="22" t="s">
        <v>28044</v>
      </c>
    </row>
    <row r="15128" spans="1:2">
      <c r="A15128" s="27" t="s">
        <v>28034</v>
      </c>
      <c r="B15128" s="22" t="s">
        <v>28045</v>
      </c>
    </row>
    <row r="15129" spans="1:2">
      <c r="A15129" s="27" t="s">
        <v>28035</v>
      </c>
      <c r="B15129" s="22" t="s">
        <v>28046</v>
      </c>
    </row>
    <row r="15130" spans="1:2">
      <c r="A15130" s="27" t="s">
        <v>28047</v>
      </c>
      <c r="B15130" s="22" t="s">
        <v>28048</v>
      </c>
    </row>
    <row r="15131" spans="1:2">
      <c r="A15131" s="27" t="s">
        <v>28049</v>
      </c>
      <c r="B15131" s="22" t="s">
        <v>28060</v>
      </c>
    </row>
    <row r="15132" spans="1:2">
      <c r="A15132" s="27" t="s">
        <v>28050</v>
      </c>
      <c r="B15132" s="22" t="s">
        <v>28061</v>
      </c>
    </row>
    <row r="15133" spans="1:2">
      <c r="A15133" s="27" t="s">
        <v>28051</v>
      </c>
      <c r="B15133" s="22" t="s">
        <v>28062</v>
      </c>
    </row>
    <row r="15134" spans="1:2">
      <c r="A15134" s="27" t="s">
        <v>28052</v>
      </c>
      <c r="B15134" s="22" t="s">
        <v>28063</v>
      </c>
    </row>
    <row r="15135" spans="1:2">
      <c r="A15135" s="27" t="s">
        <v>28053</v>
      </c>
      <c r="B15135" s="22" t="s">
        <v>28064</v>
      </c>
    </row>
    <row r="15136" spans="1:2">
      <c r="A15136" s="27" t="s">
        <v>28054</v>
      </c>
      <c r="B15136" s="22" t="s">
        <v>28065</v>
      </c>
    </row>
    <row r="15137" spans="1:2">
      <c r="A15137" s="27" t="s">
        <v>28055</v>
      </c>
      <c r="B15137" s="22" t="s">
        <v>28066</v>
      </c>
    </row>
    <row r="15138" spans="1:2">
      <c r="A15138" s="27" t="s">
        <v>28056</v>
      </c>
      <c r="B15138" s="22" t="s">
        <v>28067</v>
      </c>
    </row>
    <row r="15139" spans="1:2">
      <c r="A15139" s="27" t="s">
        <v>28057</v>
      </c>
      <c r="B15139" s="22" t="s">
        <v>28068</v>
      </c>
    </row>
    <row r="15140" spans="1:2">
      <c r="A15140" s="27" t="s">
        <v>28058</v>
      </c>
      <c r="B15140" s="22" t="s">
        <v>28069</v>
      </c>
    </row>
    <row r="15141" spans="1:2">
      <c r="A15141" s="27" t="s">
        <v>28059</v>
      </c>
      <c r="B15141" s="22" t="s">
        <v>28070</v>
      </c>
    </row>
    <row r="15142" spans="1:2">
      <c r="A15142" s="27" t="s">
        <v>28071</v>
      </c>
      <c r="B15142" s="22" t="s">
        <v>28072</v>
      </c>
    </row>
    <row r="15143" spans="1:2">
      <c r="A15143" s="27" t="s">
        <v>28073</v>
      </c>
      <c r="B15143" s="22" t="s">
        <v>28084</v>
      </c>
    </row>
    <row r="15144" spans="1:2">
      <c r="A15144" s="27" t="s">
        <v>28074</v>
      </c>
      <c r="B15144" s="22" t="s">
        <v>28085</v>
      </c>
    </row>
    <row r="15145" spans="1:2">
      <c r="A15145" s="27" t="s">
        <v>28075</v>
      </c>
      <c r="B15145" s="22" t="s">
        <v>28086</v>
      </c>
    </row>
    <row r="15146" spans="1:2">
      <c r="A15146" s="27" t="s">
        <v>28076</v>
      </c>
      <c r="B15146" s="22" t="s">
        <v>28087</v>
      </c>
    </row>
    <row r="15147" spans="1:2">
      <c r="A15147" s="27" t="s">
        <v>28077</v>
      </c>
      <c r="B15147" s="22" t="s">
        <v>28088</v>
      </c>
    </row>
    <row r="15148" spans="1:2">
      <c r="A15148" s="27" t="s">
        <v>28078</v>
      </c>
      <c r="B15148" s="22" t="s">
        <v>28089</v>
      </c>
    </row>
    <row r="15149" spans="1:2">
      <c r="A15149" s="27" t="s">
        <v>28079</v>
      </c>
      <c r="B15149" s="22" t="s">
        <v>28090</v>
      </c>
    </row>
    <row r="15150" spans="1:2">
      <c r="A15150" s="27" t="s">
        <v>28080</v>
      </c>
      <c r="B15150" s="22" t="s">
        <v>28091</v>
      </c>
    </row>
    <row r="15151" spans="1:2">
      <c r="A15151" s="27" t="s">
        <v>28081</v>
      </c>
      <c r="B15151" s="22" t="s">
        <v>28092</v>
      </c>
    </row>
    <row r="15152" spans="1:2">
      <c r="A15152" s="27" t="s">
        <v>28082</v>
      </c>
      <c r="B15152" s="22" t="s">
        <v>28093</v>
      </c>
    </row>
    <row r="15153" spans="1:2">
      <c r="A15153" s="27" t="s">
        <v>28083</v>
      </c>
      <c r="B15153" s="22" t="s">
        <v>28094</v>
      </c>
    </row>
    <row r="15154" spans="1:2">
      <c r="A15154" s="27" t="s">
        <v>28095</v>
      </c>
      <c r="B15154" s="22" t="s">
        <v>28096</v>
      </c>
    </row>
    <row r="15155" spans="1:2">
      <c r="A15155" s="27" t="s">
        <v>28097</v>
      </c>
      <c r="B15155" s="22" t="s">
        <v>28105</v>
      </c>
    </row>
    <row r="15156" spans="1:2">
      <c r="A15156" s="27" t="s">
        <v>28098</v>
      </c>
      <c r="B15156" s="22" t="s">
        <v>28106</v>
      </c>
    </row>
    <row r="15157" spans="1:2">
      <c r="A15157" s="27" t="s">
        <v>28099</v>
      </c>
      <c r="B15157" s="22" t="s">
        <v>28107</v>
      </c>
    </row>
    <row r="15158" spans="1:2">
      <c r="A15158" s="27" t="s">
        <v>28100</v>
      </c>
      <c r="B15158" s="22" t="s">
        <v>28108</v>
      </c>
    </row>
    <row r="15159" spans="1:2">
      <c r="A15159" s="27" t="s">
        <v>28101</v>
      </c>
      <c r="B15159" s="22" t="s">
        <v>28109</v>
      </c>
    </row>
    <row r="15160" spans="1:2">
      <c r="A15160" s="27" t="s">
        <v>28102</v>
      </c>
      <c r="B15160" s="22" t="s">
        <v>28110</v>
      </c>
    </row>
    <row r="15161" spans="1:2">
      <c r="A15161" s="27" t="s">
        <v>28103</v>
      </c>
      <c r="B15161" s="22" t="s">
        <v>28096</v>
      </c>
    </row>
    <row r="15162" spans="1:2">
      <c r="A15162" s="27" t="s">
        <v>28104</v>
      </c>
      <c r="B15162" s="22" t="s">
        <v>28111</v>
      </c>
    </row>
    <row r="15163" spans="1:2">
      <c r="A15163" s="27" t="s">
        <v>28112</v>
      </c>
      <c r="B15163" s="22" t="s">
        <v>28113</v>
      </c>
    </row>
    <row r="15164" spans="1:2">
      <c r="A15164" s="27" t="s">
        <v>28114</v>
      </c>
      <c r="B15164" s="22" t="s">
        <v>28125</v>
      </c>
    </row>
    <row r="15165" spans="1:2">
      <c r="A15165" s="27" t="s">
        <v>28115</v>
      </c>
      <c r="B15165" s="22" t="s">
        <v>28126</v>
      </c>
    </row>
    <row r="15166" spans="1:2">
      <c r="A15166" s="27" t="s">
        <v>28116</v>
      </c>
      <c r="B15166" s="22" t="s">
        <v>28127</v>
      </c>
    </row>
    <row r="15167" spans="1:2">
      <c r="A15167" s="27" t="s">
        <v>28117</v>
      </c>
      <c r="B15167" s="22" t="s">
        <v>28128</v>
      </c>
    </row>
    <row r="15168" spans="1:2">
      <c r="A15168" s="27" t="s">
        <v>28118</v>
      </c>
      <c r="B15168" s="22" t="s">
        <v>28129</v>
      </c>
    </row>
    <row r="15169" spans="1:2">
      <c r="A15169" s="27" t="s">
        <v>28119</v>
      </c>
      <c r="B15169" s="22" t="s">
        <v>28130</v>
      </c>
    </row>
    <row r="15170" spans="1:2">
      <c r="A15170" s="27" t="s">
        <v>28120</v>
      </c>
      <c r="B15170" s="22" t="s">
        <v>28131</v>
      </c>
    </row>
    <row r="15171" spans="1:2">
      <c r="A15171" s="27" t="s">
        <v>28121</v>
      </c>
      <c r="B15171" s="22" t="s">
        <v>28132</v>
      </c>
    </row>
    <row r="15172" spans="1:2">
      <c r="A15172" s="27" t="s">
        <v>28122</v>
      </c>
      <c r="B15172" s="22" t="s">
        <v>28133</v>
      </c>
    </row>
    <row r="15173" spans="1:2">
      <c r="A15173" s="27" t="s">
        <v>28123</v>
      </c>
      <c r="B15173" s="22" t="s">
        <v>28134</v>
      </c>
    </row>
    <row r="15174" spans="1:2">
      <c r="A15174" s="27" t="s">
        <v>28124</v>
      </c>
      <c r="B15174" s="22" t="s">
        <v>28135</v>
      </c>
    </row>
    <row r="15175" spans="1:2">
      <c r="A15175" s="27" t="s">
        <v>28136</v>
      </c>
      <c r="B15175" s="22" t="s">
        <v>1392</v>
      </c>
    </row>
    <row r="15176" spans="1:2">
      <c r="A15176" s="27" t="s">
        <v>28137</v>
      </c>
      <c r="B15176" s="22" t="s">
        <v>1396</v>
      </c>
    </row>
    <row r="15177" spans="1:2">
      <c r="A15177" s="27" t="s">
        <v>28138</v>
      </c>
      <c r="B15177" s="22" t="s">
        <v>1398</v>
      </c>
    </row>
    <row r="15178" spans="1:2">
      <c r="A15178" s="27" t="s">
        <v>28139</v>
      </c>
      <c r="B15178" s="22" t="s">
        <v>28145</v>
      </c>
    </row>
    <row r="15179" spans="1:2">
      <c r="A15179" s="27" t="s">
        <v>28140</v>
      </c>
      <c r="B15179" s="22" t="s">
        <v>1388</v>
      </c>
    </row>
    <row r="15180" spans="1:2">
      <c r="A15180" s="27" t="s">
        <v>28141</v>
      </c>
      <c r="B15180" s="22" t="s">
        <v>1394</v>
      </c>
    </row>
    <row r="15181" spans="1:2">
      <c r="A15181" s="27" t="s">
        <v>28142</v>
      </c>
      <c r="B15181" s="22" t="s">
        <v>1390</v>
      </c>
    </row>
    <row r="15182" spans="1:2">
      <c r="A15182" s="27" t="s">
        <v>28143</v>
      </c>
      <c r="B15182" s="22" t="s">
        <v>1390</v>
      </c>
    </row>
    <row r="15183" spans="1:2">
      <c r="A15183" s="27" t="s">
        <v>28144</v>
      </c>
      <c r="B15183" s="22" t="s">
        <v>1390</v>
      </c>
    </row>
    <row r="15184" spans="1:2">
      <c r="A15184" s="27" t="s">
        <v>28146</v>
      </c>
      <c r="B15184" s="22" t="s">
        <v>1380</v>
      </c>
    </row>
    <row r="15185" spans="1:2">
      <c r="A15185" s="27" t="s">
        <v>28147</v>
      </c>
      <c r="B15185" s="22" t="s">
        <v>1384</v>
      </c>
    </row>
    <row r="15186" spans="1:2">
      <c r="A15186" s="27" t="s">
        <v>28148</v>
      </c>
      <c r="B15186" s="22" t="s">
        <v>1400</v>
      </c>
    </row>
    <row r="15187" spans="1:2">
      <c r="A15187" s="27" t="s">
        <v>28149</v>
      </c>
      <c r="B15187" s="22" t="s">
        <v>1382</v>
      </c>
    </row>
    <row r="15188" spans="1:2">
      <c r="A15188" s="27" t="s">
        <v>28150</v>
      </c>
      <c r="B15188" s="22" t="s">
        <v>1386</v>
      </c>
    </row>
    <row r="15189" spans="1:2">
      <c r="A15189" s="27" t="s">
        <v>28151</v>
      </c>
      <c r="B15189" s="22" t="s">
        <v>1378</v>
      </c>
    </row>
    <row r="15190" spans="1:2">
      <c r="A15190" s="27" t="s">
        <v>28152</v>
      </c>
      <c r="B15190" s="22" t="s">
        <v>1403</v>
      </c>
    </row>
    <row r="15191" spans="1:2">
      <c r="A15191" s="27" t="s">
        <v>28153</v>
      </c>
      <c r="B15191" s="22" t="s">
        <v>1405</v>
      </c>
    </row>
    <row r="15192" spans="1:2">
      <c r="A15192" s="27" t="s">
        <v>28154</v>
      </c>
      <c r="B15192" s="22" t="s">
        <v>1407</v>
      </c>
    </row>
    <row r="15193" spans="1:2">
      <c r="A15193" s="27" t="s">
        <v>28155</v>
      </c>
      <c r="B15193" s="22" t="s">
        <v>1409</v>
      </c>
    </row>
    <row r="15194" spans="1:2">
      <c r="A15194" s="27" t="s">
        <v>28156</v>
      </c>
      <c r="B15194" s="22" t="s">
        <v>1411</v>
      </c>
    </row>
    <row r="15195" spans="1:2">
      <c r="A15195" s="27" t="s">
        <v>28157</v>
      </c>
      <c r="B15195" s="22" t="s">
        <v>1400</v>
      </c>
    </row>
    <row r="15196" spans="1:2">
      <c r="A15196" s="27" t="s">
        <v>28158</v>
      </c>
      <c r="B15196" s="22" t="s">
        <v>1376</v>
      </c>
    </row>
    <row r="15197" spans="1:2">
      <c r="A15197" s="27" t="s">
        <v>28159</v>
      </c>
      <c r="B15197" s="22" t="s">
        <v>28160</v>
      </c>
    </row>
    <row r="15198" spans="1:2">
      <c r="A15198" s="27" t="s">
        <v>28163</v>
      </c>
      <c r="B15198" s="22" t="s">
        <v>28166</v>
      </c>
    </row>
    <row r="15199" spans="1:2">
      <c r="A15199" s="27" t="s">
        <v>28165</v>
      </c>
      <c r="B15199" s="22" t="s">
        <v>28167</v>
      </c>
    </row>
    <row r="15200" spans="1:2">
      <c r="A15200" s="27" t="s">
        <v>28164</v>
      </c>
      <c r="B15200" s="22" t="s">
        <v>28168</v>
      </c>
    </row>
    <row r="15201" spans="1:2">
      <c r="A15201" s="27" t="s">
        <v>28161</v>
      </c>
      <c r="B15201" s="22" t="s">
        <v>28162</v>
      </c>
    </row>
    <row r="15202" spans="1:2">
      <c r="A15202" s="27" t="s">
        <v>28169</v>
      </c>
      <c r="B15202" s="22" t="s">
        <v>28172</v>
      </c>
    </row>
    <row r="15203" spans="1:2">
      <c r="A15203" s="27" t="s">
        <v>28170</v>
      </c>
      <c r="B15203" s="22" t="s">
        <v>28173</v>
      </c>
    </row>
    <row r="15204" spans="1:2">
      <c r="A15204" s="27" t="s">
        <v>28171</v>
      </c>
      <c r="B15204" s="22" t="s">
        <v>28174</v>
      </c>
    </row>
    <row r="15205" spans="1:2">
      <c r="A15205" s="27" t="s">
        <v>28175</v>
      </c>
      <c r="B15205" s="22" t="s">
        <v>28176</v>
      </c>
    </row>
    <row r="15206" spans="1:2">
      <c r="A15206" s="27" t="s">
        <v>28177</v>
      </c>
      <c r="B15206" s="22" t="s">
        <v>28189</v>
      </c>
    </row>
    <row r="15207" spans="1:2">
      <c r="A15207" s="27" t="s">
        <v>28178</v>
      </c>
      <c r="B15207" s="22" t="s">
        <v>28190</v>
      </c>
    </row>
    <row r="15208" spans="1:2">
      <c r="A15208" s="27" t="s">
        <v>28179</v>
      </c>
      <c r="B15208" s="22" t="s">
        <v>28191</v>
      </c>
    </row>
    <row r="15209" spans="1:2">
      <c r="A15209" s="27" t="s">
        <v>28180</v>
      </c>
      <c r="B15209" s="22" t="s">
        <v>28192</v>
      </c>
    </row>
    <row r="15210" spans="1:2">
      <c r="A15210" s="27" t="s">
        <v>28181</v>
      </c>
      <c r="B15210" s="22" t="s">
        <v>28193</v>
      </c>
    </row>
    <row r="15211" spans="1:2">
      <c r="A15211" s="27" t="s">
        <v>28182</v>
      </c>
      <c r="B15211" s="22" t="s">
        <v>28194</v>
      </c>
    </row>
    <row r="15212" spans="1:2">
      <c r="A15212" s="27" t="s">
        <v>28183</v>
      </c>
      <c r="B15212" s="22" t="s">
        <v>28195</v>
      </c>
    </row>
    <row r="15213" spans="1:2">
      <c r="A15213" s="27" t="s">
        <v>28184</v>
      </c>
      <c r="B15213" s="22" t="s">
        <v>28196</v>
      </c>
    </row>
    <row r="15214" spans="1:2">
      <c r="A15214" s="27" t="s">
        <v>28185</v>
      </c>
      <c r="B15214" s="22" t="s">
        <v>28197</v>
      </c>
    </row>
    <row r="15215" spans="1:2">
      <c r="A15215" s="27" t="s">
        <v>28186</v>
      </c>
      <c r="B15215" s="22" t="s">
        <v>28198</v>
      </c>
    </row>
    <row r="15216" spans="1:2">
      <c r="A15216" s="27" t="s">
        <v>28187</v>
      </c>
      <c r="B15216" s="22" t="s">
        <v>28199</v>
      </c>
    </row>
    <row r="15217" spans="1:2">
      <c r="A15217" s="27" t="s">
        <v>28188</v>
      </c>
      <c r="B15217" s="22" t="s">
        <v>28200</v>
      </c>
    </row>
    <row r="15218" spans="1:2">
      <c r="A15218" s="27" t="s">
        <v>28201</v>
      </c>
      <c r="B15218" s="22" t="s">
        <v>28202</v>
      </c>
    </row>
    <row r="15219" spans="1:2">
      <c r="A15219" s="27" t="s">
        <v>28203</v>
      </c>
      <c r="B15219" s="22" t="s">
        <v>28211</v>
      </c>
    </row>
    <row r="15220" spans="1:2">
      <c r="A15220" s="27" t="s">
        <v>28204</v>
      </c>
      <c r="B15220" s="22" t="s">
        <v>28212</v>
      </c>
    </row>
    <row r="15221" spans="1:2">
      <c r="A15221" s="27" t="s">
        <v>28205</v>
      </c>
      <c r="B15221" s="22" t="s">
        <v>28213</v>
      </c>
    </row>
    <row r="15222" spans="1:2">
      <c r="A15222" s="27" t="s">
        <v>28206</v>
      </c>
      <c r="B15222" s="22" t="s">
        <v>28214</v>
      </c>
    </row>
    <row r="15223" spans="1:2">
      <c r="A15223" s="27" t="s">
        <v>28207</v>
      </c>
      <c r="B15223" s="22" t="s">
        <v>28215</v>
      </c>
    </row>
    <row r="15224" spans="1:2">
      <c r="A15224" s="27" t="s">
        <v>28208</v>
      </c>
      <c r="B15224" s="22" t="s">
        <v>28216</v>
      </c>
    </row>
    <row r="15225" spans="1:2">
      <c r="A15225" s="27" t="s">
        <v>28209</v>
      </c>
      <c r="B15225" s="22" t="s">
        <v>28211</v>
      </c>
    </row>
    <row r="15226" spans="1:2">
      <c r="A15226" s="27" t="s">
        <v>28210</v>
      </c>
      <c r="B15226" s="22" t="s">
        <v>28217</v>
      </c>
    </row>
    <row r="15227" spans="1:2">
      <c r="A15227" s="27" t="s">
        <v>28218</v>
      </c>
      <c r="B15227" s="22" t="s">
        <v>28219</v>
      </c>
    </row>
    <row r="15228" spans="1:2">
      <c r="A15228" s="27" t="s">
        <v>28220</v>
      </c>
      <c r="B15228" s="22" t="s">
        <v>28229</v>
      </c>
    </row>
    <row r="15229" spans="1:2">
      <c r="A15229" s="27" t="s">
        <v>28221</v>
      </c>
      <c r="B15229" s="22" t="s">
        <v>28230</v>
      </c>
    </row>
    <row r="15230" spans="1:2">
      <c r="A15230" s="27" t="s">
        <v>28222</v>
      </c>
      <c r="B15230" s="22" t="s">
        <v>28231</v>
      </c>
    </row>
    <row r="15231" spans="1:2">
      <c r="A15231" s="27" t="s">
        <v>28223</v>
      </c>
      <c r="B15231" s="22" t="s">
        <v>28232</v>
      </c>
    </row>
    <row r="15232" spans="1:2">
      <c r="A15232" s="27" t="s">
        <v>28224</v>
      </c>
      <c r="B15232" s="22" t="s">
        <v>28233</v>
      </c>
    </row>
    <row r="15233" spans="1:2">
      <c r="A15233" s="27" t="s">
        <v>28225</v>
      </c>
      <c r="B15233" s="22" t="s">
        <v>28234</v>
      </c>
    </row>
    <row r="15234" spans="1:2">
      <c r="A15234" s="27" t="s">
        <v>28226</v>
      </c>
      <c r="B15234" s="22" t="s">
        <v>28235</v>
      </c>
    </row>
    <row r="15235" spans="1:2">
      <c r="A15235" s="27" t="s">
        <v>28227</v>
      </c>
      <c r="B15235" s="22" t="s">
        <v>28236</v>
      </c>
    </row>
    <row r="15236" spans="1:2">
      <c r="A15236" s="27" t="s">
        <v>28228</v>
      </c>
      <c r="B15236" s="22" t="s">
        <v>28229</v>
      </c>
    </row>
    <row r="15237" spans="1:2">
      <c r="A15237" s="27" t="s">
        <v>28237</v>
      </c>
      <c r="B15237" s="22" t="s">
        <v>28238</v>
      </c>
    </row>
    <row r="15238" spans="1:2">
      <c r="A15238" s="27" t="s">
        <v>28239</v>
      </c>
      <c r="B15238" s="22" t="s">
        <v>28238</v>
      </c>
    </row>
    <row r="15239" spans="1:2">
      <c r="A15239" s="27" t="s">
        <v>28240</v>
      </c>
      <c r="B15239" s="22" t="s">
        <v>28238</v>
      </c>
    </row>
    <row r="15240" spans="1:2">
      <c r="A15240" s="27" t="s">
        <v>28241</v>
      </c>
      <c r="B15240" s="22" t="s">
        <v>28238</v>
      </c>
    </row>
    <row r="15241" spans="1:2">
      <c r="A15241" s="27" t="s">
        <v>28242</v>
      </c>
      <c r="B15241" s="22" t="s">
        <v>28238</v>
      </c>
    </row>
    <row r="15242" spans="1:2">
      <c r="A15242" s="27" t="s">
        <v>28243</v>
      </c>
      <c r="B15242" s="22" t="s">
        <v>28238</v>
      </c>
    </row>
    <row r="15243" spans="1:2">
      <c r="A15243" s="27" t="s">
        <v>28244</v>
      </c>
      <c r="B15243" s="22" t="s">
        <v>28238</v>
      </c>
    </row>
    <row r="15244" spans="1:2">
      <c r="A15244" s="27" t="s">
        <v>28245</v>
      </c>
      <c r="B15244" s="22" t="s">
        <v>28238</v>
      </c>
    </row>
    <row r="15245" spans="1:2">
      <c r="A15245" s="27" t="s">
        <v>28246</v>
      </c>
      <c r="B15245" s="22" t="s">
        <v>28238</v>
      </c>
    </row>
    <row r="15246" spans="1:2">
      <c r="A15246" s="27" t="s">
        <v>28247</v>
      </c>
      <c r="B15246" s="22" t="s">
        <v>28238</v>
      </c>
    </row>
    <row r="15247" spans="1:2">
      <c r="A15247" s="27" t="s">
        <v>28248</v>
      </c>
      <c r="B15247" s="22" t="s">
        <v>28249</v>
      </c>
    </row>
    <row r="15248" spans="1:2">
      <c r="A15248" s="27" t="s">
        <v>28250</v>
      </c>
      <c r="B15248" s="22" t="s">
        <v>28259</v>
      </c>
    </row>
    <row r="15249" spans="1:2">
      <c r="A15249" s="27" t="s">
        <v>28251</v>
      </c>
      <c r="B15249" s="22" t="s">
        <v>28260</v>
      </c>
    </row>
    <row r="15250" spans="1:2">
      <c r="A15250" s="27" t="s">
        <v>28252</v>
      </c>
      <c r="B15250" s="22" t="s">
        <v>28261</v>
      </c>
    </row>
    <row r="15251" spans="1:2">
      <c r="A15251" s="27" t="s">
        <v>28253</v>
      </c>
      <c r="B15251" s="22" t="s">
        <v>28262</v>
      </c>
    </row>
    <row r="15252" spans="1:2">
      <c r="A15252" s="27" t="s">
        <v>28254</v>
      </c>
      <c r="B15252" s="22" t="s">
        <v>28263</v>
      </c>
    </row>
    <row r="15253" spans="1:2">
      <c r="A15253" s="27" t="s">
        <v>28255</v>
      </c>
      <c r="B15253" s="22" t="s">
        <v>28264</v>
      </c>
    </row>
    <row r="15254" spans="1:2">
      <c r="A15254" s="27" t="s">
        <v>28256</v>
      </c>
      <c r="B15254" s="22" t="s">
        <v>28264</v>
      </c>
    </row>
    <row r="15255" spans="1:2">
      <c r="A15255" s="27" t="s">
        <v>28257</v>
      </c>
      <c r="B15255" s="22" t="s">
        <v>28265</v>
      </c>
    </row>
    <row r="15256" spans="1:2">
      <c r="A15256" s="27" t="s">
        <v>28258</v>
      </c>
      <c r="B15256" s="22" t="s">
        <v>28259</v>
      </c>
    </row>
    <row r="15257" spans="1:2">
      <c r="A15257" s="27" t="s">
        <v>28266</v>
      </c>
      <c r="B15257" s="22" t="s">
        <v>28267</v>
      </c>
    </row>
    <row r="15258" spans="1:2">
      <c r="A15258" s="27" t="s">
        <v>28268</v>
      </c>
      <c r="B15258" s="22" t="s">
        <v>28280</v>
      </c>
    </row>
    <row r="15259" spans="1:2">
      <c r="A15259" s="27" t="s">
        <v>28269</v>
      </c>
      <c r="B15259" s="22" t="s">
        <v>28281</v>
      </c>
    </row>
    <row r="15260" spans="1:2">
      <c r="A15260" s="27" t="s">
        <v>28270</v>
      </c>
      <c r="B15260" s="22" t="s">
        <v>28282</v>
      </c>
    </row>
    <row r="15261" spans="1:2">
      <c r="A15261" s="27" t="s">
        <v>28271</v>
      </c>
      <c r="B15261" s="22" t="s">
        <v>28283</v>
      </c>
    </row>
    <row r="15262" spans="1:2">
      <c r="A15262" s="27" t="s">
        <v>28272</v>
      </c>
      <c r="B15262" s="22" t="s">
        <v>28284</v>
      </c>
    </row>
    <row r="15263" spans="1:2">
      <c r="A15263" s="27" t="s">
        <v>28273</v>
      </c>
      <c r="B15263" s="22" t="s">
        <v>28285</v>
      </c>
    </row>
    <row r="15264" spans="1:2">
      <c r="A15264" s="27" t="s">
        <v>28274</v>
      </c>
      <c r="B15264" s="22" t="s">
        <v>28286</v>
      </c>
    </row>
    <row r="15265" spans="1:2">
      <c r="A15265" s="27" t="s">
        <v>28275</v>
      </c>
      <c r="B15265" s="22" t="s">
        <v>28287</v>
      </c>
    </row>
    <row r="15266" spans="1:2">
      <c r="A15266" s="27" t="s">
        <v>28276</v>
      </c>
      <c r="B15266" s="22" t="s">
        <v>28288</v>
      </c>
    </row>
    <row r="15267" spans="1:2">
      <c r="A15267" s="27" t="s">
        <v>28277</v>
      </c>
      <c r="B15267" s="22" t="s">
        <v>28289</v>
      </c>
    </row>
    <row r="15268" spans="1:2">
      <c r="A15268" s="27" t="s">
        <v>28278</v>
      </c>
      <c r="B15268" s="22" t="s">
        <v>28290</v>
      </c>
    </row>
    <row r="15269" spans="1:2">
      <c r="A15269" s="27" t="s">
        <v>28279</v>
      </c>
      <c r="B15269" s="22" t="s">
        <v>28291</v>
      </c>
    </row>
    <row r="15270" spans="1:2">
      <c r="A15270" s="27" t="s">
        <v>28292</v>
      </c>
      <c r="B15270" s="22" t="s">
        <v>28293</v>
      </c>
    </row>
    <row r="15271" spans="1:2">
      <c r="A15271" s="27" t="s">
        <v>28294</v>
      </c>
      <c r="B15271" s="22" t="s">
        <v>28301</v>
      </c>
    </row>
    <row r="15272" spans="1:2">
      <c r="A15272" s="27" t="s">
        <v>28295</v>
      </c>
      <c r="B15272" s="22" t="s">
        <v>28302</v>
      </c>
    </row>
    <row r="15273" spans="1:2">
      <c r="A15273" s="27" t="s">
        <v>28296</v>
      </c>
      <c r="B15273" s="22" t="s">
        <v>28303</v>
      </c>
    </row>
    <row r="15274" spans="1:2">
      <c r="A15274" s="27" t="s">
        <v>28297</v>
      </c>
      <c r="B15274" s="22" t="s">
        <v>28304</v>
      </c>
    </row>
    <row r="15275" spans="1:2">
      <c r="A15275" s="27" t="s">
        <v>28298</v>
      </c>
      <c r="B15275" s="22" t="s">
        <v>28302</v>
      </c>
    </row>
    <row r="15276" spans="1:2">
      <c r="A15276" s="27" t="s">
        <v>28299</v>
      </c>
      <c r="B15276" s="22" t="s">
        <v>28305</v>
      </c>
    </row>
    <row r="15277" spans="1:2">
      <c r="A15277" s="27" t="s">
        <v>28300</v>
      </c>
      <c r="B15277" s="22" t="s">
        <v>28303</v>
      </c>
    </row>
    <row r="15278" spans="1:2">
      <c r="A15278" s="27" t="s">
        <v>28306</v>
      </c>
      <c r="B15278" s="22" t="s">
        <v>28307</v>
      </c>
    </row>
    <row r="15279" spans="1:2">
      <c r="A15279" s="27" t="s">
        <v>28308</v>
      </c>
      <c r="B15279" s="22" t="s">
        <v>28316</v>
      </c>
    </row>
    <row r="15280" spans="1:2">
      <c r="A15280" s="27" t="s">
        <v>28309</v>
      </c>
      <c r="B15280" s="22" t="s">
        <v>28317</v>
      </c>
    </row>
    <row r="15281" spans="1:2">
      <c r="A15281" s="27" t="s">
        <v>28310</v>
      </c>
      <c r="B15281" s="22" t="s">
        <v>28318</v>
      </c>
    </row>
    <row r="15282" spans="1:2">
      <c r="A15282" s="27" t="s">
        <v>28311</v>
      </c>
      <c r="B15282" s="22" t="s">
        <v>28319</v>
      </c>
    </row>
    <row r="15283" spans="1:2">
      <c r="A15283" s="27" t="s">
        <v>28312</v>
      </c>
      <c r="B15283" s="22" t="s">
        <v>28320</v>
      </c>
    </row>
    <row r="15284" spans="1:2">
      <c r="A15284" s="27" t="s">
        <v>28313</v>
      </c>
      <c r="B15284" s="22" t="s">
        <v>28321</v>
      </c>
    </row>
    <row r="15285" spans="1:2">
      <c r="A15285" s="27" t="s">
        <v>28314</v>
      </c>
      <c r="B15285" s="22" t="s">
        <v>28321</v>
      </c>
    </row>
    <row r="15286" spans="1:2">
      <c r="A15286" s="27" t="s">
        <v>28315</v>
      </c>
      <c r="B15286" s="22" t="s">
        <v>28316</v>
      </c>
    </row>
    <row r="15287" spans="1:2">
      <c r="A15287" s="27" t="s">
        <v>28322</v>
      </c>
      <c r="B15287" s="22" t="s">
        <v>28323</v>
      </c>
    </row>
    <row r="15288" spans="1:2">
      <c r="A15288" s="27" t="s">
        <v>28324</v>
      </c>
      <c r="B15288" s="22" t="s">
        <v>28331</v>
      </c>
    </row>
    <row r="15289" spans="1:2">
      <c r="A15289" s="27" t="s">
        <v>28325</v>
      </c>
      <c r="B15289" s="22" t="s">
        <v>28332</v>
      </c>
    </row>
    <row r="15290" spans="1:2">
      <c r="A15290" s="27" t="s">
        <v>28326</v>
      </c>
      <c r="B15290" s="22" t="s">
        <v>28333</v>
      </c>
    </row>
    <row r="15291" spans="1:2">
      <c r="A15291" s="27" t="s">
        <v>28327</v>
      </c>
      <c r="B15291" s="22" t="s">
        <v>28334</v>
      </c>
    </row>
    <row r="15292" spans="1:2">
      <c r="A15292" s="27" t="s">
        <v>28328</v>
      </c>
      <c r="B15292" s="22" t="s">
        <v>28335</v>
      </c>
    </row>
    <row r="15293" spans="1:2">
      <c r="A15293" s="27" t="s">
        <v>28329</v>
      </c>
      <c r="B15293" s="22" t="s">
        <v>28336</v>
      </c>
    </row>
    <row r="15294" spans="1:2">
      <c r="A15294" s="27" t="s">
        <v>28330</v>
      </c>
      <c r="B15294" s="22" t="s">
        <v>28337</v>
      </c>
    </row>
    <row r="15295" spans="1:2">
      <c r="A15295" s="27" t="s">
        <v>28338</v>
      </c>
      <c r="B15295" s="22" t="s">
        <v>28339</v>
      </c>
    </row>
    <row r="15296" spans="1:2">
      <c r="A15296" s="27" t="s">
        <v>28340</v>
      </c>
      <c r="B15296" s="22" t="s">
        <v>28343</v>
      </c>
    </row>
    <row r="15297" spans="1:2">
      <c r="A15297" s="27" t="s">
        <v>28341</v>
      </c>
      <c r="B15297" s="22" t="s">
        <v>28344</v>
      </c>
    </row>
    <row r="15298" spans="1:2">
      <c r="A15298" s="27" t="s">
        <v>28342</v>
      </c>
      <c r="B15298" s="22" t="s">
        <v>28345</v>
      </c>
    </row>
    <row r="15299" spans="1:2">
      <c r="A15299" s="27" t="s">
        <v>28346</v>
      </c>
      <c r="B15299" s="22" t="s">
        <v>28347</v>
      </c>
    </row>
    <row r="15300" spans="1:2">
      <c r="A15300" s="27" t="s">
        <v>28348</v>
      </c>
      <c r="B15300" s="22" t="s">
        <v>28357</v>
      </c>
    </row>
    <row r="15301" spans="1:2">
      <c r="A15301" s="27" t="s">
        <v>28349</v>
      </c>
      <c r="B15301" s="22" t="s">
        <v>28358</v>
      </c>
    </row>
    <row r="15302" spans="1:2">
      <c r="A15302" s="27" t="s">
        <v>28350</v>
      </c>
      <c r="B15302" s="22" t="s">
        <v>28359</v>
      </c>
    </row>
    <row r="15303" spans="1:2">
      <c r="A15303" s="27" t="s">
        <v>28351</v>
      </c>
      <c r="B15303" s="22" t="s">
        <v>28360</v>
      </c>
    </row>
    <row r="15304" spans="1:2">
      <c r="A15304" s="27" t="s">
        <v>28352</v>
      </c>
      <c r="B15304" s="22" t="s">
        <v>28361</v>
      </c>
    </row>
    <row r="15305" spans="1:2">
      <c r="A15305" s="27" t="s">
        <v>28353</v>
      </c>
      <c r="B15305" s="22" t="s">
        <v>28362</v>
      </c>
    </row>
    <row r="15306" spans="1:2">
      <c r="A15306" s="27" t="s">
        <v>28354</v>
      </c>
      <c r="B15306" s="22" t="s">
        <v>28363</v>
      </c>
    </row>
    <row r="15307" spans="1:2">
      <c r="A15307" s="27" t="s">
        <v>28355</v>
      </c>
      <c r="B15307" s="22" t="s">
        <v>28364</v>
      </c>
    </row>
    <row r="15308" spans="1:2">
      <c r="A15308" s="27" t="s">
        <v>28356</v>
      </c>
      <c r="B15308" s="22" t="s">
        <v>28365</v>
      </c>
    </row>
    <row r="15309" spans="1:2">
      <c r="A15309" s="27" t="s">
        <v>28366</v>
      </c>
      <c r="B15309" s="22" t="s">
        <v>28367</v>
      </c>
    </row>
    <row r="15310" spans="1:2">
      <c r="A15310" s="27" t="s">
        <v>28368</v>
      </c>
      <c r="B15310" s="22" t="s">
        <v>28379</v>
      </c>
    </row>
    <row r="15311" spans="1:2">
      <c r="A15311" s="27" t="s">
        <v>28369</v>
      </c>
      <c r="B15311" s="22" t="s">
        <v>28378</v>
      </c>
    </row>
    <row r="15312" spans="1:2">
      <c r="A15312" s="27" t="s">
        <v>28370</v>
      </c>
      <c r="B15312" s="22" t="s">
        <v>28377</v>
      </c>
    </row>
    <row r="15313" spans="1:2">
      <c r="A15313" s="27" t="s">
        <v>28371</v>
      </c>
      <c r="B15313" s="22" t="s">
        <v>28376</v>
      </c>
    </row>
    <row r="15314" spans="1:2">
      <c r="A15314" s="27" t="s">
        <v>28372</v>
      </c>
      <c r="B15314" s="22" t="s">
        <v>28375</v>
      </c>
    </row>
    <row r="15315" spans="1:2">
      <c r="A15315" s="27" t="s">
        <v>28373</v>
      </c>
      <c r="B15315" s="22" t="s">
        <v>28374</v>
      </c>
    </row>
    <row r="15316" spans="1:2">
      <c r="A15316" s="27" t="s">
        <v>28380</v>
      </c>
      <c r="B15316" s="22" t="s">
        <v>28381</v>
      </c>
    </row>
    <row r="15317" spans="1:2">
      <c r="A15317" s="27" t="s">
        <v>28382</v>
      </c>
      <c r="B15317" s="22" t="s">
        <v>28391</v>
      </c>
    </row>
    <row r="15318" spans="1:2">
      <c r="A15318" s="27" t="s">
        <v>28383</v>
      </c>
      <c r="B15318" s="22" t="s">
        <v>28392</v>
      </c>
    </row>
    <row r="15319" spans="1:2">
      <c r="A15319" s="27" t="s">
        <v>28384</v>
      </c>
      <c r="B15319" s="22" t="s">
        <v>28393</v>
      </c>
    </row>
    <row r="15320" spans="1:2">
      <c r="A15320" s="27" t="s">
        <v>28385</v>
      </c>
      <c r="B15320" s="22" t="s">
        <v>28394</v>
      </c>
    </row>
    <row r="15321" spans="1:2">
      <c r="A15321" s="27" t="s">
        <v>28386</v>
      </c>
      <c r="B15321" s="22" t="s">
        <v>28395</v>
      </c>
    </row>
    <row r="15322" spans="1:2">
      <c r="A15322" s="27" t="s">
        <v>28387</v>
      </c>
      <c r="B15322" s="22" t="s">
        <v>28395</v>
      </c>
    </row>
    <row r="15323" spans="1:2">
      <c r="A15323" s="27" t="s">
        <v>28388</v>
      </c>
      <c r="B15323" s="22" t="s">
        <v>28396</v>
      </c>
    </row>
    <row r="15324" spans="1:2">
      <c r="A15324" s="27" t="s">
        <v>28389</v>
      </c>
      <c r="B15324" s="22" t="s">
        <v>28394</v>
      </c>
    </row>
    <row r="15325" spans="1:2">
      <c r="A15325" s="27" t="s">
        <v>28390</v>
      </c>
      <c r="B15325" s="22" t="s">
        <v>28397</v>
      </c>
    </row>
    <row r="15326" spans="1:2">
      <c r="A15326" s="27" t="s">
        <v>28398</v>
      </c>
      <c r="B15326" s="22" t="s">
        <v>28399</v>
      </c>
    </row>
    <row r="15327" spans="1:2">
      <c r="A15327" s="27" t="s">
        <v>28400</v>
      </c>
      <c r="B15327" s="22" t="s">
        <v>28409</v>
      </c>
    </row>
    <row r="15328" spans="1:2">
      <c r="A15328" s="27" t="s">
        <v>28401</v>
      </c>
      <c r="B15328" s="22" t="s">
        <v>28410</v>
      </c>
    </row>
    <row r="15329" spans="1:2">
      <c r="A15329" s="27" t="s">
        <v>28402</v>
      </c>
      <c r="B15329" s="22" t="s">
        <v>28411</v>
      </c>
    </row>
    <row r="15330" spans="1:2">
      <c r="A15330" s="27" t="s">
        <v>28403</v>
      </c>
      <c r="B15330" s="22" t="s">
        <v>28412</v>
      </c>
    </row>
    <row r="15331" spans="1:2">
      <c r="A15331" s="27" t="s">
        <v>28404</v>
      </c>
      <c r="B15331" s="22" t="s">
        <v>28413</v>
      </c>
    </row>
    <row r="15332" spans="1:2">
      <c r="A15332" s="27" t="s">
        <v>28405</v>
      </c>
      <c r="B15332" s="22" t="s">
        <v>28414</v>
      </c>
    </row>
    <row r="15333" spans="1:2">
      <c r="A15333" s="27" t="s">
        <v>28406</v>
      </c>
      <c r="B15333" s="22" t="s">
        <v>28415</v>
      </c>
    </row>
    <row r="15334" spans="1:2">
      <c r="A15334" s="27" t="s">
        <v>28407</v>
      </c>
      <c r="B15334" s="22" t="s">
        <v>28414</v>
      </c>
    </row>
    <row r="15335" spans="1:2">
      <c r="A15335" s="27" t="s">
        <v>28408</v>
      </c>
      <c r="B15335" s="22" t="s">
        <v>28416</v>
      </c>
    </row>
    <row r="15336" spans="1:2">
      <c r="A15336" s="27" t="s">
        <v>28417</v>
      </c>
      <c r="B15336" s="22" t="s">
        <v>28418</v>
      </c>
    </row>
    <row r="15337" spans="1:2">
      <c r="A15337" s="27" t="s">
        <v>28419</v>
      </c>
      <c r="B15337" s="22" t="s">
        <v>28426</v>
      </c>
    </row>
    <row r="15338" spans="1:2">
      <c r="A15338" s="27" t="s">
        <v>28420</v>
      </c>
      <c r="B15338" s="22" t="s">
        <v>28427</v>
      </c>
    </row>
    <row r="15339" spans="1:2">
      <c r="A15339" s="27" t="s">
        <v>28421</v>
      </c>
      <c r="B15339" s="22" t="s">
        <v>28428</v>
      </c>
    </row>
    <row r="15340" spans="1:2">
      <c r="A15340" s="27" t="s">
        <v>28422</v>
      </c>
      <c r="B15340" s="22" t="s">
        <v>28429</v>
      </c>
    </row>
    <row r="15341" spans="1:2">
      <c r="A15341" s="27" t="s">
        <v>28423</v>
      </c>
      <c r="B15341" s="22" t="s">
        <v>28430</v>
      </c>
    </row>
    <row r="15342" spans="1:2">
      <c r="A15342" s="27" t="s">
        <v>28424</v>
      </c>
      <c r="B15342" s="22" t="s">
        <v>28431</v>
      </c>
    </row>
    <row r="15343" spans="1:2">
      <c r="A15343" s="27" t="s">
        <v>28425</v>
      </c>
      <c r="B15343" s="22" t="s">
        <v>28432</v>
      </c>
    </row>
    <row r="15344" spans="1:2">
      <c r="A15344" s="27" t="s">
        <v>28433</v>
      </c>
      <c r="B15344" s="22" t="s">
        <v>28434</v>
      </c>
    </row>
    <row r="15345" spans="1:2">
      <c r="A15345" s="27" t="s">
        <v>28435</v>
      </c>
      <c r="B15345" s="22" t="s">
        <v>28456</v>
      </c>
    </row>
    <row r="15346" spans="1:2">
      <c r="A15346" s="27" t="s">
        <v>28436</v>
      </c>
      <c r="B15346" s="22" t="s">
        <v>28457</v>
      </c>
    </row>
    <row r="15347" spans="1:2">
      <c r="A15347" s="27" t="s">
        <v>28437</v>
      </c>
      <c r="B15347" s="22" t="s">
        <v>28458</v>
      </c>
    </row>
    <row r="15348" spans="1:2">
      <c r="A15348" s="27" t="s">
        <v>28438</v>
      </c>
      <c r="B15348" s="22" t="s">
        <v>28459</v>
      </c>
    </row>
    <row r="15349" spans="1:2">
      <c r="A15349" s="27" t="s">
        <v>28439</v>
      </c>
      <c r="B15349" s="22" t="s">
        <v>28460</v>
      </c>
    </row>
    <row r="15350" spans="1:2">
      <c r="A15350" s="27" t="s">
        <v>28440</v>
      </c>
      <c r="B15350" s="22" t="s">
        <v>28461</v>
      </c>
    </row>
    <row r="15351" spans="1:2">
      <c r="A15351" s="27" t="s">
        <v>28441</v>
      </c>
      <c r="B15351" s="22" t="s">
        <v>28462</v>
      </c>
    </row>
    <row r="15352" spans="1:2">
      <c r="A15352" s="27" t="s">
        <v>28442</v>
      </c>
      <c r="B15352" s="22" t="s">
        <v>28463</v>
      </c>
    </row>
    <row r="15353" spans="1:2">
      <c r="A15353" s="27" t="s">
        <v>28443</v>
      </c>
      <c r="B15353" s="22" t="s">
        <v>28464</v>
      </c>
    </row>
    <row r="15354" spans="1:2">
      <c r="A15354" s="27" t="s">
        <v>28444</v>
      </c>
      <c r="B15354" s="22" t="s">
        <v>28465</v>
      </c>
    </row>
    <row r="15355" spans="1:2">
      <c r="A15355" s="27" t="s">
        <v>28445</v>
      </c>
      <c r="B15355" s="22" t="s">
        <v>28466</v>
      </c>
    </row>
    <row r="15356" spans="1:2">
      <c r="A15356" s="27" t="s">
        <v>28446</v>
      </c>
      <c r="B15356" s="22" t="s">
        <v>28467</v>
      </c>
    </row>
    <row r="15357" spans="1:2">
      <c r="A15357" s="27" t="s">
        <v>28447</v>
      </c>
      <c r="B15357" s="22" t="s">
        <v>28468</v>
      </c>
    </row>
    <row r="15358" spans="1:2">
      <c r="A15358" s="27" t="s">
        <v>28448</v>
      </c>
      <c r="B15358" s="22" t="s">
        <v>23870</v>
      </c>
    </row>
    <row r="15359" spans="1:2">
      <c r="A15359" s="27" t="s">
        <v>28449</v>
      </c>
      <c r="B15359" s="22" t="s">
        <v>23883</v>
      </c>
    </row>
    <row r="15360" spans="1:2">
      <c r="A15360" s="27" t="s">
        <v>28450</v>
      </c>
      <c r="B15360" s="22" t="s">
        <v>23878</v>
      </c>
    </row>
    <row r="15361" spans="1:2">
      <c r="A15361" s="27" t="s">
        <v>28451</v>
      </c>
      <c r="B15361" s="22" t="s">
        <v>23880</v>
      </c>
    </row>
    <row r="15362" spans="1:2">
      <c r="A15362" s="27" t="s">
        <v>28452</v>
      </c>
      <c r="B15362" s="22" t="s">
        <v>23879</v>
      </c>
    </row>
    <row r="15363" spans="1:2">
      <c r="A15363" s="27" t="s">
        <v>28453</v>
      </c>
      <c r="B15363" s="22" t="s">
        <v>23881</v>
      </c>
    </row>
    <row r="15364" spans="1:2">
      <c r="A15364" s="27" t="s">
        <v>28469</v>
      </c>
      <c r="B15364" s="22" t="s">
        <v>23882</v>
      </c>
    </row>
    <row r="15365" spans="1:2">
      <c r="A15365" s="27" t="s">
        <v>28454</v>
      </c>
      <c r="B15365" s="22" t="s">
        <v>28470</v>
      </c>
    </row>
    <row r="15366" spans="1:2">
      <c r="A15366" s="27" t="s">
        <v>28455</v>
      </c>
      <c r="B15366" s="22" t="s">
        <v>28471</v>
      </c>
    </row>
    <row r="15367" spans="1:2">
      <c r="A15367" s="3" t="s">
        <v>28472</v>
      </c>
      <c r="B15367" s="3" t="s">
        <v>28473</v>
      </c>
    </row>
    <row r="15368" spans="1:2">
      <c r="A15368" s="3" t="s">
        <v>28474</v>
      </c>
      <c r="B15368" s="3" t="s">
        <v>28483</v>
      </c>
    </row>
    <row r="15369" spans="1:2">
      <c r="A15369" s="3" t="s">
        <v>28475</v>
      </c>
      <c r="B15369" s="3" t="s">
        <v>28484</v>
      </c>
    </row>
    <row r="15370" spans="1:2">
      <c r="A15370" s="3" t="s">
        <v>28476</v>
      </c>
      <c r="B15370" s="3" t="s">
        <v>28485</v>
      </c>
    </row>
    <row r="15371" spans="1:2">
      <c r="A15371" s="3" t="s">
        <v>28477</v>
      </c>
      <c r="B15371" s="3" t="s">
        <v>28486</v>
      </c>
    </row>
    <row r="15372" spans="1:2">
      <c r="A15372" s="3" t="s">
        <v>28478</v>
      </c>
      <c r="B15372" s="3" t="s">
        <v>28487</v>
      </c>
    </row>
    <row r="15373" spans="1:2">
      <c r="A15373" s="3" t="s">
        <v>28479</v>
      </c>
      <c r="B15373" s="3" t="s">
        <v>28488</v>
      </c>
    </row>
    <row r="15374" spans="1:2">
      <c r="A15374" s="3" t="s">
        <v>28480</v>
      </c>
      <c r="B15374" s="3" t="s">
        <v>28489</v>
      </c>
    </row>
    <row r="15375" spans="1:2">
      <c r="A15375" s="3" t="s">
        <v>28481</v>
      </c>
      <c r="B15375" s="3" t="s">
        <v>28490</v>
      </c>
    </row>
    <row r="15376" spans="1:2">
      <c r="A15376" s="3" t="s">
        <v>28482</v>
      </c>
      <c r="B15376" s="3" t="s">
        <v>28491</v>
      </c>
    </row>
    <row r="15377" spans="1:2">
      <c r="A15377" s="27" t="s">
        <v>28492</v>
      </c>
      <c r="B15377" s="22" t="s">
        <v>28493</v>
      </c>
    </row>
    <row r="15378" spans="1:2">
      <c r="A15378" s="27" t="s">
        <v>28494</v>
      </c>
      <c r="B15378" s="22" t="s">
        <v>28505</v>
      </c>
    </row>
    <row r="15379" spans="1:2">
      <c r="A15379" s="27" t="s">
        <v>28495</v>
      </c>
      <c r="B15379" s="22" t="s">
        <v>28506</v>
      </c>
    </row>
    <row r="15380" spans="1:2">
      <c r="A15380" s="27" t="s">
        <v>28496</v>
      </c>
      <c r="B15380" s="22" t="s">
        <v>28507</v>
      </c>
    </row>
    <row r="15381" spans="1:2">
      <c r="A15381" s="27" t="s">
        <v>28497</v>
      </c>
      <c r="B15381" s="22" t="s">
        <v>28508</v>
      </c>
    </row>
    <row r="15382" spans="1:2">
      <c r="A15382" s="27" t="s">
        <v>28498</v>
      </c>
      <c r="B15382" s="22" t="s">
        <v>28509</v>
      </c>
    </row>
    <row r="15383" spans="1:2">
      <c r="A15383" s="27" t="s">
        <v>28499</v>
      </c>
      <c r="B15383" s="22" t="s">
        <v>28510</v>
      </c>
    </row>
    <row r="15384" spans="1:2">
      <c r="A15384" s="27" t="s">
        <v>28500</v>
      </c>
      <c r="B15384" s="22" t="s">
        <v>28511</v>
      </c>
    </row>
    <row r="15385" spans="1:2">
      <c r="A15385" s="27" t="s">
        <v>28501</v>
      </c>
      <c r="B15385" s="22" t="s">
        <v>28512</v>
      </c>
    </row>
    <row r="15386" spans="1:2">
      <c r="A15386" s="27" t="s">
        <v>28502</v>
      </c>
      <c r="B15386" s="22" t="s">
        <v>28513</v>
      </c>
    </row>
    <row r="15387" spans="1:2">
      <c r="A15387" s="27" t="s">
        <v>28503</v>
      </c>
      <c r="B15387" s="22" t="s">
        <v>28514</v>
      </c>
    </row>
    <row r="15388" spans="1:2">
      <c r="A15388" s="27" t="s">
        <v>28504</v>
      </c>
      <c r="B15388" s="22" t="s">
        <v>28515</v>
      </c>
    </row>
    <row r="15389" spans="1:2">
      <c r="A15389" s="27" t="s">
        <v>28516</v>
      </c>
      <c r="B15389" s="22" t="s">
        <v>28517</v>
      </c>
    </row>
    <row r="15390" spans="1:2">
      <c r="A15390" s="27" t="s">
        <v>28518</v>
      </c>
      <c r="B15390" s="22" t="s">
        <v>28527</v>
      </c>
    </row>
    <row r="15391" spans="1:2">
      <c r="A15391" s="27" t="s">
        <v>28519</v>
      </c>
      <c r="B15391" s="22" t="s">
        <v>28528</v>
      </c>
    </row>
    <row r="15392" spans="1:2">
      <c r="A15392" s="27" t="s">
        <v>28520</v>
      </c>
      <c r="B15392" s="22" t="s">
        <v>28529</v>
      </c>
    </row>
    <row r="15393" spans="1:2">
      <c r="A15393" s="27" t="s">
        <v>28521</v>
      </c>
      <c r="B15393" s="22" t="s">
        <v>28530</v>
      </c>
    </row>
    <row r="15394" spans="1:2">
      <c r="A15394" s="27" t="s">
        <v>28522</v>
      </c>
      <c r="B15394" s="22" t="s">
        <v>28531</v>
      </c>
    </row>
    <row r="15395" spans="1:2">
      <c r="A15395" s="27" t="s">
        <v>28523</v>
      </c>
      <c r="B15395" s="22" t="s">
        <v>28532</v>
      </c>
    </row>
    <row r="15396" spans="1:2">
      <c r="A15396" s="27" t="s">
        <v>28524</v>
      </c>
      <c r="B15396" s="22" t="s">
        <v>28533</v>
      </c>
    </row>
    <row r="15397" spans="1:2">
      <c r="A15397" s="27" t="s">
        <v>28525</v>
      </c>
      <c r="B15397" s="22" t="s">
        <v>28534</v>
      </c>
    </row>
    <row r="15398" spans="1:2">
      <c r="A15398" s="27" t="s">
        <v>28526</v>
      </c>
      <c r="B15398" s="22" t="s">
        <v>28535</v>
      </c>
    </row>
    <row r="15399" spans="1:2">
      <c r="A15399" s="27" t="s">
        <v>28536</v>
      </c>
      <c r="B15399" s="22" t="s">
        <v>28537</v>
      </c>
    </row>
    <row r="15400" spans="1:2">
      <c r="A15400" s="27" t="s">
        <v>28538</v>
      </c>
      <c r="B15400" s="22" t="s">
        <v>28546</v>
      </c>
    </row>
    <row r="15401" spans="1:2">
      <c r="A15401" s="27" t="s">
        <v>28539</v>
      </c>
      <c r="B15401" s="22" t="s">
        <v>28547</v>
      </c>
    </row>
    <row r="15402" spans="1:2">
      <c r="A15402" s="27" t="s">
        <v>28540</v>
      </c>
      <c r="B15402" s="22" t="s">
        <v>28548</v>
      </c>
    </row>
    <row r="15403" spans="1:2">
      <c r="A15403" s="27" t="s">
        <v>28541</v>
      </c>
      <c r="B15403" s="22" t="s">
        <v>28549</v>
      </c>
    </row>
    <row r="15404" spans="1:2">
      <c r="A15404" s="27" t="s">
        <v>28542</v>
      </c>
      <c r="B15404" s="22" t="s">
        <v>28550</v>
      </c>
    </row>
    <row r="15405" spans="1:2">
      <c r="A15405" s="27" t="s">
        <v>28543</v>
      </c>
      <c r="B15405" s="22" t="s">
        <v>28551</v>
      </c>
    </row>
    <row r="15406" spans="1:2">
      <c r="A15406" s="27" t="s">
        <v>28544</v>
      </c>
      <c r="B15406" s="22" t="s">
        <v>28552</v>
      </c>
    </row>
    <row r="15407" spans="1:2">
      <c r="A15407" s="27" t="s">
        <v>28545</v>
      </c>
      <c r="B15407" s="22" t="s">
        <v>28551</v>
      </c>
    </row>
    <row r="15408" spans="1:2">
      <c r="A15408" s="27" t="s">
        <v>28553</v>
      </c>
      <c r="B15408" s="22" t="s">
        <v>28554</v>
      </c>
    </row>
    <row r="15409" spans="1:2">
      <c r="A15409" s="27" t="s">
        <v>28555</v>
      </c>
      <c r="B15409" s="22" t="s">
        <v>28556</v>
      </c>
    </row>
    <row r="15410" spans="1:2">
      <c r="A15410" s="27" t="s">
        <v>28557</v>
      </c>
      <c r="B15410" s="22" t="s">
        <v>28558</v>
      </c>
    </row>
    <row r="15411" spans="1:2">
      <c r="A15411" s="27" t="s">
        <v>28559</v>
      </c>
      <c r="B15411" s="22" t="s">
        <v>28566</v>
      </c>
    </row>
    <row r="15412" spans="1:2">
      <c r="A15412" s="27" t="s">
        <v>28560</v>
      </c>
      <c r="B15412" s="22" t="s">
        <v>28567</v>
      </c>
    </row>
    <row r="15413" spans="1:2">
      <c r="A15413" s="27" t="s">
        <v>28561</v>
      </c>
      <c r="B15413" s="22" t="s">
        <v>28568</v>
      </c>
    </row>
    <row r="15414" spans="1:2">
      <c r="A15414" s="27" t="s">
        <v>28562</v>
      </c>
      <c r="B15414" s="22" t="s">
        <v>28569</v>
      </c>
    </row>
    <row r="15415" spans="1:2">
      <c r="A15415" s="27" t="s">
        <v>28563</v>
      </c>
      <c r="B15415" s="22" t="s">
        <v>28570</v>
      </c>
    </row>
    <row r="15416" spans="1:2">
      <c r="A15416" s="27" t="s">
        <v>28564</v>
      </c>
      <c r="B15416" s="22" t="s">
        <v>28571</v>
      </c>
    </row>
    <row r="15417" spans="1:2">
      <c r="A15417" s="27" t="s">
        <v>28565</v>
      </c>
      <c r="B15417" s="22" t="s">
        <v>28572</v>
      </c>
    </row>
    <row r="15418" spans="1:2">
      <c r="A15418" s="27" t="s">
        <v>28573</v>
      </c>
      <c r="B15418" s="22" t="s">
        <v>28574</v>
      </c>
    </row>
    <row r="15419" spans="1:2">
      <c r="A15419" s="27" t="s">
        <v>28575</v>
      </c>
      <c r="B15419" s="22" t="s">
        <v>28593</v>
      </c>
    </row>
    <row r="15420" spans="1:2">
      <c r="A15420" s="27" t="s">
        <v>28576</v>
      </c>
      <c r="B15420" s="22" t="s">
        <v>28594</v>
      </c>
    </row>
    <row r="15421" spans="1:2">
      <c r="A15421" s="27" t="s">
        <v>28577</v>
      </c>
      <c r="B15421" s="22" t="s">
        <v>28595</v>
      </c>
    </row>
    <row r="15422" spans="1:2">
      <c r="A15422" s="27" t="s">
        <v>28578</v>
      </c>
      <c r="B15422" s="22" t="s">
        <v>28596</v>
      </c>
    </row>
    <row r="15423" spans="1:2">
      <c r="A15423" s="27" t="s">
        <v>28579</v>
      </c>
      <c r="B15423" s="22" t="s">
        <v>28597</v>
      </c>
    </row>
    <row r="15424" spans="1:2">
      <c r="A15424" s="27" t="s">
        <v>28580</v>
      </c>
      <c r="B15424" s="22" t="s">
        <v>28598</v>
      </c>
    </row>
    <row r="15425" spans="1:2">
      <c r="A15425" s="27" t="s">
        <v>28581</v>
      </c>
      <c r="B15425" s="22" t="s">
        <v>28599</v>
      </c>
    </row>
    <row r="15426" spans="1:2">
      <c r="A15426" s="27" t="s">
        <v>28582</v>
      </c>
      <c r="B15426" s="22" t="s">
        <v>28600</v>
      </c>
    </row>
    <row r="15427" spans="1:2">
      <c r="A15427" s="27" t="s">
        <v>28583</v>
      </c>
      <c r="B15427" s="22" t="s">
        <v>28601</v>
      </c>
    </row>
    <row r="15428" spans="1:2">
      <c r="A15428" s="27" t="s">
        <v>28584</v>
      </c>
      <c r="B15428" s="22" t="s">
        <v>28602</v>
      </c>
    </row>
    <row r="15429" spans="1:2">
      <c r="A15429" s="27" t="s">
        <v>28585</v>
      </c>
      <c r="B15429" s="22" t="s">
        <v>28603</v>
      </c>
    </row>
    <row r="15430" spans="1:2">
      <c r="A15430" s="27" t="s">
        <v>28586</v>
      </c>
      <c r="B15430" s="22" t="s">
        <v>28604</v>
      </c>
    </row>
    <row r="15431" spans="1:2">
      <c r="A15431" s="27" t="s">
        <v>28587</v>
      </c>
      <c r="B15431" s="22" t="s">
        <v>28605</v>
      </c>
    </row>
    <row r="15432" spans="1:2">
      <c r="A15432" s="27" t="s">
        <v>28588</v>
      </c>
      <c r="B15432" s="22" t="s">
        <v>28606</v>
      </c>
    </row>
    <row r="15433" spans="1:2">
      <c r="A15433" s="27" t="s">
        <v>28589</v>
      </c>
      <c r="B15433" s="22" t="s">
        <v>28607</v>
      </c>
    </row>
    <row r="15434" spans="1:2">
      <c r="A15434" s="27" t="s">
        <v>28590</v>
      </c>
      <c r="B15434" s="22" t="s">
        <v>28608</v>
      </c>
    </row>
    <row r="15435" spans="1:2">
      <c r="A15435" s="27" t="s">
        <v>28609</v>
      </c>
      <c r="B15435" s="22" t="s">
        <v>28613</v>
      </c>
    </row>
    <row r="15436" spans="1:2">
      <c r="A15436" s="27" t="s">
        <v>28610</v>
      </c>
      <c r="B15436" s="22" t="s">
        <v>28614</v>
      </c>
    </row>
    <row r="15437" spans="1:2">
      <c r="A15437" s="27" t="s">
        <v>28611</v>
      </c>
      <c r="B15437" s="22" t="s">
        <v>28615</v>
      </c>
    </row>
    <row r="15438" spans="1:2">
      <c r="A15438" s="27" t="s">
        <v>28612</v>
      </c>
      <c r="B15438" s="22" t="s">
        <v>28616</v>
      </c>
    </row>
    <row r="15439" spans="1:2">
      <c r="A15439" s="27" t="s">
        <v>28591</v>
      </c>
      <c r="B15439" s="22" t="s">
        <v>28617</v>
      </c>
    </row>
    <row r="15440" spans="1:2">
      <c r="A15440" s="27" t="s">
        <v>28592</v>
      </c>
      <c r="B15440" s="22" t="s">
        <v>28618</v>
      </c>
    </row>
    <row r="15441" spans="1:2">
      <c r="A15441" s="27" t="s">
        <v>28619</v>
      </c>
      <c r="B15441" s="22" t="s">
        <v>28620</v>
      </c>
    </row>
    <row r="15442" spans="1:2">
      <c r="A15442" s="27" t="s">
        <v>28621</v>
      </c>
      <c r="B15442" s="22" t="s">
        <v>28643</v>
      </c>
    </row>
    <row r="15443" spans="1:2">
      <c r="A15443" s="27" t="s">
        <v>28622</v>
      </c>
      <c r="B15443" s="22" t="s">
        <v>28644</v>
      </c>
    </row>
    <row r="15444" spans="1:2">
      <c r="A15444" s="27" t="s">
        <v>28623</v>
      </c>
      <c r="B15444" s="22" t="s">
        <v>28645</v>
      </c>
    </row>
    <row r="15445" spans="1:2">
      <c r="A15445" s="27" t="s">
        <v>28624</v>
      </c>
      <c r="B15445" s="22" t="s">
        <v>28646</v>
      </c>
    </row>
    <row r="15446" spans="1:2">
      <c r="A15446" s="27" t="s">
        <v>28625</v>
      </c>
      <c r="B15446" s="22" t="s">
        <v>28647</v>
      </c>
    </row>
    <row r="15447" spans="1:2">
      <c r="A15447" s="27" t="s">
        <v>28626</v>
      </c>
      <c r="B15447" s="22" t="s">
        <v>28648</v>
      </c>
    </row>
    <row r="15448" spans="1:2">
      <c r="A15448" s="27" t="s">
        <v>28627</v>
      </c>
      <c r="B15448" s="22" t="s">
        <v>28649</v>
      </c>
    </row>
    <row r="15449" spans="1:2">
      <c r="A15449" s="27" t="s">
        <v>28628</v>
      </c>
      <c r="B15449" s="22" t="s">
        <v>28650</v>
      </c>
    </row>
    <row r="15450" spans="1:2">
      <c r="A15450" s="27" t="s">
        <v>28629</v>
      </c>
      <c r="B15450" s="22" t="s">
        <v>28651</v>
      </c>
    </row>
    <row r="15451" spans="1:2">
      <c r="A15451" s="27" t="s">
        <v>28630</v>
      </c>
      <c r="B15451" s="22" t="s">
        <v>28652</v>
      </c>
    </row>
    <row r="15452" spans="1:2">
      <c r="A15452" s="27" t="s">
        <v>28631</v>
      </c>
      <c r="B15452" s="22" t="s">
        <v>28653</v>
      </c>
    </row>
    <row r="15453" spans="1:2">
      <c r="A15453" s="27" t="s">
        <v>28632</v>
      </c>
      <c r="B15453" s="22" t="s">
        <v>28654</v>
      </c>
    </row>
    <row r="15454" spans="1:2">
      <c r="A15454" s="27" t="s">
        <v>28633</v>
      </c>
      <c r="B15454" s="22" t="s">
        <v>28655</v>
      </c>
    </row>
    <row r="15455" spans="1:2">
      <c r="A15455" s="27" t="s">
        <v>28634</v>
      </c>
      <c r="B15455" s="22" t="s">
        <v>28656</v>
      </c>
    </row>
    <row r="15456" spans="1:2">
      <c r="A15456" s="27" t="s">
        <v>28635</v>
      </c>
      <c r="B15456" s="22" t="s">
        <v>28657</v>
      </c>
    </row>
    <row r="15457" spans="1:2">
      <c r="A15457" s="27" t="s">
        <v>28636</v>
      </c>
      <c r="B15457" s="22" t="s">
        <v>28658</v>
      </c>
    </row>
    <row r="15458" spans="1:2">
      <c r="A15458" s="27" t="s">
        <v>28637</v>
      </c>
      <c r="B15458" s="22" t="s">
        <v>28659</v>
      </c>
    </row>
    <row r="15459" spans="1:2">
      <c r="A15459" s="27" t="s">
        <v>28638</v>
      </c>
      <c r="B15459" s="22" t="s">
        <v>28660</v>
      </c>
    </row>
    <row r="15460" spans="1:2">
      <c r="A15460" s="27" t="s">
        <v>28639</v>
      </c>
      <c r="B15460" s="22" t="s">
        <v>28661</v>
      </c>
    </row>
    <row r="15461" spans="1:2">
      <c r="A15461" s="27" t="s">
        <v>28640</v>
      </c>
      <c r="B15461" s="22" t="s">
        <v>28662</v>
      </c>
    </row>
    <row r="15462" spans="1:2">
      <c r="A15462" s="27" t="s">
        <v>28641</v>
      </c>
      <c r="B15462" s="22" t="s">
        <v>28663</v>
      </c>
    </row>
    <row r="15463" spans="1:2">
      <c r="A15463" s="27" t="s">
        <v>28642</v>
      </c>
      <c r="B15463" s="22" t="s">
        <v>28664</v>
      </c>
    </row>
    <row r="15464" spans="1:2">
      <c r="A15464" s="27" t="s">
        <v>28665</v>
      </c>
      <c r="B15464" s="22" t="s">
        <v>28666</v>
      </c>
    </row>
    <row r="15465" spans="1:2">
      <c r="A15465" s="27" t="s">
        <v>28667</v>
      </c>
      <c r="B15465" s="22" t="s">
        <v>28676</v>
      </c>
    </row>
    <row r="15466" spans="1:2">
      <c r="A15466" s="27" t="s">
        <v>28668</v>
      </c>
      <c r="B15466" s="22" t="s">
        <v>28677</v>
      </c>
    </row>
    <row r="15467" spans="1:2">
      <c r="A15467" s="27" t="s">
        <v>28669</v>
      </c>
      <c r="B15467" s="22" t="s">
        <v>28678</v>
      </c>
    </row>
    <row r="15468" spans="1:2">
      <c r="A15468" s="27" t="s">
        <v>28670</v>
      </c>
      <c r="B15468" s="22" t="s">
        <v>28679</v>
      </c>
    </row>
    <row r="15469" spans="1:2">
      <c r="A15469" s="27" t="s">
        <v>28671</v>
      </c>
      <c r="B15469" s="22" t="s">
        <v>28680</v>
      </c>
    </row>
    <row r="15470" spans="1:2">
      <c r="A15470" s="27" t="s">
        <v>28672</v>
      </c>
      <c r="B15470" s="22" t="s">
        <v>28681</v>
      </c>
    </row>
    <row r="15471" spans="1:2">
      <c r="A15471" s="27" t="s">
        <v>28673</v>
      </c>
      <c r="B15471" s="22" t="s">
        <v>28682</v>
      </c>
    </row>
    <row r="15472" spans="1:2">
      <c r="A15472" s="27" t="s">
        <v>28674</v>
      </c>
      <c r="B15472" s="22" t="s">
        <v>28683</v>
      </c>
    </row>
    <row r="15473" spans="1:2">
      <c r="A15473" s="27" t="s">
        <v>28675</v>
      </c>
      <c r="B15473" s="22" t="s">
        <v>28684</v>
      </c>
    </row>
    <row r="15474" spans="1:2">
      <c r="A15474" s="27" t="s">
        <v>28685</v>
      </c>
      <c r="B15474" s="22" t="s">
        <v>28686</v>
      </c>
    </row>
    <row r="15475" spans="1:2">
      <c r="A15475" s="27" t="s">
        <v>28687</v>
      </c>
      <c r="B15475" s="22" t="s">
        <v>28686</v>
      </c>
    </row>
    <row r="15476" spans="1:2">
      <c r="A15476" s="27" t="s">
        <v>28688</v>
      </c>
      <c r="B15476" s="22" t="s">
        <v>28696</v>
      </c>
    </row>
    <row r="15477" spans="1:2">
      <c r="A15477" s="27" t="s">
        <v>28689</v>
      </c>
      <c r="B15477" s="22" t="s">
        <v>28697</v>
      </c>
    </row>
    <row r="15478" spans="1:2">
      <c r="A15478" s="27" t="s">
        <v>28690</v>
      </c>
      <c r="B15478" s="22" t="s">
        <v>28698</v>
      </c>
    </row>
    <row r="15479" spans="1:2">
      <c r="A15479" s="27" t="s">
        <v>28691</v>
      </c>
      <c r="B15479" s="22" t="s">
        <v>28699</v>
      </c>
    </row>
    <row r="15480" spans="1:2">
      <c r="A15480" s="27" t="s">
        <v>28692</v>
      </c>
      <c r="B15480" s="22" t="s">
        <v>28700</v>
      </c>
    </row>
    <row r="15481" spans="1:2">
      <c r="A15481" s="27" t="s">
        <v>28693</v>
      </c>
      <c r="B15481" s="22" t="s">
        <v>28701</v>
      </c>
    </row>
    <row r="15482" spans="1:2">
      <c r="A15482" s="27" t="s">
        <v>28694</v>
      </c>
      <c r="B15482" s="22" t="s">
        <v>28702</v>
      </c>
    </row>
    <row r="15483" spans="1:2">
      <c r="A15483" s="27" t="s">
        <v>28695</v>
      </c>
      <c r="B15483" s="22" t="s">
        <v>28703</v>
      </c>
    </row>
    <row r="15484" spans="1:2">
      <c r="A15484" s="27" t="s">
        <v>28706</v>
      </c>
      <c r="B15484" s="22" t="s">
        <v>28714</v>
      </c>
    </row>
    <row r="15485" spans="1:2">
      <c r="A15485" s="27" t="s">
        <v>28707</v>
      </c>
      <c r="B15485" s="22" t="s">
        <v>28715</v>
      </c>
    </row>
    <row r="15486" spans="1:2">
      <c r="A15486" s="27" t="s">
        <v>28704</v>
      </c>
      <c r="B15486" s="22" t="s">
        <v>28705</v>
      </c>
    </row>
    <row r="15487" spans="1:2">
      <c r="A15487" s="27" t="s">
        <v>28708</v>
      </c>
      <c r="B15487" s="22" t="s">
        <v>28716</v>
      </c>
    </row>
    <row r="15488" spans="1:2">
      <c r="A15488" s="27" t="s">
        <v>28709</v>
      </c>
      <c r="B15488" s="22" t="s">
        <v>28717</v>
      </c>
    </row>
    <row r="15489" spans="1:2">
      <c r="A15489" s="27" t="s">
        <v>28710</v>
      </c>
      <c r="B15489" s="22" t="s">
        <v>28718</v>
      </c>
    </row>
    <row r="15490" spans="1:2">
      <c r="A15490" s="27" t="s">
        <v>28711</v>
      </c>
      <c r="B15490" s="22" t="s">
        <v>28719</v>
      </c>
    </row>
    <row r="15491" spans="1:2">
      <c r="A15491" s="27" t="s">
        <v>28712</v>
      </c>
      <c r="B15491" s="22" t="s">
        <v>28720</v>
      </c>
    </row>
    <row r="15492" spans="1:2">
      <c r="A15492" s="27" t="s">
        <v>28713</v>
      </c>
      <c r="B15492" s="22" t="s">
        <v>28721</v>
      </c>
    </row>
    <row r="15493" spans="1:2">
      <c r="A15493" s="27" t="s">
        <v>28722</v>
      </c>
      <c r="B15493" s="22" t="s">
        <v>28723</v>
      </c>
    </row>
    <row r="15494" spans="1:2">
      <c r="A15494" s="27" t="s">
        <v>28724</v>
      </c>
      <c r="B15494" s="22" t="s">
        <v>28731</v>
      </c>
    </row>
    <row r="15495" spans="1:2">
      <c r="A15495" s="27" t="s">
        <v>28725</v>
      </c>
      <c r="B15495" s="22" t="s">
        <v>28723</v>
      </c>
    </row>
    <row r="15496" spans="1:2">
      <c r="A15496" s="27" t="s">
        <v>28726</v>
      </c>
      <c r="B15496" s="22" t="s">
        <v>28732</v>
      </c>
    </row>
    <row r="15497" spans="1:2">
      <c r="A15497" s="27" t="s">
        <v>28727</v>
      </c>
      <c r="B15497" s="22" t="s">
        <v>28733</v>
      </c>
    </row>
    <row r="15498" spans="1:2">
      <c r="A15498" s="27" t="s">
        <v>28728</v>
      </c>
      <c r="B15498" s="22" t="s">
        <v>28734</v>
      </c>
    </row>
    <row r="15499" spans="1:2">
      <c r="A15499" s="27" t="s">
        <v>28729</v>
      </c>
      <c r="B15499" s="22" t="s">
        <v>28735</v>
      </c>
    </row>
    <row r="15500" spans="1:2">
      <c r="A15500" s="27" t="s">
        <v>28730</v>
      </c>
      <c r="B15500" s="22" t="s">
        <v>28736</v>
      </c>
    </row>
    <row r="15501" spans="1:2">
      <c r="A15501" s="27" t="s">
        <v>28737</v>
      </c>
      <c r="B15501" s="22" t="s">
        <v>28738</v>
      </c>
    </row>
    <row r="15502" spans="1:2">
      <c r="A15502" s="27" t="s">
        <v>28739</v>
      </c>
      <c r="B15502" s="22" t="s">
        <v>28738</v>
      </c>
    </row>
    <row r="15503" spans="1:2">
      <c r="A15503" s="27" t="s">
        <v>28740</v>
      </c>
      <c r="B15503" s="22" t="s">
        <v>28738</v>
      </c>
    </row>
    <row r="15504" spans="1:2">
      <c r="A15504" s="27" t="s">
        <v>28741</v>
      </c>
      <c r="B15504" s="22" t="s">
        <v>28738</v>
      </c>
    </row>
    <row r="15505" spans="1:2">
      <c r="A15505" s="27" t="s">
        <v>28742</v>
      </c>
      <c r="B15505" s="22" t="s">
        <v>28738</v>
      </c>
    </row>
    <row r="15506" spans="1:2">
      <c r="A15506" s="27" t="s">
        <v>28743</v>
      </c>
      <c r="B15506" s="22" t="s">
        <v>28738</v>
      </c>
    </row>
    <row r="15507" spans="1:2">
      <c r="A15507" s="27" t="s">
        <v>28744</v>
      </c>
      <c r="B15507" s="22" t="s">
        <v>28738</v>
      </c>
    </row>
    <row r="15508" spans="1:2">
      <c r="A15508" s="27" t="s">
        <v>28745</v>
      </c>
      <c r="B15508" s="22" t="s">
        <v>28738</v>
      </c>
    </row>
    <row r="15509" spans="1:2">
      <c r="A15509" s="27" t="s">
        <v>28746</v>
      </c>
      <c r="B15509" s="22" t="s">
        <v>28738</v>
      </c>
    </row>
    <row r="15510" spans="1:2">
      <c r="A15510" s="27" t="s">
        <v>28747</v>
      </c>
      <c r="B15510" s="22" t="s">
        <v>28748</v>
      </c>
    </row>
    <row r="15511" spans="1:2">
      <c r="A15511" s="27" t="s">
        <v>28749</v>
      </c>
      <c r="B15511" s="22" t="s">
        <v>28757</v>
      </c>
    </row>
    <row r="15512" spans="1:2">
      <c r="A15512" s="27" t="s">
        <v>28750</v>
      </c>
      <c r="B15512" s="22" t="s">
        <v>28758</v>
      </c>
    </row>
    <row r="15513" spans="1:2">
      <c r="A15513" s="27" t="s">
        <v>28751</v>
      </c>
      <c r="B15513" s="22" t="s">
        <v>28759</v>
      </c>
    </row>
    <row r="15514" spans="1:2">
      <c r="A15514" s="27" t="s">
        <v>28752</v>
      </c>
      <c r="B15514" s="22" t="s">
        <v>28760</v>
      </c>
    </row>
    <row r="15515" spans="1:2">
      <c r="A15515" s="27" t="s">
        <v>28753</v>
      </c>
      <c r="B15515" s="22" t="s">
        <v>28761</v>
      </c>
    </row>
    <row r="15516" spans="1:2">
      <c r="A15516" s="27" t="s">
        <v>28762</v>
      </c>
      <c r="B15516" s="22" t="s">
        <v>28763</v>
      </c>
    </row>
    <row r="15517" spans="1:2">
      <c r="A15517" s="27" t="s">
        <v>28754</v>
      </c>
      <c r="B15517" s="22" t="s">
        <v>28764</v>
      </c>
    </row>
    <row r="15518" spans="1:2">
      <c r="A15518" s="27" t="s">
        <v>28755</v>
      </c>
      <c r="B15518" s="22" t="s">
        <v>28765</v>
      </c>
    </row>
    <row r="15519" spans="1:2">
      <c r="A15519" s="27" t="s">
        <v>28756</v>
      </c>
      <c r="B15519" s="22" t="s">
        <v>28766</v>
      </c>
    </row>
    <row r="15520" spans="1:2">
      <c r="A15520" s="3" t="s">
        <v>28768</v>
      </c>
      <c r="B15520" s="22" t="s">
        <v>28769</v>
      </c>
    </row>
    <row r="15521" spans="1:2">
      <c r="A15521" s="3" t="s">
        <v>28770</v>
      </c>
      <c r="B15521" s="22" t="s">
        <v>28782</v>
      </c>
    </row>
    <row r="15522" spans="1:2">
      <c r="A15522" s="3" t="s">
        <v>28771</v>
      </c>
      <c r="B15522" s="22" t="s">
        <v>28783</v>
      </c>
    </row>
    <row r="15523" spans="1:2">
      <c r="A15523" s="3" t="s">
        <v>28772</v>
      </c>
      <c r="B15523" s="22" t="s">
        <v>28784</v>
      </c>
    </row>
    <row r="15524" spans="1:2">
      <c r="A15524" s="3" t="s">
        <v>28773</v>
      </c>
      <c r="B15524" s="22" t="s">
        <v>28785</v>
      </c>
    </row>
    <row r="15525" spans="1:2">
      <c r="A15525" s="3" t="s">
        <v>28774</v>
      </c>
      <c r="B15525" s="22" t="s">
        <v>28786</v>
      </c>
    </row>
    <row r="15526" spans="1:2">
      <c r="A15526" s="3" t="s">
        <v>28775</v>
      </c>
      <c r="B15526" s="22" t="s">
        <v>28787</v>
      </c>
    </row>
    <row r="15527" spans="1:2">
      <c r="A15527" s="3" t="s">
        <v>28776</v>
      </c>
      <c r="B15527" s="22" t="s">
        <v>28788</v>
      </c>
    </row>
    <row r="15528" spans="1:2">
      <c r="A15528" s="3" t="s">
        <v>28777</v>
      </c>
      <c r="B15528" s="22" t="s">
        <v>28789</v>
      </c>
    </row>
    <row r="15529" spans="1:2">
      <c r="A15529" s="3" t="s">
        <v>28778</v>
      </c>
      <c r="B15529" s="22" t="s">
        <v>28790</v>
      </c>
    </row>
    <row r="15530" spans="1:2">
      <c r="A15530" s="3" t="s">
        <v>28779</v>
      </c>
      <c r="B15530" s="22" t="s">
        <v>28791</v>
      </c>
    </row>
    <row r="15531" spans="1:2">
      <c r="A15531" s="3" t="s">
        <v>28780</v>
      </c>
      <c r="B15531" s="22" t="s">
        <v>28792</v>
      </c>
    </row>
    <row r="15532" spans="1:2">
      <c r="A15532" s="3" t="s">
        <v>28781</v>
      </c>
      <c r="B15532" s="22" t="s">
        <v>28793</v>
      </c>
    </row>
    <row r="15533" spans="1:2">
      <c r="A15533" s="3" t="s">
        <v>28794</v>
      </c>
      <c r="B15533" s="22" t="s">
        <v>1149</v>
      </c>
    </row>
    <row r="15534" spans="1:2">
      <c r="A15534" s="3" t="s">
        <v>28795</v>
      </c>
      <c r="B15534" s="22" t="s">
        <v>1135</v>
      </c>
    </row>
    <row r="15535" spans="1:2">
      <c r="A15535" s="3" t="s">
        <v>28796</v>
      </c>
      <c r="B15535" s="22" t="s">
        <v>1151</v>
      </c>
    </row>
    <row r="15536" spans="1:2">
      <c r="A15536" s="3" t="s">
        <v>28797</v>
      </c>
      <c r="B15536" s="22" t="s">
        <v>1153</v>
      </c>
    </row>
    <row r="15537" spans="1:2">
      <c r="A15537" s="3" t="s">
        <v>28798</v>
      </c>
      <c r="B15537" s="22" t="s">
        <v>1155</v>
      </c>
    </row>
    <row r="15538" spans="1:2">
      <c r="A15538" s="3" t="s">
        <v>28799</v>
      </c>
      <c r="B15538" s="22" t="s">
        <v>1155</v>
      </c>
    </row>
    <row r="15539" spans="1:2">
      <c r="A15539" s="3" t="s">
        <v>28800</v>
      </c>
      <c r="B15539" s="22" t="s">
        <v>1141</v>
      </c>
    </row>
    <row r="15540" spans="1:2">
      <c r="A15540" s="3" t="s">
        <v>28801</v>
      </c>
      <c r="B15540" s="22" t="s">
        <v>1143</v>
      </c>
    </row>
    <row r="15541" spans="1:2">
      <c r="A15541" s="3" t="s">
        <v>28802</v>
      </c>
      <c r="B15541" s="22" t="s">
        <v>1143</v>
      </c>
    </row>
    <row r="15542" spans="1:2">
      <c r="A15542" s="3" t="s">
        <v>28803</v>
      </c>
      <c r="B15542" s="22" t="s">
        <v>1147</v>
      </c>
    </row>
    <row r="15543" spans="1:2">
      <c r="A15543" s="3" t="s">
        <v>28804</v>
      </c>
      <c r="B15543" s="22" t="s">
        <v>28805</v>
      </c>
    </row>
    <row r="15544" spans="1:2">
      <c r="A15544" s="3" t="s">
        <v>28806</v>
      </c>
      <c r="B15544" s="22" t="s">
        <v>28815</v>
      </c>
    </row>
    <row r="15545" spans="1:2">
      <c r="A15545" s="3" t="s">
        <v>28807</v>
      </c>
      <c r="B15545" s="22" t="s">
        <v>28816</v>
      </c>
    </row>
    <row r="15546" spans="1:2">
      <c r="A15546" s="3" t="s">
        <v>28808</v>
      </c>
      <c r="B15546" s="22" t="s">
        <v>28817</v>
      </c>
    </row>
    <row r="15547" spans="1:2">
      <c r="A15547" s="3" t="s">
        <v>28809</v>
      </c>
      <c r="B15547" s="22" t="s">
        <v>28818</v>
      </c>
    </row>
    <row r="15548" spans="1:2">
      <c r="A15548" s="3" t="s">
        <v>28810</v>
      </c>
      <c r="B15548" s="22" t="s">
        <v>28819</v>
      </c>
    </row>
    <row r="15549" spans="1:2">
      <c r="A15549" s="3" t="s">
        <v>28811</v>
      </c>
      <c r="B15549" s="22" t="s">
        <v>28820</v>
      </c>
    </row>
    <row r="15550" spans="1:2">
      <c r="A15550" s="3" t="s">
        <v>28812</v>
      </c>
      <c r="B15550" s="22" t="s">
        <v>28821</v>
      </c>
    </row>
    <row r="15551" spans="1:2">
      <c r="A15551" s="3" t="s">
        <v>28813</v>
      </c>
      <c r="B15551" s="22" t="s">
        <v>28822</v>
      </c>
    </row>
    <row r="15552" spans="1:2">
      <c r="A15552" s="3" t="s">
        <v>28814</v>
      </c>
      <c r="B15552" s="22" t="s">
        <v>28823</v>
      </c>
    </row>
    <row r="15553" spans="1:2">
      <c r="A15553" s="3" t="s">
        <v>28824</v>
      </c>
      <c r="B15553" s="22" t="s">
        <v>28825</v>
      </c>
    </row>
    <row r="15554" spans="1:2">
      <c r="A15554" s="3" t="s">
        <v>28826</v>
      </c>
      <c r="B15554" s="22" t="s">
        <v>28835</v>
      </c>
    </row>
    <row r="15555" spans="1:2">
      <c r="A15555" s="3" t="s">
        <v>28827</v>
      </c>
      <c r="B15555" s="22" t="s">
        <v>28836</v>
      </c>
    </row>
    <row r="15556" spans="1:2">
      <c r="A15556" s="3" t="s">
        <v>28828</v>
      </c>
      <c r="B15556" s="22" t="s">
        <v>28837</v>
      </c>
    </row>
    <row r="15557" spans="1:2">
      <c r="A15557" s="3" t="s">
        <v>28829</v>
      </c>
      <c r="B15557" s="22" t="s">
        <v>28838</v>
      </c>
    </row>
    <row r="15558" spans="1:2">
      <c r="A15558" s="3" t="s">
        <v>28830</v>
      </c>
      <c r="B15558" s="22" t="s">
        <v>28839</v>
      </c>
    </row>
    <row r="15559" spans="1:2">
      <c r="A15559" s="3" t="s">
        <v>28831</v>
      </c>
      <c r="B15559" s="22" t="s">
        <v>28840</v>
      </c>
    </row>
    <row r="15560" spans="1:2">
      <c r="A15560" s="3" t="s">
        <v>28832</v>
      </c>
      <c r="B15560" s="22" t="s">
        <v>28841</v>
      </c>
    </row>
    <row r="15561" spans="1:2">
      <c r="A15561" s="3" t="s">
        <v>28833</v>
      </c>
      <c r="B15561" s="22" t="s">
        <v>28842</v>
      </c>
    </row>
    <row r="15562" spans="1:2">
      <c r="A15562" s="3" t="s">
        <v>28834</v>
      </c>
      <c r="B15562" s="22" t="s">
        <v>28843</v>
      </c>
    </row>
    <row r="15563" spans="1:2">
      <c r="A15563" s="3" t="s">
        <v>28844</v>
      </c>
      <c r="B15563" s="22" t="s">
        <v>28845</v>
      </c>
    </row>
    <row r="15564" spans="1:2">
      <c r="A15564" s="3" t="s">
        <v>28846</v>
      </c>
      <c r="B15564" s="22" t="s">
        <v>28868</v>
      </c>
    </row>
    <row r="15565" spans="1:2">
      <c r="A15565" s="3" t="s">
        <v>28847</v>
      </c>
      <c r="B15565" s="22" t="s">
        <v>28869</v>
      </c>
    </row>
    <row r="15566" spans="1:2">
      <c r="A15566" s="3" t="s">
        <v>28848</v>
      </c>
      <c r="B15566" s="22" t="s">
        <v>28870</v>
      </c>
    </row>
    <row r="15567" spans="1:2">
      <c r="A15567" s="3" t="s">
        <v>28849</v>
      </c>
      <c r="B15567" s="22" t="s">
        <v>28871</v>
      </c>
    </row>
    <row r="15568" spans="1:2">
      <c r="A15568" s="3" t="s">
        <v>28850</v>
      </c>
      <c r="B15568" s="22" t="s">
        <v>28872</v>
      </c>
    </row>
    <row r="15569" spans="1:2">
      <c r="A15569" s="3" t="s">
        <v>28851</v>
      </c>
      <c r="B15569" s="22" t="s">
        <v>28873</v>
      </c>
    </row>
    <row r="15570" spans="1:2">
      <c r="A15570" s="3" t="s">
        <v>28852</v>
      </c>
      <c r="B15570" s="22" t="s">
        <v>28874</v>
      </c>
    </row>
    <row r="15571" spans="1:2">
      <c r="A15571" s="3" t="s">
        <v>28853</v>
      </c>
      <c r="B15571" s="22" t="s">
        <v>28875</v>
      </c>
    </row>
    <row r="15572" spans="1:2">
      <c r="A15572" s="3" t="s">
        <v>28854</v>
      </c>
      <c r="B15572" s="22" t="s">
        <v>28876</v>
      </c>
    </row>
    <row r="15573" spans="1:2">
      <c r="A15573" s="3" t="s">
        <v>28855</v>
      </c>
      <c r="B15573" s="22" t="s">
        <v>28877</v>
      </c>
    </row>
    <row r="15574" spans="1:2">
      <c r="A15574" s="3" t="s">
        <v>28856</v>
      </c>
      <c r="B15574" s="22" t="s">
        <v>28878</v>
      </c>
    </row>
    <row r="15575" spans="1:2">
      <c r="A15575" s="3" t="s">
        <v>28857</v>
      </c>
      <c r="B15575" s="22" t="s">
        <v>28879</v>
      </c>
    </row>
    <row r="15576" spans="1:2">
      <c r="A15576" s="3" t="s">
        <v>28858</v>
      </c>
      <c r="B15576" s="22" t="s">
        <v>28880</v>
      </c>
    </row>
    <row r="15577" spans="1:2">
      <c r="A15577" s="3" t="s">
        <v>28859</v>
      </c>
      <c r="B15577" s="22" t="s">
        <v>28881</v>
      </c>
    </row>
    <row r="15578" spans="1:2">
      <c r="A15578" s="3" t="s">
        <v>28860</v>
      </c>
      <c r="B15578" s="22" t="s">
        <v>28882</v>
      </c>
    </row>
    <row r="15579" spans="1:2">
      <c r="A15579" s="3" t="s">
        <v>28861</v>
      </c>
      <c r="B15579" s="22" t="s">
        <v>28883</v>
      </c>
    </row>
    <row r="15580" spans="1:2">
      <c r="A15580" s="3" t="s">
        <v>28862</v>
      </c>
      <c r="B15580" s="22" t="s">
        <v>28884</v>
      </c>
    </row>
    <row r="15581" spans="1:2">
      <c r="A15581" s="3" t="s">
        <v>28863</v>
      </c>
      <c r="B15581" s="22" t="s">
        <v>28885</v>
      </c>
    </row>
    <row r="15582" spans="1:2">
      <c r="A15582" s="3" t="s">
        <v>28864</v>
      </c>
      <c r="B15582" s="22" t="s">
        <v>28886</v>
      </c>
    </row>
    <row r="15583" spans="1:2">
      <c r="A15583" s="3" t="s">
        <v>28865</v>
      </c>
      <c r="B15583" s="22" t="s">
        <v>28887</v>
      </c>
    </row>
    <row r="15584" spans="1:2">
      <c r="A15584" s="3" t="s">
        <v>28866</v>
      </c>
      <c r="B15584" s="22" t="s">
        <v>28888</v>
      </c>
    </row>
    <row r="15585" spans="1:2">
      <c r="A15585" s="3" t="s">
        <v>28867</v>
      </c>
      <c r="B15585" s="22" t="s">
        <v>28889</v>
      </c>
    </row>
    <row r="15586" spans="1:2">
      <c r="A15586" s="3" t="s">
        <v>28890</v>
      </c>
      <c r="B15586" s="22" t="s">
        <v>28891</v>
      </c>
    </row>
    <row r="15587" spans="1:2">
      <c r="A15587" s="3" t="s">
        <v>28892</v>
      </c>
      <c r="B15587" s="22" t="s">
        <v>28901</v>
      </c>
    </row>
    <row r="15588" spans="1:2">
      <c r="A15588" s="3" t="s">
        <v>28893</v>
      </c>
      <c r="B15588" s="22" t="s">
        <v>28902</v>
      </c>
    </row>
    <row r="15589" spans="1:2">
      <c r="A15589" s="3" t="s">
        <v>28894</v>
      </c>
      <c r="B15589" s="22" t="s">
        <v>28903</v>
      </c>
    </row>
    <row r="15590" spans="1:2">
      <c r="A15590" s="3" t="s">
        <v>28895</v>
      </c>
      <c r="B15590" s="22" t="s">
        <v>28904</v>
      </c>
    </row>
    <row r="15591" spans="1:2">
      <c r="A15591" s="3" t="s">
        <v>28896</v>
      </c>
      <c r="B15591" s="22" t="s">
        <v>28905</v>
      </c>
    </row>
    <row r="15592" spans="1:2">
      <c r="A15592" s="3" t="s">
        <v>28897</v>
      </c>
      <c r="B15592" s="22" t="s">
        <v>28906</v>
      </c>
    </row>
    <row r="15593" spans="1:2">
      <c r="A15593" s="3" t="s">
        <v>28898</v>
      </c>
      <c r="B15593" s="22" t="s">
        <v>28907</v>
      </c>
    </row>
    <row r="15594" spans="1:2">
      <c r="A15594" s="3" t="s">
        <v>28899</v>
      </c>
      <c r="B15594" s="22" t="s">
        <v>28908</v>
      </c>
    </row>
    <row r="15595" spans="1:2">
      <c r="A15595" s="3" t="s">
        <v>28900</v>
      </c>
      <c r="B15595" s="22" t="s">
        <v>28909</v>
      </c>
    </row>
    <row r="15596" spans="1:2">
      <c r="A15596" s="3" t="s">
        <v>28910</v>
      </c>
      <c r="B15596" s="22" t="s">
        <v>28911</v>
      </c>
    </row>
    <row r="15597" spans="1:2">
      <c r="A15597" s="3" t="s">
        <v>28912</v>
      </c>
      <c r="B15597" s="22" t="s">
        <v>28924</v>
      </c>
    </row>
    <row r="15598" spans="1:2">
      <c r="A15598" s="3" t="s">
        <v>28913</v>
      </c>
      <c r="B15598" s="22" t="s">
        <v>28925</v>
      </c>
    </row>
    <row r="15599" spans="1:2">
      <c r="A15599" s="3" t="s">
        <v>28914</v>
      </c>
      <c r="B15599" s="22" t="s">
        <v>28926</v>
      </c>
    </row>
    <row r="15600" spans="1:2">
      <c r="A15600" s="3" t="s">
        <v>28915</v>
      </c>
      <c r="B15600" s="22" t="s">
        <v>28927</v>
      </c>
    </row>
    <row r="15601" spans="1:2">
      <c r="A15601" s="3" t="s">
        <v>28916</v>
      </c>
      <c r="B15601" s="22" t="s">
        <v>28928</v>
      </c>
    </row>
    <row r="15602" spans="1:2">
      <c r="A15602" s="3" t="s">
        <v>28917</v>
      </c>
      <c r="B15602" s="22" t="s">
        <v>28929</v>
      </c>
    </row>
    <row r="15603" spans="1:2">
      <c r="A15603" s="3" t="s">
        <v>28918</v>
      </c>
      <c r="B15603" s="22" t="s">
        <v>28930</v>
      </c>
    </row>
    <row r="15604" spans="1:2">
      <c r="A15604" s="3" t="s">
        <v>28919</v>
      </c>
      <c r="B15604" s="22" t="s">
        <v>28931</v>
      </c>
    </row>
    <row r="15605" spans="1:2">
      <c r="A15605" s="3" t="s">
        <v>28920</v>
      </c>
      <c r="B15605" s="22" t="s">
        <v>28932</v>
      </c>
    </row>
    <row r="15606" spans="1:2">
      <c r="A15606" s="3" t="s">
        <v>28921</v>
      </c>
      <c r="B15606" s="22" t="s">
        <v>28933</v>
      </c>
    </row>
    <row r="15607" spans="1:2">
      <c r="A15607" s="3" t="s">
        <v>28922</v>
      </c>
      <c r="B15607" s="22" t="s">
        <v>28934</v>
      </c>
    </row>
    <row r="15608" spans="1:2">
      <c r="A15608" s="3" t="s">
        <v>28923</v>
      </c>
      <c r="B15608" s="22" t="s">
        <v>28935</v>
      </c>
    </row>
    <row r="15609" spans="1:2">
      <c r="A15609" s="3" t="s">
        <v>28936</v>
      </c>
      <c r="B15609" s="22" t="s">
        <v>28937</v>
      </c>
    </row>
    <row r="15610" spans="1:2">
      <c r="A15610" s="3" t="s">
        <v>28938</v>
      </c>
      <c r="B15610" s="22" t="s">
        <v>28960</v>
      </c>
    </row>
    <row r="15611" spans="1:2">
      <c r="A15611" s="3" t="s">
        <v>28939</v>
      </c>
      <c r="B15611" s="22" t="s">
        <v>28961</v>
      </c>
    </row>
    <row r="15612" spans="1:2">
      <c r="A15612" s="3" t="s">
        <v>28940</v>
      </c>
      <c r="B15612" s="22" t="s">
        <v>28962</v>
      </c>
    </row>
    <row r="15613" spans="1:2">
      <c r="A15613" s="3" t="s">
        <v>28941</v>
      </c>
      <c r="B15613" s="22" t="s">
        <v>28963</v>
      </c>
    </row>
    <row r="15614" spans="1:2">
      <c r="A15614" s="3" t="s">
        <v>28942</v>
      </c>
      <c r="B15614" s="22" t="s">
        <v>28964</v>
      </c>
    </row>
    <row r="15615" spans="1:2">
      <c r="A15615" s="3" t="s">
        <v>28943</v>
      </c>
      <c r="B15615" s="22" t="s">
        <v>28965</v>
      </c>
    </row>
    <row r="15616" spans="1:2">
      <c r="A15616" s="3" t="s">
        <v>28944</v>
      </c>
      <c r="B15616" s="22" t="s">
        <v>28966</v>
      </c>
    </row>
    <row r="15617" spans="1:2">
      <c r="A15617" s="3" t="s">
        <v>28945</v>
      </c>
      <c r="B15617" s="22" t="s">
        <v>28967</v>
      </c>
    </row>
    <row r="15618" spans="1:2">
      <c r="A15618" s="3" t="s">
        <v>28946</v>
      </c>
      <c r="B15618" s="22" t="s">
        <v>28968</v>
      </c>
    </row>
    <row r="15619" spans="1:2">
      <c r="A15619" s="3" t="s">
        <v>28947</v>
      </c>
      <c r="B15619" s="22" t="s">
        <v>28969</v>
      </c>
    </row>
    <row r="15620" spans="1:2">
      <c r="A15620" s="3" t="s">
        <v>28948</v>
      </c>
      <c r="B15620" s="22" t="s">
        <v>28970</v>
      </c>
    </row>
    <row r="15621" spans="1:2">
      <c r="A15621" s="3" t="s">
        <v>28949</v>
      </c>
      <c r="B15621" s="22" t="s">
        <v>28971</v>
      </c>
    </row>
    <row r="15622" spans="1:2">
      <c r="A15622" s="3" t="s">
        <v>28950</v>
      </c>
      <c r="B15622" s="22" t="s">
        <v>28972</v>
      </c>
    </row>
    <row r="15623" spans="1:2">
      <c r="A15623" s="3" t="s">
        <v>28951</v>
      </c>
      <c r="B15623" s="22" t="s">
        <v>28973</v>
      </c>
    </row>
    <row r="15624" spans="1:2">
      <c r="A15624" s="3" t="s">
        <v>28952</v>
      </c>
      <c r="B15624" s="22" t="s">
        <v>28974</v>
      </c>
    </row>
    <row r="15625" spans="1:2">
      <c r="A15625" s="3" t="s">
        <v>28953</v>
      </c>
      <c r="B15625" s="22" t="s">
        <v>28975</v>
      </c>
    </row>
    <row r="15626" spans="1:2">
      <c r="A15626" s="3" t="s">
        <v>28954</v>
      </c>
      <c r="B15626" s="22" t="s">
        <v>28976</v>
      </c>
    </row>
    <row r="15627" spans="1:2">
      <c r="A15627" s="3" t="s">
        <v>28955</v>
      </c>
      <c r="B15627" s="22" t="s">
        <v>28977</v>
      </c>
    </row>
    <row r="15628" spans="1:2">
      <c r="A15628" s="3" t="s">
        <v>28956</v>
      </c>
      <c r="B15628" s="22" t="s">
        <v>28978</v>
      </c>
    </row>
    <row r="15629" spans="1:2">
      <c r="A15629" s="3" t="s">
        <v>28957</v>
      </c>
      <c r="B15629" s="22" t="s">
        <v>28979</v>
      </c>
    </row>
    <row r="15630" spans="1:2">
      <c r="A15630" s="3" t="s">
        <v>28958</v>
      </c>
      <c r="B15630" s="22" t="s">
        <v>28980</v>
      </c>
    </row>
    <row r="15631" spans="1:2">
      <c r="A15631" s="3" t="s">
        <v>28959</v>
      </c>
      <c r="B15631" s="22" t="s">
        <v>28981</v>
      </c>
    </row>
    <row r="15632" spans="1:2">
      <c r="A15632" s="3" t="s">
        <v>28982</v>
      </c>
      <c r="B15632" s="22" t="s">
        <v>28983</v>
      </c>
    </row>
    <row r="15633" spans="1:2">
      <c r="A15633" s="3" t="s">
        <v>28984</v>
      </c>
      <c r="B15633" s="22" t="s">
        <v>29010</v>
      </c>
    </row>
    <row r="15634" spans="1:2">
      <c r="A15634" s="3" t="s">
        <v>28985</v>
      </c>
      <c r="B15634" s="22" t="s">
        <v>29011</v>
      </c>
    </row>
    <row r="15635" spans="1:2">
      <c r="A15635" s="3" t="s">
        <v>28986</v>
      </c>
      <c r="B15635" s="22" t="s">
        <v>29012</v>
      </c>
    </row>
    <row r="15636" spans="1:2">
      <c r="A15636" s="3" t="s">
        <v>28987</v>
      </c>
      <c r="B15636" s="22" t="s">
        <v>29013</v>
      </c>
    </row>
    <row r="15637" spans="1:2">
      <c r="A15637" s="3" t="s">
        <v>28988</v>
      </c>
      <c r="B15637" s="22" t="s">
        <v>29014</v>
      </c>
    </row>
    <row r="15638" spans="1:2">
      <c r="A15638" s="3" t="s">
        <v>28989</v>
      </c>
      <c r="B15638" s="22" t="s">
        <v>29015</v>
      </c>
    </row>
    <row r="15639" spans="1:2">
      <c r="A15639" s="3" t="s">
        <v>28990</v>
      </c>
      <c r="B15639" s="22" t="s">
        <v>29016</v>
      </c>
    </row>
    <row r="15640" spans="1:2">
      <c r="A15640" s="3" t="s">
        <v>28991</v>
      </c>
      <c r="B15640" s="22" t="s">
        <v>29017</v>
      </c>
    </row>
    <row r="15641" spans="1:2">
      <c r="A15641" s="3" t="s">
        <v>28992</v>
      </c>
      <c r="B15641" s="22" t="s">
        <v>29018</v>
      </c>
    </row>
    <row r="15642" spans="1:2">
      <c r="A15642" s="3" t="s">
        <v>28993</v>
      </c>
      <c r="B15642" s="22" t="s">
        <v>29019</v>
      </c>
    </row>
    <row r="15643" spans="1:2">
      <c r="A15643" s="3" t="s">
        <v>28994</v>
      </c>
      <c r="B15643" s="22" t="s">
        <v>29020</v>
      </c>
    </row>
    <row r="15644" spans="1:2">
      <c r="A15644" s="3" t="s">
        <v>28995</v>
      </c>
      <c r="B15644" s="22" t="s">
        <v>29021</v>
      </c>
    </row>
    <row r="15645" spans="1:2">
      <c r="A15645" s="3" t="s">
        <v>28996</v>
      </c>
      <c r="B15645" s="22" t="s">
        <v>29022</v>
      </c>
    </row>
    <row r="15646" spans="1:2">
      <c r="A15646" s="3" t="s">
        <v>28997</v>
      </c>
      <c r="B15646" s="22" t="s">
        <v>29023</v>
      </c>
    </row>
    <row r="15647" spans="1:2">
      <c r="A15647" s="3" t="s">
        <v>28998</v>
      </c>
      <c r="B15647" s="22" t="s">
        <v>29024</v>
      </c>
    </row>
    <row r="15648" spans="1:2">
      <c r="A15648" s="3" t="s">
        <v>28999</v>
      </c>
      <c r="B15648" s="22" t="s">
        <v>29025</v>
      </c>
    </row>
    <row r="15649" spans="1:2">
      <c r="A15649" s="3" t="s">
        <v>29000</v>
      </c>
      <c r="B15649" s="22" t="s">
        <v>29026</v>
      </c>
    </row>
    <row r="15650" spans="1:2">
      <c r="A15650" s="3" t="s">
        <v>29001</v>
      </c>
      <c r="B15650" s="22" t="s">
        <v>29027</v>
      </c>
    </row>
    <row r="15651" spans="1:2">
      <c r="A15651" s="3" t="s">
        <v>29002</v>
      </c>
      <c r="B15651" s="22" t="s">
        <v>29028</v>
      </c>
    </row>
    <row r="15652" spans="1:2">
      <c r="A15652" s="3" t="s">
        <v>29003</v>
      </c>
      <c r="B15652" s="22" t="s">
        <v>29029</v>
      </c>
    </row>
    <row r="15653" spans="1:2">
      <c r="A15653" s="3" t="s">
        <v>29004</v>
      </c>
      <c r="B15653" s="22" t="s">
        <v>29030</v>
      </c>
    </row>
    <row r="15654" spans="1:2">
      <c r="A15654" s="3" t="s">
        <v>29005</v>
      </c>
      <c r="B15654" s="22" t="s">
        <v>29031</v>
      </c>
    </row>
    <row r="15655" spans="1:2">
      <c r="A15655" s="3" t="s">
        <v>29006</v>
      </c>
      <c r="B15655" s="22" t="s">
        <v>29032</v>
      </c>
    </row>
    <row r="15656" spans="1:2">
      <c r="A15656" s="3" t="s">
        <v>29007</v>
      </c>
      <c r="B15656" s="22" t="s">
        <v>29033</v>
      </c>
    </row>
    <row r="15657" spans="1:2">
      <c r="A15657" s="3" t="s">
        <v>29008</v>
      </c>
      <c r="B15657" s="22" t="s">
        <v>29034</v>
      </c>
    </row>
    <row r="15658" spans="1:2">
      <c r="A15658" s="3" t="s">
        <v>29009</v>
      </c>
      <c r="B15658" s="22" t="s">
        <v>29035</v>
      </c>
    </row>
    <row r="15659" spans="1:2">
      <c r="A15659" s="3" t="s">
        <v>29036</v>
      </c>
      <c r="B15659" s="22" t="s">
        <v>29037</v>
      </c>
    </row>
    <row r="15660" spans="1:2">
      <c r="A15660" s="3" t="s">
        <v>29038</v>
      </c>
      <c r="B15660" s="22" t="s">
        <v>29047</v>
      </c>
    </row>
    <row r="15661" spans="1:2">
      <c r="A15661" s="3" t="s">
        <v>29039</v>
      </c>
      <c r="B15661" s="22" t="s">
        <v>29048</v>
      </c>
    </row>
    <row r="15662" spans="1:2">
      <c r="A15662" s="3" t="s">
        <v>29040</v>
      </c>
      <c r="B15662" s="22" t="s">
        <v>29049</v>
      </c>
    </row>
    <row r="15663" spans="1:2">
      <c r="A15663" s="3" t="s">
        <v>29041</v>
      </c>
      <c r="B15663" s="22" t="s">
        <v>29050</v>
      </c>
    </row>
    <row r="15664" spans="1:2">
      <c r="A15664" s="3" t="s">
        <v>29042</v>
      </c>
      <c r="B15664" s="22" t="s">
        <v>29051</v>
      </c>
    </row>
    <row r="15665" spans="1:2">
      <c r="A15665" s="3" t="s">
        <v>29043</v>
      </c>
      <c r="B15665" s="22" t="s">
        <v>29052</v>
      </c>
    </row>
    <row r="15666" spans="1:2">
      <c r="A15666" s="3" t="s">
        <v>29044</v>
      </c>
      <c r="B15666" s="22" t="s">
        <v>29053</v>
      </c>
    </row>
    <row r="15667" spans="1:2">
      <c r="A15667" s="3" t="s">
        <v>29045</v>
      </c>
      <c r="B15667" s="22" t="s">
        <v>29054</v>
      </c>
    </row>
    <row r="15668" spans="1:2">
      <c r="A15668" s="3" t="s">
        <v>29046</v>
      </c>
      <c r="B15668" s="22" t="s">
        <v>29055</v>
      </c>
    </row>
    <row r="15669" spans="1:2">
      <c r="A15669" s="3" t="s">
        <v>29056</v>
      </c>
      <c r="B15669" s="3" t="s">
        <v>29057</v>
      </c>
    </row>
    <row r="15670" spans="1:2">
      <c r="A15670" s="3" t="s">
        <v>29058</v>
      </c>
      <c r="B15670" s="3" t="s">
        <v>29065</v>
      </c>
    </row>
    <row r="15671" spans="1:2">
      <c r="A15671" s="3" t="s">
        <v>29059</v>
      </c>
      <c r="B15671" s="3" t="s">
        <v>29066</v>
      </c>
    </row>
    <row r="15672" spans="1:2">
      <c r="A15672" s="3" t="s">
        <v>29060</v>
      </c>
      <c r="B15672" s="3" t="s">
        <v>29067</v>
      </c>
    </row>
    <row r="15673" spans="1:2">
      <c r="A15673" s="3" t="s">
        <v>29061</v>
      </c>
      <c r="B15673" s="3" t="s">
        <v>29068</v>
      </c>
    </row>
    <row r="15674" spans="1:2">
      <c r="A15674" s="3" t="s">
        <v>29062</v>
      </c>
      <c r="B15674" s="3" t="s">
        <v>29069</v>
      </c>
    </row>
    <row r="15675" spans="1:2">
      <c r="A15675" s="3" t="s">
        <v>29063</v>
      </c>
      <c r="B15675" s="3" t="s">
        <v>29070</v>
      </c>
    </row>
    <row r="15676" spans="1:2">
      <c r="A15676" s="3" t="s">
        <v>29064</v>
      </c>
      <c r="B15676" s="3" t="s">
        <v>29071</v>
      </c>
    </row>
    <row r="15677" spans="1:2">
      <c r="A15677" s="3" t="s">
        <v>29072</v>
      </c>
      <c r="B15677" s="3" t="s">
        <v>29073</v>
      </c>
    </row>
    <row r="15678" spans="1:2">
      <c r="A15678" s="3" t="s">
        <v>29074</v>
      </c>
      <c r="B15678" s="3" t="s">
        <v>29096</v>
      </c>
    </row>
    <row r="15679" spans="1:2">
      <c r="A15679" s="3" t="s">
        <v>29075</v>
      </c>
      <c r="B15679" s="3" t="s">
        <v>29097</v>
      </c>
    </row>
    <row r="15680" spans="1:2">
      <c r="A15680" s="3" t="s">
        <v>29076</v>
      </c>
      <c r="B15680" s="3" t="s">
        <v>29098</v>
      </c>
    </row>
    <row r="15681" spans="1:2">
      <c r="A15681" s="3" t="s">
        <v>29077</v>
      </c>
      <c r="B15681" s="3" t="s">
        <v>29099</v>
      </c>
    </row>
    <row r="15682" spans="1:2">
      <c r="A15682" s="3" t="s">
        <v>29078</v>
      </c>
      <c r="B15682" s="3" t="s">
        <v>29100</v>
      </c>
    </row>
    <row r="15683" spans="1:2">
      <c r="A15683" s="3" t="s">
        <v>29079</v>
      </c>
      <c r="B15683" s="3" t="s">
        <v>29101</v>
      </c>
    </row>
    <row r="15684" spans="1:2">
      <c r="A15684" s="3" t="s">
        <v>29080</v>
      </c>
      <c r="B15684" s="3" t="s">
        <v>29102</v>
      </c>
    </row>
    <row r="15685" spans="1:2">
      <c r="A15685" s="3" t="s">
        <v>29081</v>
      </c>
      <c r="B15685" s="3" t="s">
        <v>29103</v>
      </c>
    </row>
    <row r="15686" spans="1:2">
      <c r="A15686" s="3" t="s">
        <v>29082</v>
      </c>
      <c r="B15686" s="3" t="s">
        <v>29104</v>
      </c>
    </row>
    <row r="15687" spans="1:2">
      <c r="A15687" s="3" t="s">
        <v>29083</v>
      </c>
      <c r="B15687" s="3" t="s">
        <v>29105</v>
      </c>
    </row>
    <row r="15688" spans="1:2">
      <c r="A15688" s="3" t="s">
        <v>29084</v>
      </c>
      <c r="B15688" s="3" t="s">
        <v>29106</v>
      </c>
    </row>
    <row r="15689" spans="1:2">
      <c r="A15689" s="3" t="s">
        <v>29085</v>
      </c>
      <c r="B15689" s="3" t="s">
        <v>29107</v>
      </c>
    </row>
    <row r="15690" spans="1:2">
      <c r="A15690" s="3" t="s">
        <v>29086</v>
      </c>
      <c r="B15690" s="3" t="s">
        <v>29108</v>
      </c>
    </row>
    <row r="15691" spans="1:2">
      <c r="A15691" s="3" t="s">
        <v>29087</v>
      </c>
      <c r="B15691" s="3" t="s">
        <v>29109</v>
      </c>
    </row>
    <row r="15692" spans="1:2">
      <c r="A15692" s="3" t="s">
        <v>29088</v>
      </c>
      <c r="B15692" s="3" t="s">
        <v>29110</v>
      </c>
    </row>
    <row r="15693" spans="1:2">
      <c r="A15693" s="3" t="s">
        <v>29089</v>
      </c>
      <c r="B15693" s="3" t="s">
        <v>29111</v>
      </c>
    </row>
    <row r="15694" spans="1:2">
      <c r="A15694" s="3" t="s">
        <v>29090</v>
      </c>
      <c r="B15694" s="3" t="s">
        <v>29112</v>
      </c>
    </row>
    <row r="15695" spans="1:2">
      <c r="A15695" s="3" t="s">
        <v>29091</v>
      </c>
      <c r="B15695" s="3" t="s">
        <v>29113</v>
      </c>
    </row>
    <row r="15696" spans="1:2">
      <c r="A15696" s="3" t="s">
        <v>29092</v>
      </c>
      <c r="B15696" s="3" t="s">
        <v>29114</v>
      </c>
    </row>
    <row r="15697" spans="1:2">
      <c r="A15697" s="3" t="s">
        <v>29093</v>
      </c>
      <c r="B15697" s="3" t="s">
        <v>29115</v>
      </c>
    </row>
    <row r="15698" spans="1:2">
      <c r="A15698" s="3" t="s">
        <v>29094</v>
      </c>
      <c r="B15698" s="3" t="s">
        <v>29116</v>
      </c>
    </row>
    <row r="15699" spans="1:2">
      <c r="A15699" s="3" t="s">
        <v>29095</v>
      </c>
      <c r="B15699" s="3" t="s">
        <v>29117</v>
      </c>
    </row>
    <row r="15700" spans="1:2">
      <c r="A15700" s="3" t="s">
        <v>29118</v>
      </c>
      <c r="B15700" s="3" t="s">
        <v>29119</v>
      </c>
    </row>
    <row r="15701" spans="1:2">
      <c r="A15701" s="3" t="s">
        <v>29120</v>
      </c>
      <c r="B15701" s="3" t="s">
        <v>29122</v>
      </c>
    </row>
    <row r="15702" spans="1:2">
      <c r="A15702" s="3" t="s">
        <v>29121</v>
      </c>
      <c r="B15702" s="3" t="s">
        <v>29123</v>
      </c>
    </row>
    <row r="15703" spans="1:2">
      <c r="A15703" s="3" t="s">
        <v>29124</v>
      </c>
      <c r="B15703" s="22" t="s">
        <v>29125</v>
      </c>
    </row>
    <row r="15704" spans="1:2">
      <c r="A15704" s="3" t="s">
        <v>29126</v>
      </c>
      <c r="B15704" s="22" t="s">
        <v>27631</v>
      </c>
    </row>
    <row r="15705" spans="1:2">
      <c r="A15705" s="3" t="s">
        <v>29127</v>
      </c>
      <c r="B15705" s="22" t="s">
        <v>27632</v>
      </c>
    </row>
    <row r="15706" spans="1:2">
      <c r="A15706" s="3" t="s">
        <v>29128</v>
      </c>
      <c r="B15706" s="22" t="s">
        <v>27633</v>
      </c>
    </row>
    <row r="15707" spans="1:2">
      <c r="A15707" s="3" t="s">
        <v>29129</v>
      </c>
      <c r="B15707" s="22" t="s">
        <v>27634</v>
      </c>
    </row>
    <row r="15708" spans="1:2">
      <c r="A15708" s="3" t="s">
        <v>29130</v>
      </c>
      <c r="B15708" s="22" t="s">
        <v>27635</v>
      </c>
    </row>
    <row r="15709" spans="1:2">
      <c r="A15709" s="3" t="s">
        <v>29131</v>
      </c>
      <c r="B15709" s="22" t="s">
        <v>27636</v>
      </c>
    </row>
    <row r="15710" spans="1:2">
      <c r="A15710" s="3" t="s">
        <v>29132</v>
      </c>
      <c r="B15710" s="22" t="s">
        <v>27637</v>
      </c>
    </row>
    <row r="15711" spans="1:2">
      <c r="A15711" s="3" t="s">
        <v>29133</v>
      </c>
      <c r="B15711" s="22" t="s">
        <v>27638</v>
      </c>
    </row>
    <row r="15712" spans="1:2">
      <c r="A15712" s="3" t="s">
        <v>29134</v>
      </c>
      <c r="B15712" s="22" t="s">
        <v>27639</v>
      </c>
    </row>
    <row r="15713" spans="1:2">
      <c r="A15713" s="3" t="s">
        <v>29135</v>
      </c>
      <c r="B15713" s="22" t="s">
        <v>27640</v>
      </c>
    </row>
    <row r="15714" spans="1:2">
      <c r="A15714" s="3" t="s">
        <v>29136</v>
      </c>
      <c r="B15714" s="22" t="s">
        <v>27641</v>
      </c>
    </row>
    <row r="15715" spans="1:2">
      <c r="A15715" s="3" t="s">
        <v>29137</v>
      </c>
      <c r="B15715" s="22" t="s">
        <v>27642</v>
      </c>
    </row>
    <row r="15716" spans="1:2">
      <c r="A15716" s="3" t="s">
        <v>29138</v>
      </c>
      <c r="B15716" s="22" t="s">
        <v>27643</v>
      </c>
    </row>
    <row r="15717" spans="1:2">
      <c r="A15717" s="3" t="s">
        <v>29139</v>
      </c>
      <c r="B15717" s="22" t="s">
        <v>27644</v>
      </c>
    </row>
    <row r="15718" spans="1:2">
      <c r="A15718" s="3" t="s">
        <v>29140</v>
      </c>
      <c r="B15718" s="22" t="s">
        <v>27645</v>
      </c>
    </row>
    <row r="15719" spans="1:2">
      <c r="A15719" s="3" t="s">
        <v>29141</v>
      </c>
      <c r="B15719" s="22" t="s">
        <v>27646</v>
      </c>
    </row>
    <row r="15720" spans="1:2">
      <c r="A15720" s="3" t="s">
        <v>29142</v>
      </c>
      <c r="B15720" s="22" t="s">
        <v>29148</v>
      </c>
    </row>
    <row r="15721" spans="1:2">
      <c r="A15721" s="3" t="s">
        <v>29143</v>
      </c>
      <c r="B15721" s="22" t="s">
        <v>27647</v>
      </c>
    </row>
    <row r="15722" spans="1:2">
      <c r="A15722" s="3" t="s">
        <v>29144</v>
      </c>
      <c r="B15722" s="22" t="s">
        <v>27648</v>
      </c>
    </row>
    <row r="15723" spans="1:2">
      <c r="A15723" s="3" t="s">
        <v>29145</v>
      </c>
      <c r="B15723" s="22" t="s">
        <v>27649</v>
      </c>
    </row>
    <row r="15724" spans="1:2">
      <c r="A15724" s="3" t="s">
        <v>29146</v>
      </c>
      <c r="B15724" s="22" t="s">
        <v>27650</v>
      </c>
    </row>
    <row r="15725" spans="1:2">
      <c r="A15725" s="3" t="s">
        <v>29147</v>
      </c>
      <c r="B15725" s="22" t="s">
        <v>27651</v>
      </c>
    </row>
    <row r="15726" spans="1:2">
      <c r="A15726" s="3" t="s">
        <v>29149</v>
      </c>
      <c r="B15726" s="22" t="s">
        <v>29150</v>
      </c>
    </row>
    <row r="15727" spans="1:2">
      <c r="A15727" s="3" t="s">
        <v>29151</v>
      </c>
      <c r="B15727" s="22" t="s">
        <v>29150</v>
      </c>
    </row>
    <row r="15728" spans="1:2">
      <c r="A15728" s="3" t="s">
        <v>29152</v>
      </c>
      <c r="B15728" s="22" t="s">
        <v>29153</v>
      </c>
    </row>
    <row r="15729" spans="1:2">
      <c r="A15729" s="3" t="s">
        <v>29154</v>
      </c>
      <c r="B15729" s="22" t="s">
        <v>29163</v>
      </c>
    </row>
    <row r="15730" spans="1:2">
      <c r="A15730" s="3" t="s">
        <v>29155</v>
      </c>
      <c r="B15730" s="22" t="s">
        <v>29164</v>
      </c>
    </row>
    <row r="15731" spans="1:2">
      <c r="A15731" s="3" t="s">
        <v>29156</v>
      </c>
      <c r="B15731" s="22" t="s">
        <v>29165</v>
      </c>
    </row>
    <row r="15732" spans="1:2">
      <c r="A15732" s="3" t="s">
        <v>29157</v>
      </c>
      <c r="B15732" s="22" t="s">
        <v>29164</v>
      </c>
    </row>
    <row r="15733" spans="1:2">
      <c r="A15733" s="3" t="s">
        <v>29158</v>
      </c>
      <c r="B15733" s="22" t="s">
        <v>29166</v>
      </c>
    </row>
    <row r="15734" spans="1:2">
      <c r="A15734" s="3" t="s">
        <v>29159</v>
      </c>
      <c r="B15734" s="22" t="s">
        <v>29166</v>
      </c>
    </row>
    <row r="15735" spans="1:2">
      <c r="A15735" s="3" t="s">
        <v>29160</v>
      </c>
      <c r="B15735" s="22" t="s">
        <v>29167</v>
      </c>
    </row>
    <row r="15736" spans="1:2">
      <c r="A15736" s="3" t="s">
        <v>29161</v>
      </c>
      <c r="B15736" s="22" t="s">
        <v>29167</v>
      </c>
    </row>
    <row r="15737" spans="1:2">
      <c r="A15737" s="3" t="s">
        <v>29162</v>
      </c>
      <c r="B15737" s="22" t="s">
        <v>29167</v>
      </c>
    </row>
    <row r="15738" spans="1:2">
      <c r="A15738" s="3" t="s">
        <v>29168</v>
      </c>
      <c r="B15738" s="22" t="s">
        <v>29169</v>
      </c>
    </row>
    <row r="15739" spans="1:2">
      <c r="A15739" s="3" t="s">
        <v>29170</v>
      </c>
      <c r="B15739" s="22" t="s">
        <v>29182</v>
      </c>
    </row>
    <row r="15740" spans="1:2">
      <c r="A15740" s="3" t="s">
        <v>29171</v>
      </c>
      <c r="B15740" s="22" t="s">
        <v>29183</v>
      </c>
    </row>
    <row r="15741" spans="1:2">
      <c r="A15741" s="3" t="s">
        <v>29172</v>
      </c>
      <c r="B15741" s="22" t="s">
        <v>29184</v>
      </c>
    </row>
    <row r="15742" spans="1:2">
      <c r="A15742" s="3" t="s">
        <v>29173</v>
      </c>
      <c r="B15742" s="22" t="s">
        <v>29185</v>
      </c>
    </row>
    <row r="15743" spans="1:2">
      <c r="A15743" s="3" t="s">
        <v>29174</v>
      </c>
      <c r="B15743" s="22" t="s">
        <v>29182</v>
      </c>
    </row>
    <row r="15744" spans="1:2">
      <c r="A15744" s="3" t="s">
        <v>29175</v>
      </c>
      <c r="B15744" s="22" t="s">
        <v>29169</v>
      </c>
    </row>
    <row r="15745" spans="1:2">
      <c r="A15745" s="3" t="s">
        <v>29176</v>
      </c>
      <c r="B15745" s="22" t="s">
        <v>29169</v>
      </c>
    </row>
    <row r="15746" spans="1:2">
      <c r="A15746" s="3" t="s">
        <v>29177</v>
      </c>
      <c r="B15746" s="22" t="s">
        <v>29186</v>
      </c>
    </row>
    <row r="15747" spans="1:2">
      <c r="A15747" s="3" t="s">
        <v>29178</v>
      </c>
      <c r="B15747" s="22" t="s">
        <v>29169</v>
      </c>
    </row>
    <row r="15748" spans="1:2">
      <c r="A15748" s="3" t="s">
        <v>29179</v>
      </c>
      <c r="B15748" s="22" t="s">
        <v>29169</v>
      </c>
    </row>
    <row r="15749" spans="1:2">
      <c r="A15749" s="3" t="s">
        <v>29180</v>
      </c>
      <c r="B15749" s="22" t="s">
        <v>29186</v>
      </c>
    </row>
    <row r="15750" spans="1:2">
      <c r="A15750" s="3" t="s">
        <v>29181</v>
      </c>
      <c r="B15750" s="22" t="s">
        <v>29186</v>
      </c>
    </row>
    <row r="15751" spans="1:2">
      <c r="A15751" t="s">
        <v>29187</v>
      </c>
      <c r="B15751" t="s">
        <v>29188</v>
      </c>
    </row>
    <row r="15752" spans="1:2">
      <c r="A15752" s="3" t="s">
        <v>29189</v>
      </c>
      <c r="B15752" s="22" t="s">
        <v>29190</v>
      </c>
    </row>
    <row r="15753" spans="1:2">
      <c r="A15753" s="3" t="s">
        <v>29191</v>
      </c>
      <c r="B15753" s="22" t="s">
        <v>29190</v>
      </c>
    </row>
    <row r="15754" spans="1:2">
      <c r="A15754" s="3" t="s">
        <v>29192</v>
      </c>
      <c r="B15754" s="22" t="s">
        <v>29200</v>
      </c>
    </row>
    <row r="15755" spans="1:2">
      <c r="A15755" s="3" t="s">
        <v>29193</v>
      </c>
      <c r="B15755" s="22" t="s">
        <v>29201</v>
      </c>
    </row>
    <row r="15756" spans="1:2">
      <c r="A15756" s="3" t="s">
        <v>29194</v>
      </c>
      <c r="B15756" s="22" t="s">
        <v>29202</v>
      </c>
    </row>
    <row r="15757" spans="1:2">
      <c r="A15757" s="3" t="s">
        <v>29195</v>
      </c>
      <c r="B15757" s="22" t="s">
        <v>29202</v>
      </c>
    </row>
    <row r="15758" spans="1:2">
      <c r="A15758" s="3" t="s">
        <v>29196</v>
      </c>
      <c r="B15758" s="22" t="s">
        <v>29203</v>
      </c>
    </row>
    <row r="15759" spans="1:2">
      <c r="A15759" s="3" t="s">
        <v>29197</v>
      </c>
      <c r="B15759" s="22" t="s">
        <v>29204</v>
      </c>
    </row>
    <row r="15760" spans="1:2">
      <c r="A15760" s="3" t="s">
        <v>29198</v>
      </c>
      <c r="B15760" s="22" t="s">
        <v>29205</v>
      </c>
    </row>
    <row r="15761" spans="1:2">
      <c r="A15761" s="3" t="s">
        <v>29199</v>
      </c>
      <c r="B15761" s="22" t="s">
        <v>29206</v>
      </c>
    </row>
    <row r="15762" spans="1:2">
      <c r="A15762" s="3" t="s">
        <v>29207</v>
      </c>
      <c r="B15762" s="22" t="s">
        <v>29208</v>
      </c>
    </row>
    <row r="15763" spans="1:2">
      <c r="A15763" s="3" t="s">
        <v>29209</v>
      </c>
      <c r="B15763" s="22" t="s">
        <v>29217</v>
      </c>
    </row>
    <row r="15764" spans="1:2">
      <c r="A15764" s="3" t="s">
        <v>29210</v>
      </c>
      <c r="B15764" s="22" t="s">
        <v>29218</v>
      </c>
    </row>
    <row r="15765" spans="1:2">
      <c r="A15765" s="3" t="s">
        <v>29211</v>
      </c>
      <c r="B15765" s="22" t="s">
        <v>29219</v>
      </c>
    </row>
    <row r="15766" spans="1:2">
      <c r="A15766" s="3" t="s">
        <v>29212</v>
      </c>
      <c r="B15766" s="22" t="s">
        <v>29220</v>
      </c>
    </row>
    <row r="15767" spans="1:2">
      <c r="A15767" s="3" t="s">
        <v>29213</v>
      </c>
      <c r="B15767" s="22" t="s">
        <v>29221</v>
      </c>
    </row>
    <row r="15768" spans="1:2">
      <c r="A15768" s="3" t="s">
        <v>29215</v>
      </c>
      <c r="B15768" s="22" t="s">
        <v>29222</v>
      </c>
    </row>
    <row r="15769" spans="1:2">
      <c r="A15769" s="3" t="s">
        <v>29214</v>
      </c>
      <c r="B15769" s="22" t="s">
        <v>29223</v>
      </c>
    </row>
    <row r="15770" spans="1:2">
      <c r="A15770" s="3" t="s">
        <v>29216</v>
      </c>
      <c r="B15770" s="22" t="s">
        <v>29224</v>
      </c>
    </row>
    <row r="15771" spans="1:2">
      <c r="A15771" s="2" t="s">
        <v>29225</v>
      </c>
      <c r="B15771" s="3" t="s">
        <v>29226</v>
      </c>
    </row>
    <row r="15772" spans="1:2">
      <c r="A15772" s="2" t="s">
        <v>29227</v>
      </c>
      <c r="B15772" s="3" t="s">
        <v>29234</v>
      </c>
    </row>
    <row r="15773" spans="1:2">
      <c r="A15773" s="2" t="s">
        <v>29228</v>
      </c>
      <c r="B15773" s="3" t="s">
        <v>29235</v>
      </c>
    </row>
    <row r="15774" spans="1:2">
      <c r="A15774" s="2" t="s">
        <v>29229</v>
      </c>
      <c r="B15774" s="3" t="s">
        <v>29236</v>
      </c>
    </row>
    <row r="15775" spans="1:2">
      <c r="A15775" s="2" t="s">
        <v>29230</v>
      </c>
      <c r="B15775" s="3" t="s">
        <v>29237</v>
      </c>
    </row>
    <row r="15776" spans="1:2">
      <c r="A15776" s="2" t="s">
        <v>29231</v>
      </c>
      <c r="B15776" s="3" t="s">
        <v>29238</v>
      </c>
    </row>
    <row r="15777" spans="1:2">
      <c r="A15777" s="2" t="s">
        <v>29232</v>
      </c>
      <c r="B15777" s="3" t="s">
        <v>29239</v>
      </c>
    </row>
    <row r="15778" spans="1:2">
      <c r="A15778" s="2" t="s">
        <v>29233</v>
      </c>
      <c r="B15778" s="3" t="s">
        <v>29240</v>
      </c>
    </row>
    <row r="15779" spans="1:2">
      <c r="A15779" s="3" t="s">
        <v>29241</v>
      </c>
      <c r="B15779" s="22" t="s">
        <v>29242</v>
      </c>
    </row>
    <row r="15780" spans="1:2">
      <c r="A15780" s="3" t="s">
        <v>29243</v>
      </c>
      <c r="B15780" s="22" t="s">
        <v>29242</v>
      </c>
    </row>
    <row r="15781" spans="1:2">
      <c r="A15781" s="3" t="s">
        <v>29244</v>
      </c>
      <c r="B15781" s="22" t="s">
        <v>29252</v>
      </c>
    </row>
    <row r="15782" spans="1:2">
      <c r="A15782" s="3" t="s">
        <v>29245</v>
      </c>
      <c r="B15782" s="22" t="s">
        <v>29253</v>
      </c>
    </row>
    <row r="15783" spans="1:2">
      <c r="A15783" s="3" t="s">
        <v>29246</v>
      </c>
      <c r="B15783" s="22" t="s">
        <v>29254</v>
      </c>
    </row>
    <row r="15784" spans="1:2">
      <c r="A15784" s="3" t="s">
        <v>29247</v>
      </c>
      <c r="B15784" s="22" t="s">
        <v>29255</v>
      </c>
    </row>
    <row r="15785" spans="1:2">
      <c r="A15785" s="3" t="s">
        <v>29248</v>
      </c>
      <c r="B15785" s="22" t="s">
        <v>29256</v>
      </c>
    </row>
    <row r="15786" spans="1:2">
      <c r="A15786" s="3" t="s">
        <v>29249</v>
      </c>
      <c r="B15786" s="22" t="s">
        <v>29257</v>
      </c>
    </row>
    <row r="15787" spans="1:2">
      <c r="A15787" s="3" t="s">
        <v>29250</v>
      </c>
      <c r="B15787" s="22" t="s">
        <v>29258</v>
      </c>
    </row>
    <row r="15788" spans="1:2">
      <c r="A15788" s="3" t="s">
        <v>29251</v>
      </c>
      <c r="B15788" s="22" t="s">
        <v>29259</v>
      </c>
    </row>
    <row r="15789" spans="1:2">
      <c r="A15789" s="3" t="s">
        <v>29260</v>
      </c>
      <c r="B15789" s="22" t="s">
        <v>29261</v>
      </c>
    </row>
    <row r="15790" spans="1:2">
      <c r="A15790" s="3" t="s">
        <v>29262</v>
      </c>
      <c r="B15790" s="22" t="s">
        <v>29268</v>
      </c>
    </row>
    <row r="15791" spans="1:2">
      <c r="A15791" s="3" t="s">
        <v>29263</v>
      </c>
      <c r="B15791" s="22" t="s">
        <v>29269</v>
      </c>
    </row>
    <row r="15792" spans="1:2">
      <c r="A15792" s="3" t="s">
        <v>29264</v>
      </c>
      <c r="B15792" s="22" t="s">
        <v>29268</v>
      </c>
    </row>
    <row r="15793" spans="1:2">
      <c r="A15793" s="3" t="s">
        <v>29265</v>
      </c>
      <c r="B15793" s="22" t="s">
        <v>29270</v>
      </c>
    </row>
    <row r="15794" spans="1:2">
      <c r="A15794" s="3" t="s">
        <v>29266</v>
      </c>
      <c r="B15794" s="22" t="s">
        <v>29271</v>
      </c>
    </row>
    <row r="15795" spans="1:2">
      <c r="A15795" s="3" t="s">
        <v>29267</v>
      </c>
      <c r="B15795" s="22" t="s">
        <v>29269</v>
      </c>
    </row>
    <row r="15796" spans="1:2">
      <c r="A15796" s="3" t="s">
        <v>29272</v>
      </c>
      <c r="B15796" s="22" t="s">
        <v>2641</v>
      </c>
    </row>
    <row r="15797" spans="1:2">
      <c r="A15797" s="3" t="s">
        <v>29273</v>
      </c>
      <c r="B15797" s="22" t="s">
        <v>2639</v>
      </c>
    </row>
    <row r="15798" spans="1:2">
      <c r="A15798" s="3" t="s">
        <v>29274</v>
      </c>
      <c r="B15798" s="22" t="s">
        <v>2645</v>
      </c>
    </row>
    <row r="15799" spans="1:2">
      <c r="A15799" s="3" t="s">
        <v>29275</v>
      </c>
      <c r="B15799" s="22" t="s">
        <v>2647</v>
      </c>
    </row>
    <row r="15800" spans="1:2">
      <c r="A15800" s="3" t="s">
        <v>29276</v>
      </c>
      <c r="B15800" s="22" t="s">
        <v>29282</v>
      </c>
    </row>
    <row r="15801" spans="1:2">
      <c r="A15801" s="3" t="s">
        <v>29277</v>
      </c>
      <c r="B15801" s="22" t="s">
        <v>2637</v>
      </c>
    </row>
    <row r="15802" spans="1:2">
      <c r="A15802" s="3" t="s">
        <v>29278</v>
      </c>
      <c r="B15802" s="22" t="s">
        <v>29283</v>
      </c>
    </row>
    <row r="15803" spans="1:2">
      <c r="A15803" s="3" t="s">
        <v>29279</v>
      </c>
      <c r="B15803" s="22" t="s">
        <v>2639</v>
      </c>
    </row>
    <row r="15804" spans="1:2">
      <c r="A15804" s="3" t="s">
        <v>29280</v>
      </c>
      <c r="B15804" s="22" t="s">
        <v>2639</v>
      </c>
    </row>
    <row r="15805" spans="1:2">
      <c r="A15805" s="3" t="s">
        <v>29281</v>
      </c>
      <c r="B15805" s="22" t="s">
        <v>2639</v>
      </c>
    </row>
    <row r="15806" spans="1:2">
      <c r="A15806" s="3" t="s">
        <v>29284</v>
      </c>
      <c r="B15806" s="22" t="s">
        <v>29285</v>
      </c>
    </row>
    <row r="15807" spans="1:2">
      <c r="A15807" s="3" t="s">
        <v>29286</v>
      </c>
      <c r="B15807" s="22" t="s">
        <v>29295</v>
      </c>
    </row>
    <row r="15808" spans="1:2">
      <c r="A15808" s="3" t="s">
        <v>29287</v>
      </c>
      <c r="B15808" s="22" t="s">
        <v>29296</v>
      </c>
    </row>
    <row r="15809" spans="1:2">
      <c r="A15809" s="3" t="s">
        <v>29288</v>
      </c>
      <c r="B15809" s="22" t="s">
        <v>29297</v>
      </c>
    </row>
    <row r="15810" spans="1:2">
      <c r="A15810" s="3" t="s">
        <v>29289</v>
      </c>
      <c r="B15810" s="22" t="s">
        <v>29298</v>
      </c>
    </row>
    <row r="15811" spans="1:2">
      <c r="A15811" s="3" t="s">
        <v>29290</v>
      </c>
      <c r="B15811" s="22" t="s">
        <v>29298</v>
      </c>
    </row>
    <row r="15812" spans="1:2">
      <c r="A15812" s="3" t="s">
        <v>29291</v>
      </c>
      <c r="B15812" s="22" t="s">
        <v>29296</v>
      </c>
    </row>
    <row r="15813" spans="1:2">
      <c r="A15813" s="3" t="s">
        <v>29292</v>
      </c>
      <c r="B15813" s="22" t="s">
        <v>29299</v>
      </c>
    </row>
    <row r="15814" spans="1:2">
      <c r="A15814" s="3" t="s">
        <v>29293</v>
      </c>
      <c r="B15814" s="22" t="s">
        <v>29300</v>
      </c>
    </row>
    <row r="15815" spans="1:2">
      <c r="A15815" s="3" t="s">
        <v>29294</v>
      </c>
      <c r="B15815" s="22" t="s">
        <v>29301</v>
      </c>
    </row>
    <row r="15816" spans="1:2">
      <c r="A15816" s="3" t="s">
        <v>29302</v>
      </c>
      <c r="B15816" s="22" t="s">
        <v>29303</v>
      </c>
    </row>
    <row r="15817" spans="1:2">
      <c r="A15817" s="3" t="s">
        <v>29304</v>
      </c>
      <c r="B15817" s="22" t="s">
        <v>29311</v>
      </c>
    </row>
    <row r="15818" spans="1:2">
      <c r="A15818" s="3" t="s">
        <v>29305</v>
      </c>
      <c r="B15818" s="22" t="s">
        <v>29312</v>
      </c>
    </row>
    <row r="15819" spans="1:2">
      <c r="A15819" s="3" t="s">
        <v>29306</v>
      </c>
      <c r="B15819" s="22" t="s">
        <v>29313</v>
      </c>
    </row>
    <row r="15820" spans="1:2">
      <c r="A15820" s="3" t="s">
        <v>29307</v>
      </c>
      <c r="B15820" s="22" t="s">
        <v>29314</v>
      </c>
    </row>
    <row r="15821" spans="1:2">
      <c r="A15821" s="3" t="s">
        <v>29308</v>
      </c>
      <c r="B15821" s="22" t="s">
        <v>29315</v>
      </c>
    </row>
    <row r="15822" spans="1:2">
      <c r="A15822" s="3" t="s">
        <v>29309</v>
      </c>
      <c r="B15822" s="22" t="s">
        <v>29303</v>
      </c>
    </row>
    <row r="15823" spans="1:2">
      <c r="A15823" s="3" t="s">
        <v>29310</v>
      </c>
      <c r="B15823" s="22" t="s">
        <v>29311</v>
      </c>
    </row>
    <row r="15824" spans="1:2">
      <c r="A15824" s="21" t="s">
        <v>29316</v>
      </c>
      <c r="B15824" s="9" t="s">
        <v>29317</v>
      </c>
    </row>
    <row r="15825" spans="1:2">
      <c r="A15825" s="21" t="s">
        <v>29318</v>
      </c>
      <c r="B15825" s="9" t="s">
        <v>29329</v>
      </c>
    </row>
    <row r="15826" spans="1:2">
      <c r="A15826" s="21" t="s">
        <v>29319</v>
      </c>
      <c r="B15826" s="9" t="s">
        <v>29330</v>
      </c>
    </row>
    <row r="15827" spans="1:2">
      <c r="A15827" s="21" t="s">
        <v>29320</v>
      </c>
      <c r="B15827" s="9" t="s">
        <v>29331</v>
      </c>
    </row>
    <row r="15828" spans="1:2">
      <c r="A15828" s="21" t="s">
        <v>29321</v>
      </c>
      <c r="B15828" s="9" t="s">
        <v>29332</v>
      </c>
    </row>
    <row r="15829" spans="1:2">
      <c r="A15829" s="21" t="s">
        <v>29322</v>
      </c>
      <c r="B15829" s="9" t="s">
        <v>29333</v>
      </c>
    </row>
    <row r="15830" spans="1:2">
      <c r="A15830" s="21" t="s">
        <v>29323</v>
      </c>
      <c r="B15830" s="9" t="s">
        <v>29334</v>
      </c>
    </row>
    <row r="15831" spans="1:2">
      <c r="A15831" s="21" t="s">
        <v>29324</v>
      </c>
      <c r="B15831" s="9" t="s">
        <v>29335</v>
      </c>
    </row>
    <row r="15832" spans="1:2">
      <c r="A15832" s="21" t="s">
        <v>29325</v>
      </c>
      <c r="B15832" s="9" t="s">
        <v>29336</v>
      </c>
    </row>
    <row r="15833" spans="1:2">
      <c r="A15833" s="21" t="s">
        <v>29326</v>
      </c>
      <c r="B15833" s="9" t="s">
        <v>29337</v>
      </c>
    </row>
    <row r="15834" spans="1:2">
      <c r="A15834" s="21" t="s">
        <v>29327</v>
      </c>
      <c r="B15834" s="9" t="s">
        <v>29338</v>
      </c>
    </row>
    <row r="15835" spans="1:2">
      <c r="A15835" s="21" t="s">
        <v>29328</v>
      </c>
      <c r="B15835" s="9" t="s">
        <v>29339</v>
      </c>
    </row>
    <row r="15836" spans="1:2">
      <c r="A15836" s="21" t="s">
        <v>29340</v>
      </c>
      <c r="B15836" s="9" t="s">
        <v>29341</v>
      </c>
    </row>
    <row r="15837" spans="1:2">
      <c r="A15837" s="21" t="s">
        <v>29342</v>
      </c>
      <c r="B15837" s="9" t="s">
        <v>29341</v>
      </c>
    </row>
    <row r="15838" spans="1:2">
      <c r="A15838" s="21" t="s">
        <v>29343</v>
      </c>
      <c r="B15838" s="9" t="s">
        <v>29351</v>
      </c>
    </row>
    <row r="15839" spans="1:2">
      <c r="A15839" s="21" t="s">
        <v>29344</v>
      </c>
      <c r="B15839" s="9" t="s">
        <v>29352</v>
      </c>
    </row>
    <row r="15840" spans="1:2">
      <c r="A15840" s="21" t="s">
        <v>29345</v>
      </c>
      <c r="B15840" s="9" t="s">
        <v>29353</v>
      </c>
    </row>
    <row r="15841" spans="1:2">
      <c r="A15841" s="21" t="s">
        <v>29346</v>
      </c>
      <c r="B15841" s="9" t="s">
        <v>29351</v>
      </c>
    </row>
    <row r="15842" spans="1:2">
      <c r="A15842" s="21" t="s">
        <v>29347</v>
      </c>
      <c r="B15842" s="9" t="s">
        <v>29341</v>
      </c>
    </row>
    <row r="15843" spans="1:2">
      <c r="A15843" s="21" t="s">
        <v>29348</v>
      </c>
      <c r="B15843" s="9" t="s">
        <v>29354</v>
      </c>
    </row>
    <row r="15844" spans="1:2">
      <c r="A15844" s="21" t="s">
        <v>29349</v>
      </c>
      <c r="B15844" s="9" t="s">
        <v>29355</v>
      </c>
    </row>
    <row r="15845" spans="1:2">
      <c r="A15845" s="21" t="s">
        <v>29350</v>
      </c>
      <c r="B15845" s="9" t="s">
        <v>29356</v>
      </c>
    </row>
    <row r="15846" spans="1:2">
      <c r="A15846" s="21" t="s">
        <v>29357</v>
      </c>
      <c r="B15846" s="9" t="s">
        <v>29358</v>
      </c>
    </row>
    <row r="15847" spans="1:2">
      <c r="A15847" s="21" t="s">
        <v>29359</v>
      </c>
      <c r="B15847" s="9" t="s">
        <v>29366</v>
      </c>
    </row>
    <row r="15848" spans="1:2">
      <c r="A15848" s="21" t="s">
        <v>29360</v>
      </c>
      <c r="B15848" s="9" t="s">
        <v>29367</v>
      </c>
    </row>
    <row r="15849" spans="1:2">
      <c r="A15849" s="21" t="s">
        <v>29361</v>
      </c>
      <c r="B15849" s="9" t="s">
        <v>29368</v>
      </c>
    </row>
    <row r="15850" spans="1:2">
      <c r="A15850" s="21" t="s">
        <v>29362</v>
      </c>
      <c r="B15850" s="9" t="s">
        <v>29369</v>
      </c>
    </row>
    <row r="15851" spans="1:2">
      <c r="A15851" s="21" t="s">
        <v>29363</v>
      </c>
      <c r="B15851" s="9" t="s">
        <v>29370</v>
      </c>
    </row>
    <row r="15852" spans="1:2">
      <c r="A15852" s="21" t="s">
        <v>29364</v>
      </c>
      <c r="B15852" s="9" t="s">
        <v>29371</v>
      </c>
    </row>
    <row r="15853" spans="1:2">
      <c r="A15853" s="21" t="s">
        <v>29365</v>
      </c>
      <c r="B15853" s="9" t="s">
        <v>29372</v>
      </c>
    </row>
    <row r="15854" spans="1:2">
      <c r="A15854" s="3" t="s">
        <v>29373</v>
      </c>
      <c r="B15854" s="3" t="s">
        <v>29374</v>
      </c>
    </row>
    <row r="15855" spans="1:2">
      <c r="A15855" s="21" t="s">
        <v>29375</v>
      </c>
      <c r="B15855" s="9" t="s">
        <v>29376</v>
      </c>
    </row>
    <row r="15856" spans="1:2">
      <c r="A15856" s="21" t="s">
        <v>29377</v>
      </c>
      <c r="B15856" s="9" t="s">
        <v>29386</v>
      </c>
    </row>
    <row r="15857" spans="1:2">
      <c r="A15857" s="21" t="s">
        <v>29378</v>
      </c>
      <c r="B15857" s="9" t="s">
        <v>29387</v>
      </c>
    </row>
    <row r="15858" spans="1:2">
      <c r="A15858" s="21" t="s">
        <v>29379</v>
      </c>
      <c r="B15858" s="9" t="s">
        <v>29388</v>
      </c>
    </row>
    <row r="15859" spans="1:2">
      <c r="A15859" s="21" t="s">
        <v>29380</v>
      </c>
      <c r="B15859" s="9" t="s">
        <v>29389</v>
      </c>
    </row>
    <row r="15860" spans="1:2">
      <c r="A15860" s="21" t="s">
        <v>29381</v>
      </c>
      <c r="B15860" s="9" t="s">
        <v>29390</v>
      </c>
    </row>
    <row r="15861" spans="1:2">
      <c r="A15861" s="21" t="s">
        <v>29382</v>
      </c>
      <c r="B15861" s="9" t="s">
        <v>29391</v>
      </c>
    </row>
    <row r="15862" spans="1:2">
      <c r="A15862" s="21" t="s">
        <v>29383</v>
      </c>
      <c r="B15862" s="9" t="s">
        <v>29392</v>
      </c>
    </row>
    <row r="15863" spans="1:2">
      <c r="A15863" s="21" t="s">
        <v>29384</v>
      </c>
      <c r="B15863" s="9" t="s">
        <v>29392</v>
      </c>
    </row>
    <row r="15864" spans="1:2">
      <c r="A15864" s="21" t="s">
        <v>29385</v>
      </c>
      <c r="B15864" s="9" t="s">
        <v>29393</v>
      </c>
    </row>
    <row r="15865" spans="1:2">
      <c r="A15865" s="21" t="s">
        <v>29394</v>
      </c>
      <c r="B15865" s="9" t="s">
        <v>29395</v>
      </c>
    </row>
    <row r="15866" spans="1:2">
      <c r="A15866" s="21" t="s">
        <v>29396</v>
      </c>
      <c r="B15866" s="9" t="s">
        <v>29403</v>
      </c>
    </row>
    <row r="15867" spans="1:2">
      <c r="A15867" s="21" t="s">
        <v>29397</v>
      </c>
      <c r="B15867" s="9" t="s">
        <v>29404</v>
      </c>
    </row>
    <row r="15868" spans="1:2">
      <c r="A15868" s="21" t="s">
        <v>29398</v>
      </c>
      <c r="B15868" s="9" t="s">
        <v>29405</v>
      </c>
    </row>
    <row r="15869" spans="1:2">
      <c r="A15869" s="21" t="s">
        <v>29399</v>
      </c>
      <c r="B15869" s="9" t="s">
        <v>29406</v>
      </c>
    </row>
    <row r="15870" spans="1:2">
      <c r="A15870" s="21" t="s">
        <v>29400</v>
      </c>
      <c r="B15870" s="9" t="s">
        <v>29407</v>
      </c>
    </row>
    <row r="15871" spans="1:2">
      <c r="A15871" s="21" t="s">
        <v>29401</v>
      </c>
      <c r="B15871" s="9" t="s">
        <v>29408</v>
      </c>
    </row>
    <row r="15872" spans="1:2">
      <c r="A15872" s="21" t="s">
        <v>29402</v>
      </c>
      <c r="B15872" s="9" t="s">
        <v>29409</v>
      </c>
    </row>
    <row r="15873" spans="1:2">
      <c r="A15873" s="3" t="s">
        <v>29410</v>
      </c>
      <c r="B15873" s="3" t="s">
        <v>29411</v>
      </c>
    </row>
    <row r="15874" spans="1:2">
      <c r="A15874" s="3" t="s">
        <v>29412</v>
      </c>
      <c r="B15874" s="3" t="s">
        <v>29413</v>
      </c>
    </row>
    <row r="15875" spans="1:2">
      <c r="A15875" s="3" t="s">
        <v>29414</v>
      </c>
      <c r="B15875" s="3" t="s">
        <v>29415</v>
      </c>
    </row>
    <row r="15876" spans="1:2">
      <c r="A15876" s="3" t="s">
        <v>29416</v>
      </c>
      <c r="B15876" s="3" t="s">
        <v>29423</v>
      </c>
    </row>
    <row r="15877" spans="1:2">
      <c r="A15877" s="3" t="s">
        <v>29417</v>
      </c>
      <c r="B15877" s="3" t="s">
        <v>29424</v>
      </c>
    </row>
    <row r="15878" spans="1:2">
      <c r="A15878" s="3" t="s">
        <v>29418</v>
      </c>
      <c r="B15878" s="3" t="s">
        <v>29425</v>
      </c>
    </row>
    <row r="15879" spans="1:2">
      <c r="A15879" s="3" t="s">
        <v>29419</v>
      </c>
      <c r="B15879" s="3" t="s">
        <v>29426</v>
      </c>
    </row>
    <row r="15880" spans="1:2">
      <c r="A15880" s="3" t="s">
        <v>29420</v>
      </c>
      <c r="B15880" s="3" t="s">
        <v>29427</v>
      </c>
    </row>
    <row r="15881" spans="1:2">
      <c r="A15881" s="3" t="s">
        <v>29421</v>
      </c>
      <c r="B15881" s="3" t="s">
        <v>29428</v>
      </c>
    </row>
    <row r="15882" spans="1:2">
      <c r="A15882" s="3" t="s">
        <v>29422</v>
      </c>
      <c r="B15882" s="3" t="s">
        <v>29429</v>
      </c>
    </row>
    <row r="15883" spans="1:2">
      <c r="A15883" s="3" t="s">
        <v>29430</v>
      </c>
      <c r="B15883" s="3" t="s">
        <v>29431</v>
      </c>
    </row>
    <row r="15884" spans="1:2">
      <c r="A15884" s="3" t="s">
        <v>29432</v>
      </c>
      <c r="B15884" s="3" t="s">
        <v>29441</v>
      </c>
    </row>
    <row r="15885" spans="1:2">
      <c r="A15885" s="3" t="s">
        <v>29433</v>
      </c>
      <c r="B15885" s="3" t="s">
        <v>29442</v>
      </c>
    </row>
    <row r="15886" spans="1:2">
      <c r="A15886" s="3" t="s">
        <v>29434</v>
      </c>
      <c r="B15886" s="3" t="s">
        <v>29443</v>
      </c>
    </row>
    <row r="15887" spans="1:2">
      <c r="A15887" s="3" t="s">
        <v>29435</v>
      </c>
      <c r="B15887" s="3" t="s">
        <v>29444</v>
      </c>
    </row>
    <row r="15888" spans="1:2">
      <c r="A15888" s="3" t="s">
        <v>29436</v>
      </c>
      <c r="B15888" s="3" t="s">
        <v>29445</v>
      </c>
    </row>
    <row r="15889" spans="1:2">
      <c r="A15889" s="3" t="s">
        <v>29437</v>
      </c>
      <c r="B15889" s="3" t="s">
        <v>29446</v>
      </c>
    </row>
    <row r="15890" spans="1:2">
      <c r="A15890" s="3" t="s">
        <v>29438</v>
      </c>
      <c r="B15890" s="3" t="s">
        <v>29447</v>
      </c>
    </row>
    <row r="15891" spans="1:2">
      <c r="A15891" s="3" t="s">
        <v>29439</v>
      </c>
      <c r="B15891" s="3" t="s">
        <v>29448</v>
      </c>
    </row>
    <row r="15892" spans="1:2">
      <c r="A15892" s="3" t="s">
        <v>29440</v>
      </c>
      <c r="B15892" s="3" t="s">
        <v>29449</v>
      </c>
    </row>
    <row r="15893" spans="1:2">
      <c r="A15893" s="3" t="s">
        <v>29450</v>
      </c>
      <c r="B15893" s="3" t="s">
        <v>29451</v>
      </c>
    </row>
    <row r="15894" spans="1:2">
      <c r="A15894" s="3" t="s">
        <v>29452</v>
      </c>
      <c r="B15894" s="3" t="s">
        <v>29463</v>
      </c>
    </row>
    <row r="15895" spans="1:2">
      <c r="A15895" s="3" t="s">
        <v>29453</v>
      </c>
      <c r="B15895" s="3" t="s">
        <v>29464</v>
      </c>
    </row>
    <row r="15896" spans="1:2">
      <c r="A15896" s="3" t="s">
        <v>29454</v>
      </c>
      <c r="B15896" s="3" t="s">
        <v>29465</v>
      </c>
    </row>
    <row r="15897" spans="1:2">
      <c r="A15897" s="3" t="s">
        <v>29455</v>
      </c>
      <c r="B15897" s="3" t="s">
        <v>29466</v>
      </c>
    </row>
    <row r="15898" spans="1:2">
      <c r="A15898" s="3" t="s">
        <v>29456</v>
      </c>
      <c r="B15898" s="3" t="s">
        <v>29467</v>
      </c>
    </row>
    <row r="15899" spans="1:2">
      <c r="A15899" s="3" t="s">
        <v>29457</v>
      </c>
      <c r="B15899" s="3" t="s">
        <v>29468</v>
      </c>
    </row>
    <row r="15900" spans="1:2">
      <c r="A15900" s="3" t="s">
        <v>29458</v>
      </c>
      <c r="B15900" s="3" t="s">
        <v>29469</v>
      </c>
    </row>
    <row r="15901" spans="1:2">
      <c r="A15901" s="3" t="s">
        <v>29459</v>
      </c>
      <c r="B15901" s="3" t="s">
        <v>29470</v>
      </c>
    </row>
    <row r="15902" spans="1:2">
      <c r="A15902" s="3" t="s">
        <v>29460</v>
      </c>
      <c r="B15902" s="3" t="s">
        <v>29471</v>
      </c>
    </row>
    <row r="15903" spans="1:2">
      <c r="A15903" s="3" t="s">
        <v>29461</v>
      </c>
      <c r="B15903" s="3" t="s">
        <v>29472</v>
      </c>
    </row>
    <row r="15904" spans="1:2">
      <c r="A15904" s="3" t="s">
        <v>29462</v>
      </c>
      <c r="B15904" s="3" t="s">
        <v>29473</v>
      </c>
    </row>
    <row r="15905" spans="1:2">
      <c r="A15905" s="21" t="s">
        <v>29474</v>
      </c>
      <c r="B15905" s="9" t="s">
        <v>29475</v>
      </c>
    </row>
    <row r="15906" spans="1:2">
      <c r="A15906" s="21" t="s">
        <v>29476</v>
      </c>
      <c r="B15906" s="9" t="s">
        <v>29483</v>
      </c>
    </row>
    <row r="15907" spans="1:2">
      <c r="A15907" s="21" t="s">
        <v>29477</v>
      </c>
      <c r="B15907" s="9" t="s">
        <v>29484</v>
      </c>
    </row>
    <row r="15908" spans="1:2">
      <c r="A15908" s="21" t="s">
        <v>29478</v>
      </c>
      <c r="B15908" s="9" t="s">
        <v>29485</v>
      </c>
    </row>
    <row r="15909" spans="1:2">
      <c r="A15909" s="21" t="s">
        <v>29479</v>
      </c>
      <c r="B15909" s="9" t="s">
        <v>29486</v>
      </c>
    </row>
    <row r="15910" spans="1:2">
      <c r="A15910" s="21" t="s">
        <v>29480</v>
      </c>
      <c r="B15910" s="9" t="s">
        <v>29487</v>
      </c>
    </row>
    <row r="15911" spans="1:2">
      <c r="A15911" s="21" t="s">
        <v>29481</v>
      </c>
      <c r="B15911" s="9" t="s">
        <v>29488</v>
      </c>
    </row>
    <row r="15912" spans="1:2">
      <c r="A15912" s="21" t="s">
        <v>29482</v>
      </c>
      <c r="B15912" s="9" t="s">
        <v>29489</v>
      </c>
    </row>
    <row r="15913" spans="1:2">
      <c r="A15913" s="21" t="s">
        <v>29490</v>
      </c>
      <c r="B15913" s="9" t="s">
        <v>29491</v>
      </c>
    </row>
    <row r="15914" spans="1:2">
      <c r="A15914" s="21" t="s">
        <v>29492</v>
      </c>
      <c r="B15914" s="9" t="s">
        <v>29500</v>
      </c>
    </row>
    <row r="15915" spans="1:2">
      <c r="A15915" s="21" t="s">
        <v>29493</v>
      </c>
      <c r="B15915" s="9" t="s">
        <v>29500</v>
      </c>
    </row>
    <row r="15916" spans="1:2">
      <c r="A15916" s="21" t="s">
        <v>29494</v>
      </c>
      <c r="B15916" s="9" t="s">
        <v>29501</v>
      </c>
    </row>
    <row r="15917" spans="1:2">
      <c r="A15917" s="21" t="s">
        <v>29495</v>
      </c>
      <c r="B15917" s="9" t="s">
        <v>29502</v>
      </c>
    </row>
    <row r="15918" spans="1:2">
      <c r="A15918" s="21" t="s">
        <v>29496</v>
      </c>
      <c r="B15918" s="9" t="s">
        <v>29501</v>
      </c>
    </row>
    <row r="15919" spans="1:2">
      <c r="A15919" s="21" t="s">
        <v>29497</v>
      </c>
      <c r="B15919" s="9" t="s">
        <v>29503</v>
      </c>
    </row>
    <row r="15920" spans="1:2">
      <c r="A15920" s="21" t="s">
        <v>29498</v>
      </c>
      <c r="B15920" s="9" t="s">
        <v>29504</v>
      </c>
    </row>
    <row r="15921" spans="1:2">
      <c r="A15921" s="21" t="s">
        <v>29499</v>
      </c>
      <c r="B15921" s="9" t="s">
        <v>29505</v>
      </c>
    </row>
    <row r="15922" spans="1:2">
      <c r="A15922" s="21" t="s">
        <v>29506</v>
      </c>
      <c r="B15922" s="9" t="s">
        <v>29507</v>
      </c>
    </row>
    <row r="15923" spans="1:2">
      <c r="A15923" s="21" t="s">
        <v>29508</v>
      </c>
      <c r="B15923" s="9" t="s">
        <v>29514</v>
      </c>
    </row>
    <row r="15924" spans="1:2">
      <c r="A15924" s="21" t="s">
        <v>29509</v>
      </c>
      <c r="B15924" s="9" t="s">
        <v>29515</v>
      </c>
    </row>
    <row r="15925" spans="1:2">
      <c r="A15925" s="21" t="s">
        <v>29510</v>
      </c>
      <c r="B15925" s="9" t="s">
        <v>29516</v>
      </c>
    </row>
    <row r="15926" spans="1:2">
      <c r="A15926" s="21" t="s">
        <v>29511</v>
      </c>
      <c r="B15926" s="9" t="s">
        <v>29517</v>
      </c>
    </row>
    <row r="15927" spans="1:2">
      <c r="A15927" s="21" t="s">
        <v>29512</v>
      </c>
      <c r="B15927" s="9" t="s">
        <v>29518</v>
      </c>
    </row>
    <row r="15928" spans="1:2">
      <c r="A15928" s="21" t="s">
        <v>29513</v>
      </c>
      <c r="B15928" s="9" t="s">
        <v>29519</v>
      </c>
    </row>
    <row r="15929" spans="1:2">
      <c r="A15929" s="21" t="s">
        <v>29520</v>
      </c>
      <c r="B15929" s="9" t="s">
        <v>29521</v>
      </c>
    </row>
    <row r="15930" spans="1:2">
      <c r="A15930" s="21" t="s">
        <v>29522</v>
      </c>
      <c r="B15930" s="9" t="s">
        <v>29531</v>
      </c>
    </row>
    <row r="15931" spans="1:2">
      <c r="A15931" s="21" t="s">
        <v>29523</v>
      </c>
      <c r="B15931" s="9" t="s">
        <v>29532</v>
      </c>
    </row>
    <row r="15932" spans="1:2">
      <c r="A15932" s="21" t="s">
        <v>29524</v>
      </c>
      <c r="B15932" s="9" t="s">
        <v>29533</v>
      </c>
    </row>
    <row r="15933" spans="1:2">
      <c r="A15933" s="21" t="s">
        <v>29525</v>
      </c>
      <c r="B15933" s="9" t="s">
        <v>29534</v>
      </c>
    </row>
    <row r="15934" spans="1:2">
      <c r="A15934" s="21" t="s">
        <v>29526</v>
      </c>
      <c r="B15934" s="9" t="s">
        <v>29535</v>
      </c>
    </row>
    <row r="15935" spans="1:2">
      <c r="A15935" s="21" t="s">
        <v>29527</v>
      </c>
      <c r="B15935" s="9" t="s">
        <v>29536</v>
      </c>
    </row>
    <row r="15936" spans="1:2">
      <c r="A15936" s="21" t="s">
        <v>29528</v>
      </c>
      <c r="B15936" s="9" t="s">
        <v>29537</v>
      </c>
    </row>
    <row r="15937" spans="1:2">
      <c r="A15937" s="21" t="s">
        <v>29529</v>
      </c>
      <c r="B15937" s="9" t="s">
        <v>29538</v>
      </c>
    </row>
    <row r="15938" spans="1:2">
      <c r="A15938" s="21" t="s">
        <v>29530</v>
      </c>
      <c r="B15938" s="9" t="s">
        <v>29539</v>
      </c>
    </row>
    <row r="15939" spans="1:2">
      <c r="A15939" s="21" t="s">
        <v>29540</v>
      </c>
      <c r="B15939" s="9" t="s">
        <v>29541</v>
      </c>
    </row>
    <row r="15940" spans="1:2">
      <c r="A15940" s="21" t="s">
        <v>29542</v>
      </c>
      <c r="B15940" s="9" t="s">
        <v>29548</v>
      </c>
    </row>
    <row r="15941" spans="1:2">
      <c r="A15941" s="21" t="s">
        <v>29543</v>
      </c>
      <c r="B15941" s="9" t="s">
        <v>29549</v>
      </c>
    </row>
    <row r="15942" spans="1:2">
      <c r="A15942" s="21" t="s">
        <v>29544</v>
      </c>
      <c r="B15942" s="9" t="s">
        <v>29550</v>
      </c>
    </row>
    <row r="15943" spans="1:2">
      <c r="A15943" s="21" t="s">
        <v>29545</v>
      </c>
      <c r="B15943" s="9" t="s">
        <v>29551</v>
      </c>
    </row>
    <row r="15944" spans="1:2">
      <c r="A15944" s="21" t="s">
        <v>29546</v>
      </c>
      <c r="B15944" s="9" t="s">
        <v>29552</v>
      </c>
    </row>
    <row r="15945" spans="1:2">
      <c r="A15945" s="21" t="s">
        <v>29547</v>
      </c>
      <c r="B15945" s="9" t="s">
        <v>29553</v>
      </c>
    </row>
    <row r="15946" spans="1:2">
      <c r="A15946" s="21" t="s">
        <v>29554</v>
      </c>
      <c r="B15946" s="9" t="s">
        <v>29555</v>
      </c>
    </row>
    <row r="15947" spans="1:2">
      <c r="A15947" s="21" t="s">
        <v>29556</v>
      </c>
      <c r="B15947" s="9" t="s">
        <v>29555</v>
      </c>
    </row>
    <row r="15948" spans="1:2">
      <c r="A15948" s="21" t="s">
        <v>29557</v>
      </c>
      <c r="B15948" s="9" t="s">
        <v>29555</v>
      </c>
    </row>
    <row r="15949" spans="1:2">
      <c r="A15949" s="21" t="s">
        <v>29558</v>
      </c>
      <c r="B15949" s="9" t="s">
        <v>29555</v>
      </c>
    </row>
    <row r="15950" spans="1:2">
      <c r="A15950" s="21" t="s">
        <v>29559</v>
      </c>
      <c r="B15950" s="9" t="s">
        <v>29563</v>
      </c>
    </row>
    <row r="15951" spans="1:2">
      <c r="A15951" s="21" t="s">
        <v>29560</v>
      </c>
      <c r="B15951" s="9" t="s">
        <v>29564</v>
      </c>
    </row>
    <row r="15952" spans="1:2">
      <c r="A15952" s="21" t="s">
        <v>29561</v>
      </c>
      <c r="B15952" s="9" t="s">
        <v>29565</v>
      </c>
    </row>
    <row r="15953" spans="1:2">
      <c r="A15953" s="21" t="s">
        <v>29562</v>
      </c>
      <c r="B15953" s="9" t="s">
        <v>29564</v>
      </c>
    </row>
    <row r="15954" spans="1:2">
      <c r="A15954" s="21" t="s">
        <v>29566</v>
      </c>
      <c r="B15954" s="9" t="s">
        <v>29567</v>
      </c>
    </row>
    <row r="15955" spans="1:2">
      <c r="A15955" s="21" t="s">
        <v>29568</v>
      </c>
      <c r="B15955" s="9" t="s">
        <v>29577</v>
      </c>
    </row>
    <row r="15956" spans="1:2">
      <c r="A15956" s="21" t="s">
        <v>29569</v>
      </c>
      <c r="B15956" s="9" t="s">
        <v>29578</v>
      </c>
    </row>
    <row r="15957" spans="1:2">
      <c r="A15957" s="21" t="s">
        <v>29570</v>
      </c>
      <c r="B15957" s="9" t="s">
        <v>29579</v>
      </c>
    </row>
    <row r="15958" spans="1:2">
      <c r="A15958" s="21" t="s">
        <v>29571</v>
      </c>
      <c r="B15958" s="9" t="s">
        <v>29580</v>
      </c>
    </row>
    <row r="15959" spans="1:2">
      <c r="A15959" s="21" t="s">
        <v>29572</v>
      </c>
      <c r="B15959" s="9" t="s">
        <v>29581</v>
      </c>
    </row>
    <row r="15960" spans="1:2">
      <c r="A15960" s="21" t="s">
        <v>29573</v>
      </c>
      <c r="B15960" s="9" t="s">
        <v>29582</v>
      </c>
    </row>
    <row r="15961" spans="1:2">
      <c r="A15961" s="21" t="s">
        <v>29574</v>
      </c>
      <c r="B15961" s="9" t="s">
        <v>29583</v>
      </c>
    </row>
    <row r="15962" spans="1:2">
      <c r="A15962" s="21" t="s">
        <v>29575</v>
      </c>
      <c r="B15962" s="9" t="s">
        <v>29584</v>
      </c>
    </row>
    <row r="15963" spans="1:2">
      <c r="A15963" s="21" t="s">
        <v>29576</v>
      </c>
      <c r="B15963" s="9" t="s">
        <v>29585</v>
      </c>
    </row>
    <row r="15964" spans="1:2">
      <c r="A15964" s="21" t="s">
        <v>29586</v>
      </c>
      <c r="B15964" s="9" t="s">
        <v>29587</v>
      </c>
    </row>
    <row r="15965" spans="1:2">
      <c r="A15965" s="21" t="s">
        <v>29588</v>
      </c>
      <c r="B15965" s="9" t="s">
        <v>29597</v>
      </c>
    </row>
    <row r="15966" spans="1:2">
      <c r="A15966" s="21" t="s">
        <v>29589</v>
      </c>
      <c r="B15966" s="9" t="s">
        <v>29598</v>
      </c>
    </row>
    <row r="15967" spans="1:2">
      <c r="A15967" s="21" t="s">
        <v>29590</v>
      </c>
      <c r="B15967" s="9" t="s">
        <v>29599</v>
      </c>
    </row>
    <row r="15968" spans="1:2">
      <c r="A15968" s="21" t="s">
        <v>29591</v>
      </c>
      <c r="B15968" s="9" t="s">
        <v>29600</v>
      </c>
    </row>
    <row r="15969" spans="1:2">
      <c r="A15969" s="21" t="s">
        <v>29592</v>
      </c>
      <c r="B15969" s="9" t="s">
        <v>29601</v>
      </c>
    </row>
    <row r="15970" spans="1:2">
      <c r="A15970" s="21" t="s">
        <v>29593</v>
      </c>
      <c r="B15970" s="9" t="s">
        <v>29602</v>
      </c>
    </row>
    <row r="15971" spans="1:2">
      <c r="A15971" s="21" t="s">
        <v>29594</v>
      </c>
      <c r="B15971" s="9" t="s">
        <v>29603</v>
      </c>
    </row>
    <row r="15972" spans="1:2">
      <c r="A15972" s="21" t="s">
        <v>29595</v>
      </c>
      <c r="B15972" s="9" t="s">
        <v>29604</v>
      </c>
    </row>
    <row r="15973" spans="1:2">
      <c r="A15973" s="21" t="s">
        <v>29596</v>
      </c>
      <c r="B15973" s="9" t="s">
        <v>29605</v>
      </c>
    </row>
    <row r="15974" spans="1:2">
      <c r="A15974" s="21" t="s">
        <v>29606</v>
      </c>
      <c r="B15974" s="9" t="s">
        <v>29607</v>
      </c>
    </row>
    <row r="15975" spans="1:2">
      <c r="A15975" s="21" t="s">
        <v>29608</v>
      </c>
      <c r="B15975" s="9" t="s">
        <v>29617</v>
      </c>
    </row>
    <row r="15976" spans="1:2">
      <c r="A15976" s="21" t="s">
        <v>29609</v>
      </c>
      <c r="B15976" s="9" t="s">
        <v>29618</v>
      </c>
    </row>
    <row r="15977" spans="1:2">
      <c r="A15977" s="21" t="s">
        <v>29610</v>
      </c>
      <c r="B15977" s="9" t="s">
        <v>29619</v>
      </c>
    </row>
    <row r="15978" spans="1:2">
      <c r="A15978" s="21" t="s">
        <v>29611</v>
      </c>
      <c r="B15978" s="9" t="s">
        <v>29620</v>
      </c>
    </row>
    <row r="15979" spans="1:2">
      <c r="A15979" s="21" t="s">
        <v>29612</v>
      </c>
      <c r="B15979" s="9" t="s">
        <v>29621</v>
      </c>
    </row>
    <row r="15980" spans="1:2">
      <c r="A15980" s="21" t="s">
        <v>29613</v>
      </c>
      <c r="B15980" s="9" t="s">
        <v>29622</v>
      </c>
    </row>
    <row r="15981" spans="1:2">
      <c r="A15981" s="21" t="s">
        <v>29614</v>
      </c>
      <c r="B15981" s="9" t="s">
        <v>29623</v>
      </c>
    </row>
    <row r="15982" spans="1:2">
      <c r="A15982" s="21" t="s">
        <v>29615</v>
      </c>
      <c r="B15982" s="9" t="s">
        <v>29624</v>
      </c>
    </row>
    <row r="15983" spans="1:2">
      <c r="A15983" s="21" t="s">
        <v>29616</v>
      </c>
      <c r="B15983" s="9" t="s">
        <v>29625</v>
      </c>
    </row>
    <row r="15984" spans="1:2">
      <c r="A15984" s="21" t="s">
        <v>29626</v>
      </c>
      <c r="B15984" s="9" t="s">
        <v>29627</v>
      </c>
    </row>
    <row r="15985" spans="1:2">
      <c r="A15985" s="21" t="s">
        <v>29628</v>
      </c>
      <c r="B15985" s="9" t="s">
        <v>29639</v>
      </c>
    </row>
    <row r="15986" spans="1:2">
      <c r="A15986" s="21" t="s">
        <v>29629</v>
      </c>
      <c r="B15986" s="9" t="s">
        <v>29640</v>
      </c>
    </row>
    <row r="15987" spans="1:2">
      <c r="A15987" s="21" t="s">
        <v>29630</v>
      </c>
      <c r="B15987" s="9" t="s">
        <v>29641</v>
      </c>
    </row>
    <row r="15988" spans="1:2">
      <c r="A15988" s="21" t="s">
        <v>29631</v>
      </c>
      <c r="B15988" s="9" t="s">
        <v>29642</v>
      </c>
    </row>
    <row r="15989" spans="1:2">
      <c r="A15989" s="21" t="s">
        <v>29632</v>
      </c>
      <c r="B15989" s="9" t="s">
        <v>29643</v>
      </c>
    </row>
    <row r="15990" spans="1:2">
      <c r="A15990" s="21" t="s">
        <v>29633</v>
      </c>
      <c r="B15990" s="9" t="s">
        <v>29644</v>
      </c>
    </row>
    <row r="15991" spans="1:2">
      <c r="A15991" s="21" t="s">
        <v>29634</v>
      </c>
      <c r="B15991" s="9" t="s">
        <v>29645</v>
      </c>
    </row>
    <row r="15992" spans="1:2">
      <c r="A15992" s="21" t="s">
        <v>29635</v>
      </c>
      <c r="B15992" s="9" t="s">
        <v>29646</v>
      </c>
    </row>
    <row r="15993" spans="1:2">
      <c r="A15993" s="21" t="s">
        <v>29636</v>
      </c>
      <c r="B15993" s="9" t="s">
        <v>29647</v>
      </c>
    </row>
    <row r="15994" spans="1:2">
      <c r="A15994" s="21" t="s">
        <v>29637</v>
      </c>
      <c r="B15994" s="9" t="s">
        <v>29648</v>
      </c>
    </row>
    <row r="15995" spans="1:2">
      <c r="A15995" s="21" t="s">
        <v>29638</v>
      </c>
      <c r="B15995" s="9" t="s">
        <v>29649</v>
      </c>
    </row>
    <row r="15996" spans="1:2">
      <c r="A15996" s="21" t="s">
        <v>29650</v>
      </c>
      <c r="B15996" s="9" t="s">
        <v>21648</v>
      </c>
    </row>
    <row r="15997" spans="1:2">
      <c r="A15997" s="21" t="s">
        <v>29651</v>
      </c>
      <c r="B15997" s="9" t="s">
        <v>21650</v>
      </c>
    </row>
    <row r="15998" spans="1:2">
      <c r="A15998" s="21" t="s">
        <v>29652</v>
      </c>
      <c r="B15998" s="9" t="s">
        <v>21652</v>
      </c>
    </row>
    <row r="15999" spans="1:2">
      <c r="A15999" s="21" t="s">
        <v>29653</v>
      </c>
      <c r="B15999" s="9" t="s">
        <v>21656</v>
      </c>
    </row>
    <row r="16000" spans="1:2">
      <c r="A16000" s="21" t="s">
        <v>29654</v>
      </c>
      <c r="B16000" s="9" t="s">
        <v>21660</v>
      </c>
    </row>
    <row r="16001" spans="1:2">
      <c r="A16001" s="21" t="s">
        <v>29655</v>
      </c>
      <c r="B16001" s="9" t="s">
        <v>21662</v>
      </c>
    </row>
    <row r="16002" spans="1:2">
      <c r="A16002" s="21" t="s">
        <v>29656</v>
      </c>
      <c r="B16002" s="9" t="s">
        <v>21664</v>
      </c>
    </row>
    <row r="16003" spans="1:2">
      <c r="A16003" s="21" t="s">
        <v>29657</v>
      </c>
      <c r="B16003" s="9" t="s">
        <v>21658</v>
      </c>
    </row>
    <row r="16004" spans="1:2">
      <c r="A16004" s="21" t="s">
        <v>29658</v>
      </c>
      <c r="B16004" s="9" t="s">
        <v>21666</v>
      </c>
    </row>
    <row r="16005" spans="1:2">
      <c r="A16005" s="21" t="s">
        <v>29659</v>
      </c>
      <c r="B16005" s="9" t="s">
        <v>29660</v>
      </c>
    </row>
    <row r="16006" spans="1:2">
      <c r="A16006" s="21" t="s">
        <v>29661</v>
      </c>
      <c r="B16006" s="9" t="s">
        <v>29670</v>
      </c>
    </row>
    <row r="16007" spans="1:2">
      <c r="A16007" s="21" t="s">
        <v>29662</v>
      </c>
      <c r="B16007" s="9" t="s">
        <v>29671</v>
      </c>
    </row>
    <row r="16008" spans="1:2">
      <c r="A16008" s="21" t="s">
        <v>29663</v>
      </c>
      <c r="B16008" s="9" t="s">
        <v>29672</v>
      </c>
    </row>
    <row r="16009" spans="1:2">
      <c r="A16009" s="21" t="s">
        <v>29664</v>
      </c>
      <c r="B16009" s="9" t="s">
        <v>29673</v>
      </c>
    </row>
    <row r="16010" spans="1:2">
      <c r="A16010" s="21" t="s">
        <v>29665</v>
      </c>
      <c r="B16010" s="9" t="s">
        <v>29674</v>
      </c>
    </row>
    <row r="16011" spans="1:2">
      <c r="A16011" s="21" t="s">
        <v>29666</v>
      </c>
      <c r="B16011" s="9" t="s">
        <v>29675</v>
      </c>
    </row>
    <row r="16012" spans="1:2">
      <c r="A16012" s="21" t="s">
        <v>29667</v>
      </c>
      <c r="B16012" s="9" t="s">
        <v>29676</v>
      </c>
    </row>
    <row r="16013" spans="1:2">
      <c r="A16013" s="21" t="s">
        <v>29668</v>
      </c>
      <c r="B16013" s="9" t="s">
        <v>29676</v>
      </c>
    </row>
    <row r="16014" spans="1:2">
      <c r="A16014" s="21" t="s">
        <v>29669</v>
      </c>
      <c r="B16014" s="9" t="s">
        <v>29670</v>
      </c>
    </row>
    <row r="16015" spans="1:2">
      <c r="A16015" s="21" t="s">
        <v>29677</v>
      </c>
      <c r="B16015" s="9" t="s">
        <v>29678</v>
      </c>
    </row>
    <row r="16016" spans="1:2">
      <c r="A16016" s="21" t="s">
        <v>29681</v>
      </c>
      <c r="B16016" s="22" t="s">
        <v>29682</v>
      </c>
    </row>
    <row r="16017" spans="1:2">
      <c r="A16017" t="s">
        <v>29684</v>
      </c>
      <c r="B16017" s="9" t="s">
        <v>27775</v>
      </c>
    </row>
    <row r="16018" spans="1:2">
      <c r="A16018" t="s">
        <v>29685</v>
      </c>
      <c r="B16018" s="9" t="s">
        <v>27775</v>
      </c>
    </row>
    <row r="16019" spans="1:2">
      <c r="A16019" t="s">
        <v>29686</v>
      </c>
      <c r="B16019" s="9" t="s">
        <v>27775</v>
      </c>
    </row>
    <row r="16020" spans="1:2">
      <c r="A16020" t="s">
        <v>29687</v>
      </c>
      <c r="B16020" s="9" t="s">
        <v>27775</v>
      </c>
    </row>
    <row r="16021" spans="1:2">
      <c r="A16021" t="s">
        <v>29688</v>
      </c>
      <c r="B16021" s="9" t="s">
        <v>27857</v>
      </c>
    </row>
    <row r="16022" spans="1:2">
      <c r="A16022" t="s">
        <v>29689</v>
      </c>
      <c r="B16022" s="9" t="s">
        <v>29691</v>
      </c>
    </row>
    <row r="16023" spans="1:2">
      <c r="A16023" t="s">
        <v>29690</v>
      </c>
      <c r="B16023" s="9" t="s">
        <v>27853</v>
      </c>
    </row>
    <row r="16024" spans="1:2">
      <c r="A16024" s="1" t="s">
        <v>29692</v>
      </c>
      <c r="B16024" s="9" t="s">
        <v>29694</v>
      </c>
    </row>
    <row r="16025" spans="1:2">
      <c r="A16025" s="27" t="s">
        <v>29720</v>
      </c>
      <c r="B16025" s="22" t="s">
        <v>29723</v>
      </c>
    </row>
    <row r="16026" spans="1:2">
      <c r="A16026" s="27" t="s">
        <v>29721</v>
      </c>
      <c r="B16026" s="22" t="s">
        <v>29724</v>
      </c>
    </row>
    <row r="16027" spans="1:2">
      <c r="A16027" s="27" t="s">
        <v>29722</v>
      </c>
      <c r="B16027" s="22" t="s">
        <v>29725</v>
      </c>
    </row>
    <row r="16028" spans="1:2">
      <c r="A16028" t="s">
        <v>29761</v>
      </c>
      <c r="B16028" s="9" t="s">
        <v>29767</v>
      </c>
    </row>
    <row r="16029" spans="1:2">
      <c r="A16029" t="s">
        <v>29762</v>
      </c>
      <c r="B16029" s="9" t="s">
        <v>29760</v>
      </c>
    </row>
    <row r="16030" spans="1:2">
      <c r="A16030" t="s">
        <v>29763</v>
      </c>
      <c r="B16030" s="9" t="s">
        <v>29766</v>
      </c>
    </row>
    <row r="16031" spans="1:2">
      <c r="A16031" t="s">
        <v>29764</v>
      </c>
      <c r="B16031" s="9" t="s">
        <v>29768</v>
      </c>
    </row>
    <row r="16032" spans="1:2">
      <c r="A16032" t="s">
        <v>29765</v>
      </c>
      <c r="B16032" s="9" t="s">
        <v>29767</v>
      </c>
    </row>
    <row r="16033" spans="1:2">
      <c r="A16033" s="21" t="s">
        <v>29870</v>
      </c>
      <c r="B16033" s="9" t="s">
        <v>29882</v>
      </c>
    </row>
    <row r="16034" spans="1:2">
      <c r="A16034" s="21" t="s">
        <v>29871</v>
      </c>
      <c r="B16034" s="9" t="s">
        <v>29883</v>
      </c>
    </row>
    <row r="16035" spans="1:2">
      <c r="A16035" s="21" t="s">
        <v>29872</v>
      </c>
      <c r="B16035" s="9" t="s">
        <v>29884</v>
      </c>
    </row>
    <row r="16036" spans="1:2">
      <c r="A16036" s="21" t="s">
        <v>29873</v>
      </c>
      <c r="B16036" s="9" t="s">
        <v>29885</v>
      </c>
    </row>
    <row r="16037" spans="1:2">
      <c r="A16037" s="21" t="s">
        <v>29874</v>
      </c>
      <c r="B16037" s="9" t="s">
        <v>29886</v>
      </c>
    </row>
    <row r="16038" spans="1:2">
      <c r="A16038" s="21" t="s">
        <v>29875</v>
      </c>
      <c r="B16038" s="9" t="s">
        <v>29887</v>
      </c>
    </row>
    <row r="16039" spans="1:2">
      <c r="A16039" s="21" t="s">
        <v>29876</v>
      </c>
      <c r="B16039" s="9" t="s">
        <v>29888</v>
      </c>
    </row>
    <row r="16040" spans="1:2">
      <c r="A16040" s="21" t="s">
        <v>29877</v>
      </c>
      <c r="B16040" s="9" t="s">
        <v>29889</v>
      </c>
    </row>
    <row r="16041" spans="1:2">
      <c r="A16041" s="21" t="s">
        <v>29878</v>
      </c>
      <c r="B16041" s="9" t="s">
        <v>29890</v>
      </c>
    </row>
    <row r="16042" spans="1:2">
      <c r="A16042" s="21" t="s">
        <v>29879</v>
      </c>
      <c r="B16042" s="9" t="s">
        <v>29891</v>
      </c>
    </row>
    <row r="16043" spans="1:2">
      <c r="A16043" s="21" t="s">
        <v>29880</v>
      </c>
      <c r="B16043" s="9" t="s">
        <v>29892</v>
      </c>
    </row>
    <row r="16044" spans="1:2">
      <c r="A16044" s="21" t="s">
        <v>29881</v>
      </c>
      <c r="B16044" s="9" t="s">
        <v>29893</v>
      </c>
    </row>
    <row r="16045" spans="1:2">
      <c r="A16045" s="21" t="s">
        <v>29894</v>
      </c>
      <c r="B16045" s="9" t="s">
        <v>29895</v>
      </c>
    </row>
    <row r="16046" spans="1:2">
      <c r="A16046" s="21" t="s">
        <v>29896</v>
      </c>
      <c r="B16046" s="9" t="s">
        <v>29905</v>
      </c>
    </row>
    <row r="16047" spans="1:2">
      <c r="A16047" s="21" t="s">
        <v>29897</v>
      </c>
      <c r="B16047" s="9" t="s">
        <v>29906</v>
      </c>
    </row>
    <row r="16048" spans="1:2">
      <c r="A16048" s="21" t="s">
        <v>29898</v>
      </c>
      <c r="B16048" s="9" t="s">
        <v>29907</v>
      </c>
    </row>
    <row r="16049" spans="1:2">
      <c r="A16049" s="21" t="s">
        <v>29899</v>
      </c>
      <c r="B16049" s="9" t="s">
        <v>29908</v>
      </c>
    </row>
    <row r="16050" spans="1:2">
      <c r="A16050" s="21" t="s">
        <v>29900</v>
      </c>
      <c r="B16050" s="9" t="s">
        <v>29909</v>
      </c>
    </row>
    <row r="16051" spans="1:2">
      <c r="A16051" s="21" t="s">
        <v>29901</v>
      </c>
      <c r="B16051" s="9" t="s">
        <v>29910</v>
      </c>
    </row>
    <row r="16052" spans="1:2">
      <c r="A16052" s="21" t="s">
        <v>29902</v>
      </c>
      <c r="B16052" s="9" t="s">
        <v>29911</v>
      </c>
    </row>
    <row r="16053" spans="1:2">
      <c r="A16053" s="21" t="s">
        <v>29903</v>
      </c>
      <c r="B16053" s="9" t="s">
        <v>29912</v>
      </c>
    </row>
    <row r="16054" spans="1:2">
      <c r="A16054" s="21" t="s">
        <v>29904</v>
      </c>
      <c r="B16054" s="9" t="s">
        <v>29913</v>
      </c>
    </row>
    <row r="16055" spans="1:2">
      <c r="A16055" s="21" t="s">
        <v>29914</v>
      </c>
      <c r="B16055" s="9" t="s">
        <v>29915</v>
      </c>
    </row>
    <row r="16056" spans="1:2">
      <c r="A16056" s="21" t="s">
        <v>29916</v>
      </c>
      <c r="B16056" s="9" t="s">
        <v>29924</v>
      </c>
    </row>
    <row r="16057" spans="1:2">
      <c r="A16057" s="21" t="s">
        <v>29917</v>
      </c>
      <c r="B16057" s="9" t="s">
        <v>29925</v>
      </c>
    </row>
    <row r="16058" spans="1:2">
      <c r="A16058" s="21" t="s">
        <v>29918</v>
      </c>
      <c r="B16058" s="9" t="s">
        <v>29926</v>
      </c>
    </row>
    <row r="16059" spans="1:2">
      <c r="A16059" s="21" t="s">
        <v>29919</v>
      </c>
      <c r="B16059" s="9" t="s">
        <v>29927</v>
      </c>
    </row>
    <row r="16060" spans="1:2">
      <c r="A16060" s="21" t="s">
        <v>29920</v>
      </c>
      <c r="B16060" s="9" t="s">
        <v>29928</v>
      </c>
    </row>
    <row r="16061" spans="1:2">
      <c r="A16061" s="21" t="s">
        <v>28767</v>
      </c>
      <c r="B16061" s="9" t="s">
        <v>29929</v>
      </c>
    </row>
    <row r="16062" spans="1:2">
      <c r="A16062" s="21" t="s">
        <v>29921</v>
      </c>
      <c r="B16062" s="9" t="s">
        <v>29930</v>
      </c>
    </row>
    <row r="16063" spans="1:2">
      <c r="A16063" s="21" t="s">
        <v>29922</v>
      </c>
      <c r="B16063" s="9" t="s">
        <v>29931</v>
      </c>
    </row>
    <row r="16064" spans="1:2">
      <c r="A16064" s="21" t="s">
        <v>29923</v>
      </c>
      <c r="B16064" s="9" t="s">
        <v>29924</v>
      </c>
    </row>
    <row r="16065" spans="1:2">
      <c r="A16065" s="21" t="s">
        <v>29932</v>
      </c>
      <c r="B16065" s="9" t="s">
        <v>29933</v>
      </c>
    </row>
    <row r="16066" spans="1:2">
      <c r="A16066" s="21" t="s">
        <v>29934</v>
      </c>
      <c r="B16066" s="9" t="s">
        <v>29943</v>
      </c>
    </row>
    <row r="16067" spans="1:2">
      <c r="A16067" s="21" t="s">
        <v>29935</v>
      </c>
      <c r="B16067" s="9" t="s">
        <v>29944</v>
      </c>
    </row>
    <row r="16068" spans="1:2">
      <c r="A16068" s="21" t="s">
        <v>29936</v>
      </c>
      <c r="B16068" s="9" t="s">
        <v>29945</v>
      </c>
    </row>
    <row r="16069" spans="1:2">
      <c r="A16069" s="21" t="s">
        <v>29937</v>
      </c>
      <c r="B16069" s="9" t="s">
        <v>29946</v>
      </c>
    </row>
    <row r="16070" spans="1:2">
      <c r="A16070" s="21" t="s">
        <v>29938</v>
      </c>
      <c r="B16070" s="9" t="s">
        <v>29947</v>
      </c>
    </row>
    <row r="16071" spans="1:2">
      <c r="A16071" s="21" t="s">
        <v>29939</v>
      </c>
      <c r="B16071" s="9" t="s">
        <v>29948</v>
      </c>
    </row>
    <row r="16072" spans="1:2">
      <c r="A16072" s="21" t="s">
        <v>29940</v>
      </c>
      <c r="B16072" s="9" t="s">
        <v>29949</v>
      </c>
    </row>
    <row r="16073" spans="1:2">
      <c r="A16073" s="21" t="s">
        <v>29941</v>
      </c>
      <c r="B16073" s="9" t="s">
        <v>29950</v>
      </c>
    </row>
    <row r="16074" spans="1:2">
      <c r="A16074" s="21" t="s">
        <v>29942</v>
      </c>
      <c r="B16074" s="9" t="s">
        <v>29951</v>
      </c>
    </row>
    <row r="16075" spans="1:2">
      <c r="A16075" s="21" t="s">
        <v>29952</v>
      </c>
      <c r="B16075" s="9" t="s">
        <v>29953</v>
      </c>
    </row>
    <row r="16076" spans="1:2">
      <c r="A16076" s="21" t="s">
        <v>29954</v>
      </c>
      <c r="B16076" s="9" t="s">
        <v>29966</v>
      </c>
    </row>
    <row r="16077" spans="1:2">
      <c r="A16077" s="21" t="s">
        <v>29955</v>
      </c>
      <c r="B16077" s="9" t="s">
        <v>29967</v>
      </c>
    </row>
    <row r="16078" spans="1:2">
      <c r="A16078" s="21" t="s">
        <v>29956</v>
      </c>
      <c r="B16078" s="9" t="s">
        <v>29968</v>
      </c>
    </row>
    <row r="16079" spans="1:2">
      <c r="A16079" s="21" t="s">
        <v>29957</v>
      </c>
      <c r="B16079" s="9" t="s">
        <v>29969</v>
      </c>
    </row>
    <row r="16080" spans="1:2">
      <c r="A16080" s="21" t="s">
        <v>29958</v>
      </c>
      <c r="B16080" s="9" t="s">
        <v>29953</v>
      </c>
    </row>
    <row r="16081" spans="1:2">
      <c r="A16081" s="21" t="s">
        <v>29959</v>
      </c>
      <c r="B16081" s="9" t="s">
        <v>29967</v>
      </c>
    </row>
    <row r="16082" spans="1:2">
      <c r="A16082" s="21" t="s">
        <v>29960</v>
      </c>
      <c r="B16082" s="9" t="s">
        <v>29953</v>
      </c>
    </row>
    <row r="16083" spans="1:2">
      <c r="A16083" s="21" t="s">
        <v>29961</v>
      </c>
      <c r="B16083" s="9" t="s">
        <v>29953</v>
      </c>
    </row>
    <row r="16084" spans="1:2">
      <c r="A16084" s="21" t="s">
        <v>29962</v>
      </c>
      <c r="B16084" s="9" t="s">
        <v>29970</v>
      </c>
    </row>
    <row r="16085" spans="1:2">
      <c r="A16085" s="21" t="s">
        <v>29963</v>
      </c>
      <c r="B16085" s="9" t="s">
        <v>29971</v>
      </c>
    </row>
    <row r="16086" spans="1:2">
      <c r="A16086" s="21" t="s">
        <v>29964</v>
      </c>
      <c r="B16086" s="9" t="s">
        <v>29953</v>
      </c>
    </row>
    <row r="16087" spans="1:2">
      <c r="A16087" s="21" t="s">
        <v>29965</v>
      </c>
      <c r="B16087" s="9" t="s">
        <v>29953</v>
      </c>
    </row>
    <row r="16088" spans="1:2">
      <c r="A16088" s="21" t="s">
        <v>29972</v>
      </c>
      <c r="B16088" s="9" t="s">
        <v>29973</v>
      </c>
    </row>
    <row r="16089" spans="1:2">
      <c r="A16089" s="21" t="s">
        <v>29974</v>
      </c>
      <c r="B16089" s="9" t="s">
        <v>29983</v>
      </c>
    </row>
    <row r="16090" spans="1:2">
      <c r="A16090" s="21" t="s">
        <v>29975</v>
      </c>
      <c r="B16090" s="9" t="s">
        <v>29984</v>
      </c>
    </row>
    <row r="16091" spans="1:2">
      <c r="A16091" s="21" t="s">
        <v>29976</v>
      </c>
      <c r="B16091" s="9" t="s">
        <v>29985</v>
      </c>
    </row>
    <row r="16092" spans="1:2">
      <c r="A16092" s="21" t="s">
        <v>29977</v>
      </c>
      <c r="B16092" s="9" t="s">
        <v>29986</v>
      </c>
    </row>
    <row r="16093" spans="1:2">
      <c r="A16093" s="21" t="s">
        <v>29978</v>
      </c>
      <c r="B16093" s="9" t="s">
        <v>29987</v>
      </c>
    </row>
    <row r="16094" spans="1:2">
      <c r="A16094" s="21" t="s">
        <v>29979</v>
      </c>
      <c r="B16094" s="9" t="s">
        <v>29988</v>
      </c>
    </row>
    <row r="16095" spans="1:2">
      <c r="A16095" s="21" t="s">
        <v>29980</v>
      </c>
      <c r="B16095" s="9" t="s">
        <v>29989</v>
      </c>
    </row>
    <row r="16096" spans="1:2">
      <c r="A16096" s="21" t="s">
        <v>29981</v>
      </c>
      <c r="B16096" s="9" t="s">
        <v>29990</v>
      </c>
    </row>
    <row r="16097" spans="1:2">
      <c r="A16097" s="21" t="s">
        <v>29982</v>
      </c>
      <c r="B16097" s="9" t="s">
        <v>29991</v>
      </c>
    </row>
    <row r="16098" spans="1:2">
      <c r="A16098" s="21" t="s">
        <v>29992</v>
      </c>
      <c r="B16098" s="9" t="s">
        <v>29993</v>
      </c>
    </row>
    <row r="16099" spans="1:2">
      <c r="A16099" s="21" t="s">
        <v>29994</v>
      </c>
      <c r="B16099" s="9" t="s">
        <v>29999</v>
      </c>
    </row>
    <row r="16100" spans="1:2">
      <c r="A16100" s="21" t="s">
        <v>29995</v>
      </c>
      <c r="B16100" s="9" t="s">
        <v>30000</v>
      </c>
    </row>
    <row r="16101" spans="1:2">
      <c r="A16101" s="21" t="s">
        <v>29996</v>
      </c>
      <c r="B16101" s="9" t="s">
        <v>30001</v>
      </c>
    </row>
    <row r="16102" spans="1:2">
      <c r="A16102" s="21" t="s">
        <v>29997</v>
      </c>
      <c r="B16102" s="9" t="s">
        <v>29993</v>
      </c>
    </row>
    <row r="16103" spans="1:2">
      <c r="A16103" s="21" t="s">
        <v>29998</v>
      </c>
      <c r="B16103" s="9" t="s">
        <v>30002</v>
      </c>
    </row>
    <row r="16104" spans="1:2">
      <c r="A16104" s="21" t="s">
        <v>30003</v>
      </c>
      <c r="B16104" s="9" t="s">
        <v>30004</v>
      </c>
    </row>
    <row r="16105" spans="1:2">
      <c r="A16105" s="21" t="s">
        <v>30005</v>
      </c>
      <c r="B16105" s="9" t="s">
        <v>30014</v>
      </c>
    </row>
    <row r="16106" spans="1:2">
      <c r="A16106" s="21" t="s">
        <v>30006</v>
      </c>
      <c r="B16106" s="9" t="s">
        <v>30015</v>
      </c>
    </row>
    <row r="16107" spans="1:2">
      <c r="A16107" s="21" t="s">
        <v>30007</v>
      </c>
      <c r="B16107" s="9" t="s">
        <v>30016</v>
      </c>
    </row>
    <row r="16108" spans="1:2">
      <c r="A16108" s="21" t="s">
        <v>30008</v>
      </c>
      <c r="B16108" s="9" t="s">
        <v>30017</v>
      </c>
    </row>
    <row r="16109" spans="1:2">
      <c r="A16109" s="21" t="s">
        <v>30009</v>
      </c>
      <c r="B16109" s="9" t="s">
        <v>30018</v>
      </c>
    </row>
    <row r="16110" spans="1:2">
      <c r="A16110" s="21" t="s">
        <v>30010</v>
      </c>
      <c r="B16110" s="9" t="s">
        <v>30019</v>
      </c>
    </row>
    <row r="16111" spans="1:2">
      <c r="A16111" s="21" t="s">
        <v>30011</v>
      </c>
      <c r="B16111" s="9" t="s">
        <v>30020</v>
      </c>
    </row>
    <row r="16112" spans="1:2">
      <c r="A16112" s="21" t="s">
        <v>30012</v>
      </c>
      <c r="B16112" s="9" t="s">
        <v>30021</v>
      </c>
    </row>
    <row r="16113" spans="1:2">
      <c r="A16113" s="21" t="s">
        <v>30013</v>
      </c>
      <c r="B16113" s="9" t="s">
        <v>30022</v>
      </c>
    </row>
    <row r="16114" spans="1:2">
      <c r="A16114" s="21" t="s">
        <v>30023</v>
      </c>
      <c r="B16114" s="9" t="s">
        <v>30024</v>
      </c>
    </row>
    <row r="16115" spans="1:2">
      <c r="A16115" s="21" t="s">
        <v>30025</v>
      </c>
      <c r="B16115" s="9" t="s">
        <v>30033</v>
      </c>
    </row>
    <row r="16116" spans="1:2">
      <c r="A16116" s="21" t="s">
        <v>30026</v>
      </c>
      <c r="B16116" s="9" t="s">
        <v>30034</v>
      </c>
    </row>
    <row r="16117" spans="1:2">
      <c r="A16117" s="21" t="s">
        <v>30027</v>
      </c>
      <c r="B16117" s="9" t="s">
        <v>30035</v>
      </c>
    </row>
    <row r="16118" spans="1:2">
      <c r="A16118" s="21" t="s">
        <v>30028</v>
      </c>
      <c r="B16118" s="9" t="s">
        <v>30036</v>
      </c>
    </row>
    <row r="16119" spans="1:2">
      <c r="A16119" s="21" t="s">
        <v>30029</v>
      </c>
      <c r="B16119" s="9" t="s">
        <v>30037</v>
      </c>
    </row>
    <row r="16120" spans="1:2">
      <c r="A16120" s="21" t="s">
        <v>30030</v>
      </c>
      <c r="B16120" s="9" t="s">
        <v>30038</v>
      </c>
    </row>
    <row r="16121" spans="1:2">
      <c r="A16121" s="21" t="s">
        <v>30031</v>
      </c>
      <c r="B16121" s="9" t="s">
        <v>30039</v>
      </c>
    </row>
    <row r="16122" spans="1:2">
      <c r="A16122" s="21" t="s">
        <v>30032</v>
      </c>
      <c r="B16122" s="9" t="s">
        <v>30040</v>
      </c>
    </row>
    <row r="16123" spans="1:2">
      <c r="A16123" s="21" t="s">
        <v>30041</v>
      </c>
      <c r="B16123" s="9" t="s">
        <v>30042</v>
      </c>
    </row>
    <row r="16124" spans="1:2">
      <c r="A16124" s="21" t="s">
        <v>30043</v>
      </c>
      <c r="B16124" s="9" t="s">
        <v>30052</v>
      </c>
    </row>
    <row r="16125" spans="1:2">
      <c r="A16125" s="21" t="s">
        <v>30044</v>
      </c>
      <c r="B16125" s="9" t="s">
        <v>30053</v>
      </c>
    </row>
    <row r="16126" spans="1:2">
      <c r="A16126" s="21" t="s">
        <v>30045</v>
      </c>
      <c r="B16126" s="9" t="s">
        <v>30054</v>
      </c>
    </row>
    <row r="16127" spans="1:2">
      <c r="A16127" s="21" t="s">
        <v>30046</v>
      </c>
      <c r="B16127" s="9" t="s">
        <v>30055</v>
      </c>
    </row>
    <row r="16128" spans="1:2">
      <c r="A16128" s="21" t="s">
        <v>30047</v>
      </c>
      <c r="B16128" s="9" t="s">
        <v>30056</v>
      </c>
    </row>
    <row r="16129" spans="1:2">
      <c r="A16129" s="21" t="s">
        <v>30048</v>
      </c>
      <c r="B16129" s="9" t="s">
        <v>30057</v>
      </c>
    </row>
    <row r="16130" spans="1:2">
      <c r="A16130" s="21" t="s">
        <v>30049</v>
      </c>
      <c r="B16130" s="9" t="s">
        <v>30058</v>
      </c>
    </row>
    <row r="16131" spans="1:2">
      <c r="A16131" s="21" t="s">
        <v>30050</v>
      </c>
      <c r="B16131" s="9" t="s">
        <v>30059</v>
      </c>
    </row>
    <row r="16132" spans="1:2">
      <c r="A16132" s="21" t="s">
        <v>30051</v>
      </c>
      <c r="B16132" s="9" t="s">
        <v>30060</v>
      </c>
    </row>
    <row r="16133" spans="1:2">
      <c r="A16133" s="21" t="s">
        <v>30061</v>
      </c>
      <c r="B16133" s="9" t="s">
        <v>30062</v>
      </c>
    </row>
    <row r="16134" spans="1:2">
      <c r="A16134" s="21" t="s">
        <v>30063</v>
      </c>
      <c r="B16134" s="9" t="s">
        <v>30072</v>
      </c>
    </row>
    <row r="16135" spans="1:2">
      <c r="A16135" s="21" t="s">
        <v>30064</v>
      </c>
      <c r="B16135" s="9" t="s">
        <v>30073</v>
      </c>
    </row>
    <row r="16136" spans="1:2">
      <c r="A16136" s="21" t="s">
        <v>30065</v>
      </c>
      <c r="B16136" s="9" t="s">
        <v>30074</v>
      </c>
    </row>
    <row r="16137" spans="1:2">
      <c r="A16137" s="21" t="s">
        <v>30066</v>
      </c>
      <c r="B16137" s="9" t="s">
        <v>30075</v>
      </c>
    </row>
    <row r="16138" spans="1:2">
      <c r="A16138" s="21" t="s">
        <v>30067</v>
      </c>
      <c r="B16138" s="9" t="s">
        <v>30076</v>
      </c>
    </row>
    <row r="16139" spans="1:2">
      <c r="A16139" s="21" t="s">
        <v>30068</v>
      </c>
      <c r="B16139" s="9" t="s">
        <v>30077</v>
      </c>
    </row>
    <row r="16140" spans="1:2">
      <c r="A16140" s="21" t="s">
        <v>30069</v>
      </c>
      <c r="B16140" s="9" t="s">
        <v>30078</v>
      </c>
    </row>
    <row r="16141" spans="1:2">
      <c r="A16141" s="21" t="s">
        <v>30070</v>
      </c>
      <c r="B16141" s="9" t="s">
        <v>30079</v>
      </c>
    </row>
    <row r="16142" spans="1:2">
      <c r="A16142" s="21" t="s">
        <v>30071</v>
      </c>
      <c r="B16142" s="9" t="s">
        <v>30062</v>
      </c>
    </row>
    <row r="16143" spans="1:2">
      <c r="A16143" s="21" t="s">
        <v>30080</v>
      </c>
      <c r="B16143" s="9" t="s">
        <v>29541</v>
      </c>
    </row>
    <row r="16144" spans="1:2">
      <c r="A16144" s="21" t="s">
        <v>30081</v>
      </c>
      <c r="B16144" s="9" t="s">
        <v>30088</v>
      </c>
    </row>
    <row r="16145" spans="1:2">
      <c r="A16145" s="21" t="s">
        <v>30082</v>
      </c>
      <c r="B16145" s="9" t="s">
        <v>30089</v>
      </c>
    </row>
    <row r="16146" spans="1:2">
      <c r="A16146" s="21" t="s">
        <v>30083</v>
      </c>
      <c r="B16146" s="9" t="s">
        <v>29553</v>
      </c>
    </row>
    <row r="16147" spans="1:2">
      <c r="A16147" s="21" t="s">
        <v>30084</v>
      </c>
      <c r="B16147" s="9" t="s">
        <v>29549</v>
      </c>
    </row>
    <row r="16148" spans="1:2">
      <c r="A16148" s="21" t="s">
        <v>30085</v>
      </c>
      <c r="B16148" s="9" t="s">
        <v>29541</v>
      </c>
    </row>
    <row r="16149" spans="1:2">
      <c r="A16149" s="21" t="s">
        <v>30086</v>
      </c>
      <c r="B16149" s="9" t="s">
        <v>29551</v>
      </c>
    </row>
    <row r="16150" spans="1:2">
      <c r="A16150" s="21" t="s">
        <v>30087</v>
      </c>
      <c r="B16150" s="9" t="s">
        <v>30090</v>
      </c>
    </row>
    <row r="16151" spans="1:2">
      <c r="A16151" s="21" t="s">
        <v>30091</v>
      </c>
      <c r="B16151" s="9" t="s">
        <v>30092</v>
      </c>
    </row>
    <row r="16152" spans="1:2">
      <c r="A16152" s="21" t="s">
        <v>30093</v>
      </c>
      <c r="B16152" s="9" t="s">
        <v>30102</v>
      </c>
    </row>
    <row r="16153" spans="1:2">
      <c r="A16153" s="21" t="s">
        <v>30094</v>
      </c>
      <c r="B16153" s="9" t="s">
        <v>30103</v>
      </c>
    </row>
    <row r="16154" spans="1:2">
      <c r="A16154" s="21" t="s">
        <v>30095</v>
      </c>
      <c r="B16154" s="9" t="s">
        <v>30104</v>
      </c>
    </row>
    <row r="16155" spans="1:2">
      <c r="A16155" s="21" t="s">
        <v>30096</v>
      </c>
      <c r="B16155" s="9" t="s">
        <v>30105</v>
      </c>
    </row>
    <row r="16156" spans="1:2">
      <c r="A16156" s="21" t="s">
        <v>30097</v>
      </c>
      <c r="B16156" s="9" t="s">
        <v>30106</v>
      </c>
    </row>
    <row r="16157" spans="1:2">
      <c r="A16157" s="21" t="s">
        <v>30098</v>
      </c>
      <c r="B16157" s="9" t="s">
        <v>30105</v>
      </c>
    </row>
    <row r="16158" spans="1:2">
      <c r="A16158" s="21" t="s">
        <v>30099</v>
      </c>
      <c r="B16158" s="9" t="s">
        <v>30107</v>
      </c>
    </row>
    <row r="16159" spans="1:2">
      <c r="A16159" s="21" t="s">
        <v>30100</v>
      </c>
      <c r="B16159" s="9" t="s">
        <v>30106</v>
      </c>
    </row>
    <row r="16160" spans="1:2">
      <c r="A16160" s="21" t="s">
        <v>30101</v>
      </c>
      <c r="B16160" s="9" t="s">
        <v>30108</v>
      </c>
    </row>
    <row r="16161" spans="1:2">
      <c r="A16161" s="21" t="s">
        <v>30109</v>
      </c>
      <c r="B16161" s="9" t="s">
        <v>30110</v>
      </c>
    </row>
    <row r="16162" spans="1:2">
      <c r="A16162" s="21" t="s">
        <v>30111</v>
      </c>
      <c r="B16162" s="9" t="s">
        <v>30120</v>
      </c>
    </row>
    <row r="16163" spans="1:2">
      <c r="A16163" s="21" t="s">
        <v>30112</v>
      </c>
      <c r="B16163" s="9" t="s">
        <v>30121</v>
      </c>
    </row>
    <row r="16164" spans="1:2">
      <c r="A16164" s="21" t="s">
        <v>30113</v>
      </c>
      <c r="B16164" s="9" t="s">
        <v>30122</v>
      </c>
    </row>
    <row r="16165" spans="1:2">
      <c r="A16165" s="21" t="s">
        <v>30114</v>
      </c>
      <c r="B16165" s="9" t="s">
        <v>30123</v>
      </c>
    </row>
    <row r="16166" spans="1:2">
      <c r="A16166" s="21" t="s">
        <v>30115</v>
      </c>
      <c r="B16166" s="9" t="s">
        <v>30124</v>
      </c>
    </row>
    <row r="16167" spans="1:2">
      <c r="A16167" s="21" t="s">
        <v>30116</v>
      </c>
      <c r="B16167" s="9" t="s">
        <v>30125</v>
      </c>
    </row>
    <row r="16168" spans="1:2">
      <c r="A16168" s="21" t="s">
        <v>30127</v>
      </c>
      <c r="B16168" s="9" t="s">
        <v>30128</v>
      </c>
    </row>
    <row r="16169" spans="1:2">
      <c r="A16169" s="21" t="s">
        <v>30117</v>
      </c>
      <c r="B16169" s="9" t="s">
        <v>30126</v>
      </c>
    </row>
    <row r="16170" spans="1:2">
      <c r="A16170" s="21" t="s">
        <v>30118</v>
      </c>
      <c r="B16170" s="9" t="s">
        <v>30129</v>
      </c>
    </row>
    <row r="16171" spans="1:2">
      <c r="A16171" s="21" t="s">
        <v>30119</v>
      </c>
      <c r="B16171" s="9" t="s">
        <v>30130</v>
      </c>
    </row>
    <row r="16172" spans="1:2">
      <c r="A16172" s="21" t="s">
        <v>30132</v>
      </c>
      <c r="B16172" s="9" t="s">
        <v>30131</v>
      </c>
    </row>
    <row r="16173" spans="1:2">
      <c r="A16173" s="21" t="s">
        <v>30133</v>
      </c>
      <c r="B16173" s="9" t="s">
        <v>30134</v>
      </c>
    </row>
    <row r="16174" spans="1:2">
      <c r="A16174" s="21" t="s">
        <v>30135</v>
      </c>
      <c r="B16174" s="9" t="s">
        <v>30134</v>
      </c>
    </row>
    <row r="16175" spans="1:2">
      <c r="A16175" s="21" t="s">
        <v>30136</v>
      </c>
      <c r="B16175" s="9" t="s">
        <v>30134</v>
      </c>
    </row>
    <row r="16176" spans="1:2">
      <c r="A16176" s="21" t="s">
        <v>30137</v>
      </c>
      <c r="B16176" s="9" t="s">
        <v>30134</v>
      </c>
    </row>
    <row r="16177" spans="1:2">
      <c r="A16177" s="21" t="s">
        <v>30138</v>
      </c>
      <c r="B16177" s="9" t="s">
        <v>30134</v>
      </c>
    </row>
    <row r="16178" spans="1:2">
      <c r="A16178" s="21" t="s">
        <v>30139</v>
      </c>
      <c r="B16178" s="9" t="s">
        <v>30142</v>
      </c>
    </row>
    <row r="16179" spans="1:2">
      <c r="A16179" s="21" t="s">
        <v>30140</v>
      </c>
      <c r="B16179" s="9" t="s">
        <v>30143</v>
      </c>
    </row>
    <row r="16180" spans="1:2">
      <c r="A16180" s="21" t="s">
        <v>30141</v>
      </c>
      <c r="B16180" s="9" t="s">
        <v>30144</v>
      </c>
    </row>
    <row r="16181" spans="1:2">
      <c r="A16181" s="21" t="s">
        <v>30145</v>
      </c>
      <c r="B16181" s="9" t="s">
        <v>30146</v>
      </c>
    </row>
    <row r="16182" spans="1:2">
      <c r="A16182" s="21" t="s">
        <v>30147</v>
      </c>
      <c r="B16182" s="9" t="s">
        <v>30159</v>
      </c>
    </row>
    <row r="16183" spans="1:2">
      <c r="A16183" s="21" t="s">
        <v>30148</v>
      </c>
      <c r="B16183" s="9" t="s">
        <v>30160</v>
      </c>
    </row>
    <row r="16184" spans="1:2">
      <c r="A16184" s="21" t="s">
        <v>30149</v>
      </c>
      <c r="B16184" s="9" t="s">
        <v>30161</v>
      </c>
    </row>
    <row r="16185" spans="1:2">
      <c r="A16185" s="21" t="s">
        <v>30150</v>
      </c>
      <c r="B16185" s="9" t="s">
        <v>30162</v>
      </c>
    </row>
    <row r="16186" spans="1:2">
      <c r="A16186" s="21" t="s">
        <v>30151</v>
      </c>
      <c r="B16186" s="9" t="s">
        <v>30163</v>
      </c>
    </row>
    <row r="16187" spans="1:2">
      <c r="A16187" s="21" t="s">
        <v>30152</v>
      </c>
      <c r="B16187" s="9" t="s">
        <v>30164</v>
      </c>
    </row>
    <row r="16188" spans="1:2">
      <c r="A16188" s="21" t="s">
        <v>30153</v>
      </c>
      <c r="B16188" s="9" t="s">
        <v>30165</v>
      </c>
    </row>
    <row r="16189" spans="1:2">
      <c r="A16189" s="21" t="s">
        <v>30154</v>
      </c>
      <c r="B16189" s="9" t="s">
        <v>30166</v>
      </c>
    </row>
    <row r="16190" spans="1:2">
      <c r="A16190" s="21" t="s">
        <v>30155</v>
      </c>
      <c r="B16190" s="9" t="s">
        <v>30167</v>
      </c>
    </row>
    <row r="16191" spans="1:2">
      <c r="A16191" s="21" t="s">
        <v>30156</v>
      </c>
      <c r="B16191" s="9" t="s">
        <v>30168</v>
      </c>
    </row>
    <row r="16192" spans="1:2">
      <c r="A16192" s="21" t="s">
        <v>30157</v>
      </c>
      <c r="B16192" s="9" t="s">
        <v>30169</v>
      </c>
    </row>
    <row r="16193" spans="1:2">
      <c r="A16193" s="21" t="s">
        <v>30158</v>
      </c>
      <c r="B16193" s="9" t="s">
        <v>30170</v>
      </c>
    </row>
    <row r="16194" spans="1:2">
      <c r="A16194" s="21" t="s">
        <v>30171</v>
      </c>
      <c r="B16194" s="9" t="s">
        <v>30172</v>
      </c>
    </row>
    <row r="16195" spans="1:2">
      <c r="A16195" s="21" t="s">
        <v>30173</v>
      </c>
      <c r="B16195" s="9" t="s">
        <v>30182</v>
      </c>
    </row>
    <row r="16196" spans="1:2">
      <c r="A16196" s="21" t="s">
        <v>30174</v>
      </c>
      <c r="B16196" s="9" t="s">
        <v>30183</v>
      </c>
    </row>
    <row r="16197" spans="1:2">
      <c r="A16197" s="21" t="s">
        <v>30175</v>
      </c>
      <c r="B16197" s="9" t="s">
        <v>30184</v>
      </c>
    </row>
    <row r="16198" spans="1:2">
      <c r="A16198" s="21" t="s">
        <v>30176</v>
      </c>
      <c r="B16198" s="9" t="s">
        <v>30185</v>
      </c>
    </row>
    <row r="16199" spans="1:2">
      <c r="A16199" s="21" t="s">
        <v>30177</v>
      </c>
      <c r="B16199" s="9" t="s">
        <v>30185</v>
      </c>
    </row>
    <row r="16200" spans="1:2">
      <c r="A16200" s="21" t="s">
        <v>30178</v>
      </c>
      <c r="B16200" s="9" t="s">
        <v>30183</v>
      </c>
    </row>
    <row r="16201" spans="1:2">
      <c r="A16201" s="21" t="s">
        <v>30179</v>
      </c>
      <c r="B16201" s="9" t="s">
        <v>30186</v>
      </c>
    </row>
    <row r="16202" spans="1:2">
      <c r="A16202" s="21" t="s">
        <v>30180</v>
      </c>
      <c r="B16202" s="9" t="s">
        <v>30187</v>
      </c>
    </row>
    <row r="16203" spans="1:2">
      <c r="A16203" s="21" t="s">
        <v>30181</v>
      </c>
      <c r="B16203" s="9" t="s">
        <v>30172</v>
      </c>
    </row>
    <row r="16204" spans="1:2">
      <c r="A16204" s="21" t="s">
        <v>30188</v>
      </c>
      <c r="B16204" s="9" t="s">
        <v>4514</v>
      </c>
    </row>
    <row r="16205" spans="1:2">
      <c r="A16205" s="21" t="s">
        <v>30189</v>
      </c>
      <c r="B16205" s="9" t="s">
        <v>4516</v>
      </c>
    </row>
    <row r="16206" spans="1:2">
      <c r="A16206" s="21" t="s">
        <v>30190</v>
      </c>
      <c r="B16206" s="9" t="s">
        <v>4518</v>
      </c>
    </row>
    <row r="16207" spans="1:2">
      <c r="A16207" s="21" t="s">
        <v>30191</v>
      </c>
      <c r="B16207" s="9" t="s">
        <v>4520</v>
      </c>
    </row>
    <row r="16208" spans="1:2">
      <c r="A16208" s="21" t="s">
        <v>30192</v>
      </c>
      <c r="B16208" s="9" t="s">
        <v>4522</v>
      </c>
    </row>
    <row r="16209" spans="1:2">
      <c r="A16209" s="21" t="s">
        <v>30193</v>
      </c>
      <c r="B16209" s="9" t="s">
        <v>30198</v>
      </c>
    </row>
    <row r="16210" spans="1:2">
      <c r="A16210" s="21" t="s">
        <v>30194</v>
      </c>
      <c r="B16210" s="9" t="s">
        <v>4526</v>
      </c>
    </row>
    <row r="16211" spans="1:2">
      <c r="A16211" s="21" t="s">
        <v>30195</v>
      </c>
      <c r="B16211" s="9" t="s">
        <v>4528</v>
      </c>
    </row>
    <row r="16212" spans="1:2">
      <c r="A16212" s="21" t="s">
        <v>30196</v>
      </c>
      <c r="B16212" s="9" t="s">
        <v>4524</v>
      </c>
    </row>
    <row r="16213" spans="1:2">
      <c r="A16213" s="21" t="s">
        <v>30197</v>
      </c>
      <c r="B16213" s="9" t="s">
        <v>4530</v>
      </c>
    </row>
    <row r="16214" spans="1:2">
      <c r="A16214" s="21" t="s">
        <v>30199</v>
      </c>
      <c r="B16214" s="9" t="s">
        <v>30200</v>
      </c>
    </row>
    <row r="16215" spans="1:2">
      <c r="A16215" s="21" t="s">
        <v>30201</v>
      </c>
      <c r="B16215" s="9" t="s">
        <v>30212</v>
      </c>
    </row>
    <row r="16216" spans="1:2">
      <c r="A16216" s="21" t="s">
        <v>30202</v>
      </c>
      <c r="B16216" s="9" t="s">
        <v>30213</v>
      </c>
    </row>
    <row r="16217" spans="1:2">
      <c r="A16217" s="21" t="s">
        <v>30203</v>
      </c>
      <c r="B16217" s="9" t="s">
        <v>30214</v>
      </c>
    </row>
    <row r="16218" spans="1:2">
      <c r="A16218" s="21" t="s">
        <v>30204</v>
      </c>
      <c r="B16218" s="9" t="s">
        <v>30215</v>
      </c>
    </row>
    <row r="16219" spans="1:2">
      <c r="A16219" s="21" t="s">
        <v>30205</v>
      </c>
      <c r="B16219" s="9" t="s">
        <v>30216</v>
      </c>
    </row>
    <row r="16220" spans="1:2">
      <c r="A16220" s="21" t="s">
        <v>30206</v>
      </c>
      <c r="B16220" s="9" t="s">
        <v>30217</v>
      </c>
    </row>
    <row r="16221" spans="1:2">
      <c r="A16221" s="21" t="s">
        <v>30207</v>
      </c>
      <c r="B16221" s="9" t="s">
        <v>30218</v>
      </c>
    </row>
    <row r="16222" spans="1:2">
      <c r="A16222" s="21" t="s">
        <v>30208</v>
      </c>
      <c r="B16222" s="9" t="s">
        <v>30219</v>
      </c>
    </row>
    <row r="16223" spans="1:2">
      <c r="A16223" s="21" t="s">
        <v>30209</v>
      </c>
      <c r="B16223" s="9" t="s">
        <v>30220</v>
      </c>
    </row>
    <row r="16224" spans="1:2">
      <c r="A16224" s="21" t="s">
        <v>30210</v>
      </c>
      <c r="B16224" s="9" t="s">
        <v>30221</v>
      </c>
    </row>
    <row r="16225" spans="1:2">
      <c r="A16225" s="21" t="s">
        <v>30211</v>
      </c>
      <c r="B16225" s="9" t="s">
        <v>30222</v>
      </c>
    </row>
    <row r="16226" spans="1:2">
      <c r="A16226" s="21" t="s">
        <v>30224</v>
      </c>
      <c r="B16226" s="9" t="s">
        <v>30223</v>
      </c>
    </row>
    <row r="16227" spans="1:2">
      <c r="A16227" s="21" t="s">
        <v>30225</v>
      </c>
      <c r="B16227" s="9" t="s">
        <v>30233</v>
      </c>
    </row>
    <row r="16228" spans="1:2">
      <c r="A16228" s="21" t="s">
        <v>30226</v>
      </c>
      <c r="B16228" s="9" t="s">
        <v>30234</v>
      </c>
    </row>
    <row r="16229" spans="1:2">
      <c r="A16229" s="21" t="s">
        <v>30227</v>
      </c>
      <c r="B16229" s="9" t="s">
        <v>30235</v>
      </c>
    </row>
    <row r="16230" spans="1:2">
      <c r="A16230" s="21" t="s">
        <v>30228</v>
      </c>
      <c r="B16230" s="9" t="s">
        <v>30236</v>
      </c>
    </row>
    <row r="16231" spans="1:2">
      <c r="A16231" s="21" t="s">
        <v>30229</v>
      </c>
      <c r="B16231" s="9" t="s">
        <v>30236</v>
      </c>
    </row>
    <row r="16232" spans="1:2">
      <c r="A16232" s="21" t="s">
        <v>30230</v>
      </c>
      <c r="B16232" s="9" t="s">
        <v>30237</v>
      </c>
    </row>
    <row r="16233" spans="1:2">
      <c r="A16233" s="21" t="s">
        <v>30238</v>
      </c>
      <c r="B16233" s="9" t="s">
        <v>30239</v>
      </c>
    </row>
    <row r="16234" spans="1:2">
      <c r="A16234" s="21" t="s">
        <v>30231</v>
      </c>
      <c r="B16234" s="9" t="s">
        <v>30237</v>
      </c>
    </row>
    <row r="16235" spans="1:2">
      <c r="A16235" s="21" t="s">
        <v>30232</v>
      </c>
      <c r="B16235" s="9" t="s">
        <v>30223</v>
      </c>
    </row>
    <row r="16236" spans="1:2">
      <c r="A16236" s="21" t="s">
        <v>30240</v>
      </c>
      <c r="B16236" s="9" t="s">
        <v>30241</v>
      </c>
    </row>
    <row r="16237" spans="1:2">
      <c r="A16237" s="21" t="s">
        <v>30242</v>
      </c>
      <c r="B16237" s="9" t="s">
        <v>30251</v>
      </c>
    </row>
    <row r="16238" spans="1:2">
      <c r="A16238" s="21" t="s">
        <v>30243</v>
      </c>
      <c r="B16238" s="9" t="s">
        <v>30252</v>
      </c>
    </row>
    <row r="16239" spans="1:2">
      <c r="A16239" s="21" t="s">
        <v>30244</v>
      </c>
      <c r="B16239" s="9" t="s">
        <v>30253</v>
      </c>
    </row>
    <row r="16240" spans="1:2">
      <c r="A16240" s="21" t="s">
        <v>30245</v>
      </c>
      <c r="B16240" s="9" t="s">
        <v>30254</v>
      </c>
    </row>
    <row r="16241" spans="1:2">
      <c r="A16241" s="21" t="s">
        <v>30246</v>
      </c>
      <c r="B16241" s="9" t="s">
        <v>30255</v>
      </c>
    </row>
    <row r="16242" spans="1:2">
      <c r="A16242" s="21" t="s">
        <v>30247</v>
      </c>
      <c r="B16242" s="9" t="s">
        <v>30256</v>
      </c>
    </row>
    <row r="16243" spans="1:2">
      <c r="A16243" s="21" t="s">
        <v>30248</v>
      </c>
      <c r="B16243" s="9" t="s">
        <v>30257</v>
      </c>
    </row>
    <row r="16244" spans="1:2">
      <c r="A16244" s="21" t="s">
        <v>30249</v>
      </c>
      <c r="B16244" s="9" t="s">
        <v>30257</v>
      </c>
    </row>
    <row r="16245" spans="1:2">
      <c r="A16245" s="21" t="s">
        <v>30250</v>
      </c>
      <c r="B16245" s="9" t="s">
        <v>30251</v>
      </c>
    </row>
    <row r="16246" spans="1:2">
      <c r="A16246" s="21" t="s">
        <v>30258</v>
      </c>
      <c r="B16246" s="9" t="s">
        <v>30259</v>
      </c>
    </row>
    <row r="16247" spans="1:2">
      <c r="A16247" s="21" t="s">
        <v>30260</v>
      </c>
      <c r="B16247" s="9" t="s">
        <v>30267</v>
      </c>
    </row>
    <row r="16248" spans="1:2">
      <c r="A16248" s="21" t="s">
        <v>30261</v>
      </c>
      <c r="B16248" s="9" t="s">
        <v>30268</v>
      </c>
    </row>
    <row r="16249" spans="1:2">
      <c r="A16249" s="21" t="s">
        <v>30262</v>
      </c>
      <c r="B16249" s="9" t="s">
        <v>30269</v>
      </c>
    </row>
    <row r="16250" spans="1:2">
      <c r="A16250" s="21" t="s">
        <v>30263</v>
      </c>
      <c r="B16250" s="9" t="s">
        <v>30270</v>
      </c>
    </row>
    <row r="16251" spans="1:2">
      <c r="A16251" s="21" t="s">
        <v>30264</v>
      </c>
      <c r="B16251" s="9" t="s">
        <v>30271</v>
      </c>
    </row>
    <row r="16252" spans="1:2">
      <c r="A16252" s="21" t="s">
        <v>30265</v>
      </c>
      <c r="B16252" s="9" t="s">
        <v>30272</v>
      </c>
    </row>
    <row r="16253" spans="1:2">
      <c r="A16253" s="21" t="s">
        <v>30266</v>
      </c>
      <c r="B16253" s="9" t="s">
        <v>30269</v>
      </c>
    </row>
    <row r="16254" spans="1:2">
      <c r="A16254" s="21" t="s">
        <v>30273</v>
      </c>
      <c r="B16254" s="9" t="s">
        <v>30274</v>
      </c>
    </row>
    <row r="16255" spans="1:2">
      <c r="A16255" s="21" t="s">
        <v>30275</v>
      </c>
      <c r="B16255" s="9" t="s">
        <v>30287</v>
      </c>
    </row>
    <row r="16256" spans="1:2">
      <c r="A16256" s="21" t="s">
        <v>30276</v>
      </c>
      <c r="B16256" s="9" t="s">
        <v>30288</v>
      </c>
    </row>
    <row r="16257" spans="1:2">
      <c r="A16257" s="21" t="s">
        <v>30277</v>
      </c>
      <c r="B16257" s="9" t="s">
        <v>30289</v>
      </c>
    </row>
    <row r="16258" spans="1:2">
      <c r="A16258" s="21" t="s">
        <v>30278</v>
      </c>
      <c r="B16258" s="9" t="s">
        <v>30290</v>
      </c>
    </row>
    <row r="16259" spans="1:2">
      <c r="A16259" s="21" t="s">
        <v>30279</v>
      </c>
      <c r="B16259" s="9" t="s">
        <v>30291</v>
      </c>
    </row>
    <row r="16260" spans="1:2">
      <c r="A16260" s="21" t="s">
        <v>30280</v>
      </c>
      <c r="B16260" s="9" t="s">
        <v>30292</v>
      </c>
    </row>
    <row r="16261" spans="1:2">
      <c r="A16261" s="21" t="s">
        <v>30281</v>
      </c>
      <c r="B16261" s="9" t="s">
        <v>30293</v>
      </c>
    </row>
    <row r="16262" spans="1:2">
      <c r="A16262" s="21" t="s">
        <v>30282</v>
      </c>
      <c r="B16262" s="9" t="s">
        <v>30294</v>
      </c>
    </row>
    <row r="16263" spans="1:2">
      <c r="A16263" s="21" t="s">
        <v>30283</v>
      </c>
      <c r="B16263" s="9" t="s">
        <v>30295</v>
      </c>
    </row>
    <row r="16264" spans="1:2">
      <c r="A16264" s="21" t="s">
        <v>30284</v>
      </c>
      <c r="B16264" s="9" t="s">
        <v>30296</v>
      </c>
    </row>
    <row r="16265" spans="1:2">
      <c r="A16265" s="21" t="s">
        <v>30285</v>
      </c>
      <c r="B16265" s="9" t="s">
        <v>30297</v>
      </c>
    </row>
    <row r="16266" spans="1:2">
      <c r="A16266" s="21" t="s">
        <v>30286</v>
      </c>
      <c r="B16266" s="9" t="s">
        <v>30298</v>
      </c>
    </row>
    <row r="16267" spans="1:2">
      <c r="A16267" s="21" t="s">
        <v>30299</v>
      </c>
      <c r="B16267" s="9" t="s">
        <v>30300</v>
      </c>
    </row>
    <row r="16268" spans="1:2">
      <c r="A16268" s="21" t="s">
        <v>30301</v>
      </c>
      <c r="B16268" s="9" t="s">
        <v>30323</v>
      </c>
    </row>
    <row r="16269" spans="1:2">
      <c r="A16269" s="21" t="s">
        <v>30302</v>
      </c>
      <c r="B16269" s="9" t="s">
        <v>30324</v>
      </c>
    </row>
    <row r="16270" spans="1:2">
      <c r="A16270" s="21" t="s">
        <v>30303</v>
      </c>
      <c r="B16270" s="9" t="s">
        <v>30325</v>
      </c>
    </row>
    <row r="16271" spans="1:2">
      <c r="A16271" s="21" t="s">
        <v>30304</v>
      </c>
      <c r="B16271" s="9" t="s">
        <v>30326</v>
      </c>
    </row>
    <row r="16272" spans="1:2">
      <c r="A16272" s="21" t="s">
        <v>30305</v>
      </c>
      <c r="B16272" s="9" t="s">
        <v>30327</v>
      </c>
    </row>
    <row r="16273" spans="1:2">
      <c r="A16273" s="21" t="s">
        <v>30306</v>
      </c>
      <c r="B16273" s="9" t="s">
        <v>30328</v>
      </c>
    </row>
    <row r="16274" spans="1:2">
      <c r="A16274" s="21" t="s">
        <v>30307</v>
      </c>
      <c r="B16274" s="9" t="s">
        <v>30329</v>
      </c>
    </row>
    <row r="16275" spans="1:2">
      <c r="A16275" s="21" t="s">
        <v>30308</v>
      </c>
      <c r="B16275" s="9" t="s">
        <v>30330</v>
      </c>
    </row>
    <row r="16276" spans="1:2">
      <c r="A16276" s="21" t="s">
        <v>30309</v>
      </c>
      <c r="B16276" s="9" t="s">
        <v>30331</v>
      </c>
    </row>
    <row r="16277" spans="1:2">
      <c r="A16277" s="21" t="s">
        <v>30310</v>
      </c>
      <c r="B16277" s="9" t="s">
        <v>30332</v>
      </c>
    </row>
    <row r="16278" spans="1:2">
      <c r="A16278" s="21" t="s">
        <v>30311</v>
      </c>
      <c r="B16278" s="9" t="s">
        <v>30333</v>
      </c>
    </row>
    <row r="16279" spans="1:2">
      <c r="A16279" s="21" t="s">
        <v>30312</v>
      </c>
      <c r="B16279" s="9" t="s">
        <v>30334</v>
      </c>
    </row>
    <row r="16280" spans="1:2">
      <c r="A16280" s="21" t="s">
        <v>30313</v>
      </c>
      <c r="B16280" s="9" t="s">
        <v>30335</v>
      </c>
    </row>
    <row r="16281" spans="1:2">
      <c r="A16281" s="21" t="s">
        <v>30314</v>
      </c>
      <c r="B16281" s="9" t="s">
        <v>30336</v>
      </c>
    </row>
    <row r="16282" spans="1:2">
      <c r="A16282" s="21" t="s">
        <v>30315</v>
      </c>
      <c r="B16282" s="9" t="s">
        <v>30337</v>
      </c>
    </row>
    <row r="16283" spans="1:2">
      <c r="A16283" s="21" t="s">
        <v>30316</v>
      </c>
      <c r="B16283" s="9" t="s">
        <v>30338</v>
      </c>
    </row>
    <row r="16284" spans="1:2">
      <c r="A16284" s="21" t="s">
        <v>30317</v>
      </c>
      <c r="B16284" s="9" t="s">
        <v>30339</v>
      </c>
    </row>
    <row r="16285" spans="1:2">
      <c r="A16285" s="21" t="s">
        <v>30318</v>
      </c>
      <c r="B16285" s="9" t="s">
        <v>30340</v>
      </c>
    </row>
    <row r="16286" spans="1:2">
      <c r="A16286" s="21" t="s">
        <v>30319</v>
      </c>
      <c r="B16286" s="9" t="s">
        <v>30341</v>
      </c>
    </row>
    <row r="16287" spans="1:2">
      <c r="A16287" s="21" t="s">
        <v>30320</v>
      </c>
      <c r="B16287" s="9" t="s">
        <v>30342</v>
      </c>
    </row>
    <row r="16288" spans="1:2">
      <c r="A16288" s="21" t="s">
        <v>30321</v>
      </c>
      <c r="B16288" s="9" t="s">
        <v>30344</v>
      </c>
    </row>
    <row r="16289" spans="1:2">
      <c r="A16289" s="21" t="s">
        <v>30322</v>
      </c>
      <c r="B16289" s="9" t="s">
        <v>30343</v>
      </c>
    </row>
    <row r="16290" spans="1:2">
      <c r="A16290" s="21" t="s">
        <v>30345</v>
      </c>
      <c r="B16290" s="9" t="s">
        <v>13292</v>
      </c>
    </row>
    <row r="16291" spans="1:2">
      <c r="A16291" s="21" t="s">
        <v>30346</v>
      </c>
      <c r="B16291" s="9" t="s">
        <v>13294</v>
      </c>
    </row>
    <row r="16292" spans="1:2">
      <c r="A16292" s="21" t="s">
        <v>30347</v>
      </c>
      <c r="B16292" s="9" t="s">
        <v>13296</v>
      </c>
    </row>
    <row r="16293" spans="1:2">
      <c r="A16293" s="21" t="s">
        <v>30348</v>
      </c>
      <c r="B16293" s="9" t="s">
        <v>13298</v>
      </c>
    </row>
    <row r="16294" spans="1:2">
      <c r="A16294" s="21" t="s">
        <v>30349</v>
      </c>
      <c r="B16294" s="9" t="s">
        <v>13300</v>
      </c>
    </row>
    <row r="16295" spans="1:2">
      <c r="A16295" s="21" t="s">
        <v>30350</v>
      </c>
      <c r="B16295" s="9" t="s">
        <v>13302</v>
      </c>
    </row>
    <row r="16296" spans="1:2">
      <c r="A16296" s="21" t="s">
        <v>30351</v>
      </c>
      <c r="B16296" s="9" t="s">
        <v>13294</v>
      </c>
    </row>
    <row r="16297" spans="1:2">
      <c r="A16297" s="21" t="s">
        <v>30352</v>
      </c>
      <c r="B16297" s="9" t="s">
        <v>13304</v>
      </c>
    </row>
    <row r="16298" spans="1:2">
      <c r="A16298" s="21" t="s">
        <v>30353</v>
      </c>
      <c r="B16298" s="9" t="s">
        <v>30354</v>
      </c>
    </row>
    <row r="16299" spans="1:2">
      <c r="A16299" s="21" t="s">
        <v>30355</v>
      </c>
      <c r="B16299" s="9" t="s">
        <v>30367</v>
      </c>
    </row>
    <row r="16300" spans="1:2">
      <c r="A16300" s="21" t="s">
        <v>30356</v>
      </c>
      <c r="B16300" s="9" t="s">
        <v>30368</v>
      </c>
    </row>
    <row r="16301" spans="1:2">
      <c r="A16301" s="21" t="s">
        <v>30357</v>
      </c>
      <c r="B16301" s="9" t="s">
        <v>30369</v>
      </c>
    </row>
    <row r="16302" spans="1:2">
      <c r="A16302" s="21" t="s">
        <v>30358</v>
      </c>
      <c r="B16302" s="9" t="s">
        <v>30370</v>
      </c>
    </row>
    <row r="16303" spans="1:2">
      <c r="A16303" s="21" t="s">
        <v>30359</v>
      </c>
      <c r="B16303" s="9" t="s">
        <v>30371</v>
      </c>
    </row>
    <row r="16304" spans="1:2">
      <c r="A16304" s="21" t="s">
        <v>30360</v>
      </c>
      <c r="B16304" s="9" t="s">
        <v>30372</v>
      </c>
    </row>
    <row r="16305" spans="1:2">
      <c r="A16305" s="21" t="s">
        <v>30361</v>
      </c>
      <c r="B16305" s="9" t="s">
        <v>30373</v>
      </c>
    </row>
    <row r="16306" spans="1:2">
      <c r="A16306" s="21" t="s">
        <v>30362</v>
      </c>
      <c r="B16306" s="9" t="s">
        <v>30374</v>
      </c>
    </row>
    <row r="16307" spans="1:2">
      <c r="A16307" s="21" t="s">
        <v>30363</v>
      </c>
      <c r="B16307" s="9" t="s">
        <v>30375</v>
      </c>
    </row>
    <row r="16308" spans="1:2">
      <c r="A16308" s="21" t="s">
        <v>30364</v>
      </c>
      <c r="B16308" s="9" t="s">
        <v>30376</v>
      </c>
    </row>
    <row r="16309" spans="1:2">
      <c r="A16309" s="21" t="s">
        <v>30365</v>
      </c>
      <c r="B16309" s="9" t="s">
        <v>30377</v>
      </c>
    </row>
    <row r="16310" spans="1:2">
      <c r="A16310" s="21" t="s">
        <v>30366</v>
      </c>
      <c r="B16310" s="9" t="s">
        <v>30378</v>
      </c>
    </row>
    <row r="16311" spans="1:2">
      <c r="A16311" s="21" t="s">
        <v>30379</v>
      </c>
      <c r="B16311" s="9" t="s">
        <v>30380</v>
      </c>
    </row>
    <row r="16312" spans="1:2">
      <c r="A16312" s="21" t="s">
        <v>30381</v>
      </c>
      <c r="B16312" s="9" t="s">
        <v>30390</v>
      </c>
    </row>
    <row r="16313" spans="1:2">
      <c r="A16313" s="21" t="s">
        <v>30382</v>
      </c>
      <c r="B16313" s="9" t="s">
        <v>30391</v>
      </c>
    </row>
    <row r="16314" spans="1:2">
      <c r="A16314" s="21" t="s">
        <v>30383</v>
      </c>
      <c r="B16314" s="9" t="s">
        <v>30392</v>
      </c>
    </row>
    <row r="16315" spans="1:2">
      <c r="A16315" s="21" t="s">
        <v>30384</v>
      </c>
      <c r="B16315" s="9" t="s">
        <v>30393</v>
      </c>
    </row>
    <row r="16316" spans="1:2">
      <c r="A16316" s="21" t="s">
        <v>30385</v>
      </c>
      <c r="B16316" s="9" t="s">
        <v>30394</v>
      </c>
    </row>
    <row r="16317" spans="1:2">
      <c r="A16317" s="21" t="s">
        <v>30386</v>
      </c>
      <c r="B16317" s="9" t="s">
        <v>30395</v>
      </c>
    </row>
    <row r="16318" spans="1:2">
      <c r="A16318" s="21" t="s">
        <v>30387</v>
      </c>
      <c r="B16318" s="9" t="s">
        <v>30396</v>
      </c>
    </row>
    <row r="16319" spans="1:2">
      <c r="A16319" s="21" t="s">
        <v>30388</v>
      </c>
      <c r="B16319" s="9" t="s">
        <v>30397</v>
      </c>
    </row>
    <row r="16320" spans="1:2">
      <c r="A16320" s="21" t="s">
        <v>30389</v>
      </c>
      <c r="B16320" s="9" t="s">
        <v>30398</v>
      </c>
    </row>
    <row r="16321" spans="1:2">
      <c r="A16321" s="21" t="s">
        <v>30399</v>
      </c>
      <c r="B16321" s="9" t="s">
        <v>30400</v>
      </c>
    </row>
    <row r="16322" spans="1:2">
      <c r="A16322" s="21" t="s">
        <v>30401</v>
      </c>
      <c r="B16322" s="9" t="s">
        <v>30410</v>
      </c>
    </row>
    <row r="16323" spans="1:2">
      <c r="A16323" s="21" t="s">
        <v>30402</v>
      </c>
      <c r="B16323" s="9" t="s">
        <v>30411</v>
      </c>
    </row>
    <row r="16324" spans="1:2">
      <c r="A16324" s="21" t="s">
        <v>30403</v>
      </c>
      <c r="B16324" s="9" t="s">
        <v>30412</v>
      </c>
    </row>
    <row r="16325" spans="1:2">
      <c r="A16325" s="21" t="s">
        <v>30404</v>
      </c>
      <c r="B16325" s="9" t="s">
        <v>30413</v>
      </c>
    </row>
    <row r="16326" spans="1:2">
      <c r="A16326" s="21" t="s">
        <v>30405</v>
      </c>
      <c r="B16326" s="9" t="s">
        <v>30414</v>
      </c>
    </row>
    <row r="16327" spans="1:2">
      <c r="A16327" s="21" t="s">
        <v>30406</v>
      </c>
      <c r="B16327" s="9" t="s">
        <v>30415</v>
      </c>
    </row>
    <row r="16328" spans="1:2">
      <c r="A16328" s="21" t="s">
        <v>30407</v>
      </c>
      <c r="B16328" s="9" t="s">
        <v>30416</v>
      </c>
    </row>
    <row r="16329" spans="1:2">
      <c r="A16329" s="21" t="s">
        <v>30408</v>
      </c>
      <c r="B16329" s="9" t="s">
        <v>30417</v>
      </c>
    </row>
    <row r="16330" spans="1:2">
      <c r="A16330" s="21" t="s">
        <v>30409</v>
      </c>
      <c r="B16330" s="9" t="s">
        <v>30418</v>
      </c>
    </row>
    <row r="16331" spans="1:2">
      <c r="A16331" s="21" t="s">
        <v>30419</v>
      </c>
      <c r="B16331" s="9" t="s">
        <v>18711</v>
      </c>
    </row>
    <row r="16332" spans="1:2">
      <c r="A16332" s="21" t="s">
        <v>30420</v>
      </c>
      <c r="B16332" s="9" t="s">
        <v>18707</v>
      </c>
    </row>
    <row r="16333" spans="1:2">
      <c r="A16333" s="21" t="s">
        <v>30421</v>
      </c>
      <c r="B16333" s="9" t="s">
        <v>18709</v>
      </c>
    </row>
    <row r="16334" spans="1:2">
      <c r="A16334" s="21" t="s">
        <v>30422</v>
      </c>
      <c r="B16334" s="9" t="s">
        <v>18705</v>
      </c>
    </row>
    <row r="16335" spans="1:2">
      <c r="A16335" s="21" t="s">
        <v>30423</v>
      </c>
      <c r="B16335" s="9" t="s">
        <v>18703</v>
      </c>
    </row>
    <row r="16336" spans="1:2">
      <c r="A16336" s="21" t="s">
        <v>30424</v>
      </c>
      <c r="B16336" s="9" t="s">
        <v>18687</v>
      </c>
    </row>
    <row r="16337" spans="1:2">
      <c r="A16337" s="21" t="s">
        <v>30425</v>
      </c>
      <c r="B16337" s="9" t="s">
        <v>18691</v>
      </c>
    </row>
    <row r="16338" spans="1:2">
      <c r="A16338" s="21" t="s">
        <v>30426</v>
      </c>
      <c r="B16338" s="9" t="s">
        <v>30432</v>
      </c>
    </row>
    <row r="16339" spans="1:2">
      <c r="A16339" s="21" t="s">
        <v>30427</v>
      </c>
      <c r="B16339" s="9" t="s">
        <v>18689</v>
      </c>
    </row>
    <row r="16340" spans="1:2">
      <c r="A16340" s="21" t="s">
        <v>30428</v>
      </c>
      <c r="B16340" s="9" t="s">
        <v>18693</v>
      </c>
    </row>
    <row r="16341" spans="1:2">
      <c r="A16341" s="21" t="s">
        <v>30429</v>
      </c>
      <c r="B16341" s="9" t="s">
        <v>27099</v>
      </c>
    </row>
    <row r="16342" spans="1:2">
      <c r="A16342" s="21" t="s">
        <v>30430</v>
      </c>
      <c r="B16342" s="9" t="s">
        <v>18701</v>
      </c>
    </row>
    <row r="16343" spans="1:2">
      <c r="A16343" s="21" t="s">
        <v>30431</v>
      </c>
      <c r="B16343" s="9" t="s">
        <v>30433</v>
      </c>
    </row>
    <row r="16344" spans="1:2">
      <c r="A16344" s="21" t="s">
        <v>30434</v>
      </c>
      <c r="B16344" s="9" t="s">
        <v>18685</v>
      </c>
    </row>
    <row r="16345" spans="1:2">
      <c r="A16345" s="21" t="s">
        <v>30435</v>
      </c>
      <c r="B16345" s="9" t="s">
        <v>30438</v>
      </c>
    </row>
    <row r="16346" spans="1:2">
      <c r="A16346" s="21" t="s">
        <v>30436</v>
      </c>
      <c r="B16346" s="9" t="s">
        <v>30439</v>
      </c>
    </row>
    <row r="16347" spans="1:2">
      <c r="A16347" s="21" t="s">
        <v>30437</v>
      </c>
      <c r="B16347" s="9" t="s">
        <v>30440</v>
      </c>
    </row>
    <row r="16348" spans="1:2">
      <c r="A16348" s="21" t="s">
        <v>30441</v>
      </c>
      <c r="B16348" s="9" t="s">
        <v>30442</v>
      </c>
    </row>
    <row r="16349" spans="1:2">
      <c r="A16349" s="21" t="s">
        <v>30443</v>
      </c>
      <c r="B16349" s="9" t="s">
        <v>30452</v>
      </c>
    </row>
    <row r="16350" spans="1:2">
      <c r="A16350" s="21" t="s">
        <v>30444</v>
      </c>
      <c r="B16350" s="9" t="s">
        <v>30453</v>
      </c>
    </row>
    <row r="16351" spans="1:2">
      <c r="A16351" s="21" t="s">
        <v>30445</v>
      </c>
      <c r="B16351" s="9" t="s">
        <v>30454</v>
      </c>
    </row>
    <row r="16352" spans="1:2">
      <c r="A16352" s="21" t="s">
        <v>30446</v>
      </c>
      <c r="B16352" s="9" t="s">
        <v>30455</v>
      </c>
    </row>
    <row r="16353" spans="1:2">
      <c r="A16353" s="21" t="s">
        <v>30447</v>
      </c>
      <c r="B16353" s="9" t="s">
        <v>30456</v>
      </c>
    </row>
    <row r="16354" spans="1:2">
      <c r="A16354" s="21" t="s">
        <v>30448</v>
      </c>
      <c r="B16354" s="9" t="s">
        <v>30457</v>
      </c>
    </row>
    <row r="16355" spans="1:2">
      <c r="A16355" s="21" t="s">
        <v>30449</v>
      </c>
      <c r="B16355" s="9" t="s">
        <v>30458</v>
      </c>
    </row>
    <row r="16356" spans="1:2">
      <c r="A16356" s="21" t="s">
        <v>30450</v>
      </c>
      <c r="B16356" s="9" t="s">
        <v>30459</v>
      </c>
    </row>
    <row r="16357" spans="1:2">
      <c r="A16357" s="21" t="s">
        <v>30451</v>
      </c>
      <c r="B16357" s="9" t="s">
        <v>30460</v>
      </c>
    </row>
    <row r="16358" spans="1:2">
      <c r="A16358" s="21" t="s">
        <v>30461</v>
      </c>
      <c r="B16358" s="9" t="s">
        <v>30462</v>
      </c>
    </row>
    <row r="16359" spans="1:2">
      <c r="A16359" s="21" t="s">
        <v>30463</v>
      </c>
      <c r="B16359" s="9" t="s">
        <v>30470</v>
      </c>
    </row>
    <row r="16360" spans="1:2">
      <c r="A16360" s="21" t="s">
        <v>30464</v>
      </c>
      <c r="B16360" s="9" t="s">
        <v>30471</v>
      </c>
    </row>
    <row r="16361" spans="1:2">
      <c r="A16361" s="21" t="s">
        <v>30465</v>
      </c>
      <c r="B16361" s="9" t="s">
        <v>30472</v>
      </c>
    </row>
    <row r="16362" spans="1:2">
      <c r="A16362" s="21" t="s">
        <v>30466</v>
      </c>
      <c r="B16362" s="9" t="s">
        <v>30473</v>
      </c>
    </row>
    <row r="16363" spans="1:2">
      <c r="A16363" s="21" t="s">
        <v>30467</v>
      </c>
      <c r="B16363" s="9" t="s">
        <v>30474</v>
      </c>
    </row>
    <row r="16364" spans="1:2">
      <c r="A16364" s="21" t="s">
        <v>30468</v>
      </c>
      <c r="B16364" s="9" t="s">
        <v>30475</v>
      </c>
    </row>
    <row r="16365" spans="1:2">
      <c r="A16365" s="21" t="s">
        <v>30469</v>
      </c>
      <c r="B16365" s="9" t="s">
        <v>30462</v>
      </c>
    </row>
    <row r="16366" spans="1:2">
      <c r="A16366" s="21" t="s">
        <v>30476</v>
      </c>
      <c r="B16366" s="9" t="s">
        <v>30477</v>
      </c>
    </row>
    <row r="16367" spans="1:2">
      <c r="A16367" s="21" t="s">
        <v>30478</v>
      </c>
      <c r="B16367" s="9" t="s">
        <v>30490</v>
      </c>
    </row>
    <row r="16368" spans="1:2">
      <c r="A16368" s="21" t="s">
        <v>30479</v>
      </c>
      <c r="B16368" s="9" t="s">
        <v>30491</v>
      </c>
    </row>
    <row r="16369" spans="1:2">
      <c r="A16369" s="21" t="s">
        <v>30480</v>
      </c>
      <c r="B16369" s="9" t="s">
        <v>30492</v>
      </c>
    </row>
    <row r="16370" spans="1:2">
      <c r="A16370" s="21" t="s">
        <v>30481</v>
      </c>
      <c r="B16370" s="9" t="s">
        <v>30493</v>
      </c>
    </row>
    <row r="16371" spans="1:2">
      <c r="A16371" s="21" t="s">
        <v>30482</v>
      </c>
      <c r="B16371" s="9" t="s">
        <v>30494</v>
      </c>
    </row>
    <row r="16372" spans="1:2">
      <c r="A16372" s="21" t="s">
        <v>30483</v>
      </c>
      <c r="B16372" s="9" t="s">
        <v>30495</v>
      </c>
    </row>
    <row r="16373" spans="1:2">
      <c r="A16373" s="21" t="s">
        <v>30484</v>
      </c>
      <c r="B16373" s="9" t="s">
        <v>30496</v>
      </c>
    </row>
    <row r="16374" spans="1:2">
      <c r="A16374" s="21" t="s">
        <v>30485</v>
      </c>
      <c r="B16374" s="9" t="s">
        <v>30497</v>
      </c>
    </row>
    <row r="16375" spans="1:2">
      <c r="A16375" s="21" t="s">
        <v>30486</v>
      </c>
      <c r="B16375" s="9" t="s">
        <v>30498</v>
      </c>
    </row>
    <row r="16376" spans="1:2">
      <c r="A16376" s="21" t="s">
        <v>30487</v>
      </c>
      <c r="B16376" s="9" t="s">
        <v>30499</v>
      </c>
    </row>
    <row r="16377" spans="1:2">
      <c r="A16377" s="21" t="s">
        <v>30488</v>
      </c>
      <c r="B16377" s="9" t="s">
        <v>30500</v>
      </c>
    </row>
    <row r="16378" spans="1:2">
      <c r="A16378" s="21" t="s">
        <v>30489</v>
      </c>
      <c r="B16378" s="9" t="s">
        <v>30501</v>
      </c>
    </row>
    <row r="16379" spans="1:2">
      <c r="A16379" s="21" t="s">
        <v>30502</v>
      </c>
      <c r="B16379" s="9" t="s">
        <v>30062</v>
      </c>
    </row>
    <row r="16380" spans="1:2">
      <c r="A16380" s="21" t="s">
        <v>30503</v>
      </c>
      <c r="B16380" s="9" t="s">
        <v>30072</v>
      </c>
    </row>
    <row r="16381" spans="1:2">
      <c r="A16381" s="21" t="s">
        <v>30504</v>
      </c>
      <c r="B16381" s="9" t="s">
        <v>30073</v>
      </c>
    </row>
    <row r="16382" spans="1:2">
      <c r="A16382" s="21" t="s">
        <v>30505</v>
      </c>
      <c r="B16382" s="9" t="s">
        <v>30074</v>
      </c>
    </row>
    <row r="16383" spans="1:2">
      <c r="A16383" s="21" t="s">
        <v>30506</v>
      </c>
      <c r="B16383" s="9" t="s">
        <v>30075</v>
      </c>
    </row>
    <row r="16384" spans="1:2">
      <c r="A16384" s="21" t="s">
        <v>30507</v>
      </c>
      <c r="B16384" s="9" t="s">
        <v>30076</v>
      </c>
    </row>
    <row r="16385" spans="1:2">
      <c r="A16385" s="21" t="s">
        <v>30508</v>
      </c>
      <c r="B16385" s="9" t="s">
        <v>30077</v>
      </c>
    </row>
    <row r="16386" spans="1:2">
      <c r="A16386" s="21" t="s">
        <v>30509</v>
      </c>
      <c r="B16386" s="9" t="s">
        <v>30078</v>
      </c>
    </row>
    <row r="16387" spans="1:2">
      <c r="A16387" s="21" t="s">
        <v>30510</v>
      </c>
      <c r="B16387" s="9" t="s">
        <v>30079</v>
      </c>
    </row>
    <row r="16388" spans="1:2">
      <c r="A16388" s="21" t="s">
        <v>30511</v>
      </c>
      <c r="B16388" s="9" t="s">
        <v>30062</v>
      </c>
    </row>
    <row r="16389" spans="1:2">
      <c r="A16389" s="21" t="s">
        <v>30512</v>
      </c>
      <c r="B16389" s="9" t="s">
        <v>30513</v>
      </c>
    </row>
    <row r="16390" spans="1:2">
      <c r="A16390" s="21" t="s">
        <v>30514</v>
      </c>
      <c r="B16390" s="9" t="s">
        <v>30526</v>
      </c>
    </row>
    <row r="16391" spans="1:2">
      <c r="A16391" s="21" t="s">
        <v>30515</v>
      </c>
      <c r="B16391" s="9" t="s">
        <v>30527</v>
      </c>
    </row>
    <row r="16392" spans="1:2">
      <c r="A16392" s="21" t="s">
        <v>30516</v>
      </c>
      <c r="B16392" s="9" t="s">
        <v>30528</v>
      </c>
    </row>
    <row r="16393" spans="1:2">
      <c r="A16393" s="21" t="s">
        <v>30517</v>
      </c>
      <c r="B16393" s="9" t="s">
        <v>30529</v>
      </c>
    </row>
    <row r="16394" spans="1:2">
      <c r="A16394" s="21" t="s">
        <v>30518</v>
      </c>
      <c r="B16394" s="9" t="s">
        <v>30530</v>
      </c>
    </row>
    <row r="16395" spans="1:2">
      <c r="A16395" s="21" t="s">
        <v>30519</v>
      </c>
      <c r="B16395" s="9" t="s">
        <v>30531</v>
      </c>
    </row>
    <row r="16396" spans="1:2">
      <c r="A16396" s="21" t="s">
        <v>30520</v>
      </c>
      <c r="B16396" s="9" t="s">
        <v>30532</v>
      </c>
    </row>
    <row r="16397" spans="1:2">
      <c r="A16397" s="21" t="s">
        <v>30521</v>
      </c>
      <c r="B16397" s="9" t="s">
        <v>30533</v>
      </c>
    </row>
    <row r="16398" spans="1:2">
      <c r="A16398" s="21" t="s">
        <v>30522</v>
      </c>
      <c r="B16398" s="9" t="s">
        <v>30534</v>
      </c>
    </row>
    <row r="16399" spans="1:2">
      <c r="A16399" s="21" t="s">
        <v>30523</v>
      </c>
      <c r="B16399" s="9" t="s">
        <v>30535</v>
      </c>
    </row>
    <row r="16400" spans="1:2">
      <c r="A16400" s="21" t="s">
        <v>30524</v>
      </c>
      <c r="B16400" s="9" t="s">
        <v>30536</v>
      </c>
    </row>
    <row r="16401" spans="1:2">
      <c r="A16401" s="21" t="s">
        <v>30525</v>
      </c>
      <c r="B16401" s="9" t="s">
        <v>30537</v>
      </c>
    </row>
    <row r="16402" spans="1:2">
      <c r="A16402" s="21" t="s">
        <v>30538</v>
      </c>
      <c r="B16402" s="9" t="s">
        <v>30539</v>
      </c>
    </row>
    <row r="16403" spans="1:2">
      <c r="A16403" s="21" t="s">
        <v>30540</v>
      </c>
      <c r="B16403" s="9" t="s">
        <v>30547</v>
      </c>
    </row>
    <row r="16404" spans="1:2">
      <c r="A16404" s="21" t="s">
        <v>30541</v>
      </c>
      <c r="B16404" s="9" t="s">
        <v>30548</v>
      </c>
    </row>
    <row r="16405" spans="1:2">
      <c r="A16405" s="21" t="s">
        <v>30542</v>
      </c>
      <c r="B16405" s="9" t="s">
        <v>30549</v>
      </c>
    </row>
    <row r="16406" spans="1:2">
      <c r="A16406" s="21" t="s">
        <v>30543</v>
      </c>
      <c r="B16406" s="9" t="s">
        <v>30550</v>
      </c>
    </row>
    <row r="16407" spans="1:2">
      <c r="A16407" s="21" t="s">
        <v>30544</v>
      </c>
      <c r="B16407" s="9" t="s">
        <v>30551</v>
      </c>
    </row>
    <row r="16408" spans="1:2">
      <c r="A16408" s="21" t="s">
        <v>30545</v>
      </c>
      <c r="B16408" s="9" t="s">
        <v>30552</v>
      </c>
    </row>
    <row r="16409" spans="1:2">
      <c r="A16409" s="21" t="s">
        <v>30546</v>
      </c>
      <c r="B16409" s="9" t="s">
        <v>30553</v>
      </c>
    </row>
    <row r="16410" spans="1:2">
      <c r="A16410" s="21" t="s">
        <v>30554</v>
      </c>
      <c r="B16410" s="9" t="s">
        <v>30555</v>
      </c>
    </row>
    <row r="16411" spans="1:2">
      <c r="A16411" s="21" t="s">
        <v>30556</v>
      </c>
      <c r="B16411" s="9" t="s">
        <v>30565</v>
      </c>
    </row>
    <row r="16412" spans="1:2">
      <c r="A16412" s="21" t="s">
        <v>30557</v>
      </c>
      <c r="B16412" s="9" t="s">
        <v>30566</v>
      </c>
    </row>
    <row r="16413" spans="1:2">
      <c r="A16413" s="21" t="s">
        <v>30558</v>
      </c>
      <c r="B16413" s="9" t="s">
        <v>30567</v>
      </c>
    </row>
    <row r="16414" spans="1:2">
      <c r="A16414" s="21" t="s">
        <v>30559</v>
      </c>
      <c r="B16414" s="9" t="s">
        <v>30568</v>
      </c>
    </row>
    <row r="16415" spans="1:2">
      <c r="A16415" s="21" t="s">
        <v>30560</v>
      </c>
      <c r="B16415" s="9" t="s">
        <v>30569</v>
      </c>
    </row>
    <row r="16416" spans="1:2">
      <c r="A16416" s="21" t="s">
        <v>30561</v>
      </c>
      <c r="B16416" s="9" t="s">
        <v>30570</v>
      </c>
    </row>
    <row r="16417" spans="1:2">
      <c r="A16417" s="21" t="s">
        <v>30562</v>
      </c>
      <c r="B16417" s="9" t="s">
        <v>30571</v>
      </c>
    </row>
    <row r="16418" spans="1:2">
      <c r="A16418" s="21" t="s">
        <v>30563</v>
      </c>
      <c r="B16418" s="9" t="s">
        <v>30572</v>
      </c>
    </row>
    <row r="16419" spans="1:2">
      <c r="A16419" s="21" t="s">
        <v>30564</v>
      </c>
      <c r="B16419" s="9" t="s">
        <v>30573</v>
      </c>
    </row>
    <row r="16420" spans="1:2">
      <c r="A16420" s="21" t="s">
        <v>30574</v>
      </c>
      <c r="B16420" s="9" t="s">
        <v>30575</v>
      </c>
    </row>
    <row r="16421" spans="1:2">
      <c r="A16421" s="21" t="s">
        <v>30576</v>
      </c>
      <c r="B16421" s="9" t="s">
        <v>30587</v>
      </c>
    </row>
    <row r="16422" spans="1:2">
      <c r="A16422" s="21" t="s">
        <v>30577</v>
      </c>
      <c r="B16422" s="9" t="s">
        <v>30588</v>
      </c>
    </row>
    <row r="16423" spans="1:2">
      <c r="A16423" s="21" t="s">
        <v>30578</v>
      </c>
      <c r="B16423" s="9" t="s">
        <v>30589</v>
      </c>
    </row>
    <row r="16424" spans="1:2">
      <c r="A16424" s="21" t="s">
        <v>30579</v>
      </c>
      <c r="B16424" s="9" t="s">
        <v>30590</v>
      </c>
    </row>
    <row r="16425" spans="1:2">
      <c r="A16425" s="21" t="s">
        <v>30580</v>
      </c>
      <c r="B16425" s="9" t="s">
        <v>30591</v>
      </c>
    </row>
    <row r="16426" spans="1:2">
      <c r="A16426" s="21" t="s">
        <v>30581</v>
      </c>
      <c r="B16426" s="9" t="s">
        <v>30592</v>
      </c>
    </row>
    <row r="16427" spans="1:2">
      <c r="A16427" s="21" t="s">
        <v>30582</v>
      </c>
      <c r="B16427" s="9" t="s">
        <v>30593</v>
      </c>
    </row>
    <row r="16428" spans="1:2">
      <c r="A16428" s="21" t="s">
        <v>30583</v>
      </c>
      <c r="B16428" s="9" t="s">
        <v>30594</v>
      </c>
    </row>
    <row r="16429" spans="1:2">
      <c r="A16429" s="21" t="s">
        <v>30584</v>
      </c>
      <c r="B16429" s="9" t="s">
        <v>30575</v>
      </c>
    </row>
    <row r="16430" spans="1:2">
      <c r="A16430" s="21" t="s">
        <v>30585</v>
      </c>
      <c r="B16430" s="9" t="s">
        <v>30595</v>
      </c>
    </row>
    <row r="16431" spans="1:2">
      <c r="A16431" s="21" t="s">
        <v>30586</v>
      </c>
      <c r="B16431" s="9" t="s">
        <v>30596</v>
      </c>
    </row>
    <row r="16432" spans="1:2">
      <c r="A16432" s="21" t="s">
        <v>30597</v>
      </c>
      <c r="B16432" s="9" t="s">
        <v>30598</v>
      </c>
    </row>
    <row r="16433" spans="1:2">
      <c r="A16433" s="21" t="s">
        <v>30599</v>
      </c>
      <c r="B16433" s="9" t="s">
        <v>30608</v>
      </c>
    </row>
    <row r="16434" spans="1:2">
      <c r="A16434" s="21" t="s">
        <v>30600</v>
      </c>
      <c r="B16434" s="9" t="s">
        <v>30609</v>
      </c>
    </row>
    <row r="16435" spans="1:2">
      <c r="A16435" s="21" t="s">
        <v>30601</v>
      </c>
      <c r="B16435" s="9" t="s">
        <v>30610</v>
      </c>
    </row>
    <row r="16436" spans="1:2">
      <c r="A16436" s="21" t="s">
        <v>30602</v>
      </c>
      <c r="B16436" s="9" t="s">
        <v>30611</v>
      </c>
    </row>
    <row r="16437" spans="1:2">
      <c r="A16437" s="21" t="s">
        <v>30603</v>
      </c>
      <c r="B16437" s="9" t="s">
        <v>30612</v>
      </c>
    </row>
    <row r="16438" spans="1:2">
      <c r="A16438" s="21" t="s">
        <v>30604</v>
      </c>
      <c r="B16438" s="9" t="s">
        <v>30609</v>
      </c>
    </row>
    <row r="16439" spans="1:2">
      <c r="A16439" s="21" t="s">
        <v>30605</v>
      </c>
      <c r="B16439" s="9" t="s">
        <v>30613</v>
      </c>
    </row>
    <row r="16440" spans="1:2">
      <c r="A16440" s="21" t="s">
        <v>30606</v>
      </c>
      <c r="B16440" s="9" t="s">
        <v>30613</v>
      </c>
    </row>
    <row r="16441" spans="1:2">
      <c r="A16441" s="21" t="s">
        <v>30607</v>
      </c>
      <c r="B16441" s="9" t="s">
        <v>30608</v>
      </c>
    </row>
    <row r="16442" spans="1:2">
      <c r="A16442" s="21" t="s">
        <v>30614</v>
      </c>
      <c r="B16442" s="9" t="s">
        <v>30615</v>
      </c>
    </row>
    <row r="16443" spans="1:2">
      <c r="A16443" s="21" t="s">
        <v>30616</v>
      </c>
      <c r="B16443" s="9" t="s">
        <v>30627</v>
      </c>
    </row>
    <row r="16444" spans="1:2">
      <c r="A16444" s="21" t="s">
        <v>30617</v>
      </c>
      <c r="B16444" s="9" t="s">
        <v>30628</v>
      </c>
    </row>
    <row r="16445" spans="1:2">
      <c r="A16445" s="21" t="s">
        <v>30618</v>
      </c>
      <c r="B16445" s="9" t="s">
        <v>30629</v>
      </c>
    </row>
    <row r="16446" spans="1:2">
      <c r="A16446" s="21" t="s">
        <v>30619</v>
      </c>
      <c r="B16446" s="9" t="s">
        <v>30630</v>
      </c>
    </row>
    <row r="16447" spans="1:2">
      <c r="A16447" s="21" t="s">
        <v>30620</v>
      </c>
      <c r="B16447" s="9" t="s">
        <v>30631</v>
      </c>
    </row>
    <row r="16448" spans="1:2">
      <c r="A16448" s="21" t="s">
        <v>30621</v>
      </c>
      <c r="B16448" s="9" t="s">
        <v>30632</v>
      </c>
    </row>
    <row r="16449" spans="1:2">
      <c r="A16449" s="21" t="s">
        <v>30622</v>
      </c>
      <c r="B16449" s="9" t="s">
        <v>30633</v>
      </c>
    </row>
    <row r="16450" spans="1:2">
      <c r="A16450" s="21" t="s">
        <v>30623</v>
      </c>
      <c r="B16450" s="9" t="s">
        <v>30634</v>
      </c>
    </row>
    <row r="16451" spans="1:2">
      <c r="A16451" s="21" t="s">
        <v>30624</v>
      </c>
      <c r="B16451" s="9" t="s">
        <v>30635</v>
      </c>
    </row>
    <row r="16452" spans="1:2">
      <c r="A16452" s="21" t="s">
        <v>30625</v>
      </c>
      <c r="B16452" s="9" t="s">
        <v>30636</v>
      </c>
    </row>
    <row r="16453" spans="1:2">
      <c r="A16453" s="21" t="s">
        <v>30626</v>
      </c>
      <c r="B16453" s="9" t="s">
        <v>30637</v>
      </c>
    </row>
    <row r="16454" spans="1:2">
      <c r="A16454" s="21" t="s">
        <v>30638</v>
      </c>
      <c r="B16454" s="9" t="s">
        <v>30639</v>
      </c>
    </row>
    <row r="16455" spans="1:2">
      <c r="A16455" s="21" t="s">
        <v>30640</v>
      </c>
      <c r="B16455" s="9" t="s">
        <v>30641</v>
      </c>
    </row>
    <row r="16456" spans="1:2">
      <c r="A16456" s="21" t="s">
        <v>30642</v>
      </c>
      <c r="B16456" s="9" t="s">
        <v>30643</v>
      </c>
    </row>
    <row r="16457" spans="1:2">
      <c r="A16457" s="21" t="s">
        <v>30644</v>
      </c>
      <c r="B16457" s="9" t="s">
        <v>30653</v>
      </c>
    </row>
    <row r="16458" spans="1:2">
      <c r="A16458" s="21" t="s">
        <v>30645</v>
      </c>
      <c r="B16458" s="9" t="s">
        <v>30643</v>
      </c>
    </row>
    <row r="16459" spans="1:2">
      <c r="A16459" s="21" t="s">
        <v>30646</v>
      </c>
      <c r="B16459" s="9" t="s">
        <v>30643</v>
      </c>
    </row>
    <row r="16460" spans="1:2">
      <c r="A16460" s="21" t="s">
        <v>30647</v>
      </c>
      <c r="B16460" s="9" t="s">
        <v>30643</v>
      </c>
    </row>
    <row r="16461" spans="1:2">
      <c r="A16461" s="21" t="s">
        <v>30648</v>
      </c>
      <c r="B16461" s="9" t="s">
        <v>30643</v>
      </c>
    </row>
    <row r="16462" spans="1:2">
      <c r="A16462" s="21" t="s">
        <v>30649</v>
      </c>
      <c r="B16462" s="9" t="s">
        <v>30643</v>
      </c>
    </row>
    <row r="16463" spans="1:2">
      <c r="A16463" s="21" t="s">
        <v>30650</v>
      </c>
      <c r="B16463" s="9" t="s">
        <v>30643</v>
      </c>
    </row>
    <row r="16464" spans="1:2">
      <c r="A16464" s="21" t="s">
        <v>30651</v>
      </c>
      <c r="B16464" s="9" t="s">
        <v>30643</v>
      </c>
    </row>
    <row r="16465" spans="1:2">
      <c r="A16465" s="21" t="s">
        <v>30652</v>
      </c>
      <c r="B16465" s="9" t="s">
        <v>30643</v>
      </c>
    </row>
    <row r="16466" spans="1:2">
      <c r="A16466" s="21" t="s">
        <v>30656</v>
      </c>
      <c r="B16466" s="9" t="s">
        <v>30662</v>
      </c>
    </row>
    <row r="16467" spans="1:2">
      <c r="A16467" s="21" t="s">
        <v>30657</v>
      </c>
      <c r="B16467" s="9" t="s">
        <v>30663</v>
      </c>
    </row>
    <row r="16468" spans="1:2">
      <c r="A16468" s="21" t="s">
        <v>30658</v>
      </c>
      <c r="B16468" s="9" t="s">
        <v>30664</v>
      </c>
    </row>
    <row r="16469" spans="1:2">
      <c r="A16469" s="21" t="s">
        <v>30665</v>
      </c>
      <c r="B16469" s="9" t="s">
        <v>30666</v>
      </c>
    </row>
    <row r="16470" spans="1:2">
      <c r="A16470" s="21" t="s">
        <v>30654</v>
      </c>
      <c r="B16470" s="9" t="s">
        <v>30655</v>
      </c>
    </row>
    <row r="16471" spans="1:2">
      <c r="A16471" s="21" t="s">
        <v>30659</v>
      </c>
      <c r="B16471" s="9" t="s">
        <v>30667</v>
      </c>
    </row>
    <row r="16472" spans="1:2">
      <c r="A16472" s="21" t="s">
        <v>30660</v>
      </c>
      <c r="B16472" s="9" t="s">
        <v>30668</v>
      </c>
    </row>
    <row r="16473" spans="1:2">
      <c r="A16473" s="21" t="s">
        <v>30661</v>
      </c>
      <c r="B16473" s="9" t="s">
        <v>30669</v>
      </c>
    </row>
    <row r="16474" spans="1:2">
      <c r="A16474" s="21" t="s">
        <v>30670</v>
      </c>
      <c r="B16474" s="9" t="s">
        <v>30671</v>
      </c>
    </row>
    <row r="16475" spans="1:2">
      <c r="A16475" s="21" t="s">
        <v>30672</v>
      </c>
      <c r="B16475" s="9" t="s">
        <v>30674</v>
      </c>
    </row>
    <row r="16476" spans="1:2">
      <c r="A16476" s="21" t="s">
        <v>30673</v>
      </c>
      <c r="B16476" s="9" t="s">
        <v>30675</v>
      </c>
    </row>
    <row r="16477" spans="1:2">
      <c r="A16477" s="21" t="s">
        <v>30676</v>
      </c>
      <c r="B16477" s="9" t="s">
        <v>30677</v>
      </c>
    </row>
    <row r="16478" spans="1:2">
      <c r="A16478" s="21" t="s">
        <v>30678</v>
      </c>
      <c r="B16478" s="9" t="s">
        <v>30689</v>
      </c>
    </row>
    <row r="16479" spans="1:2">
      <c r="A16479" s="21" t="s">
        <v>30679</v>
      </c>
      <c r="B16479" s="9" t="s">
        <v>30690</v>
      </c>
    </row>
    <row r="16480" spans="1:2">
      <c r="A16480" s="21" t="s">
        <v>30680</v>
      </c>
      <c r="B16480" s="9" t="s">
        <v>30691</v>
      </c>
    </row>
    <row r="16481" spans="1:2">
      <c r="A16481" s="21" t="s">
        <v>30681</v>
      </c>
      <c r="B16481" s="9" t="s">
        <v>30692</v>
      </c>
    </row>
    <row r="16482" spans="1:2">
      <c r="A16482" s="21" t="s">
        <v>30682</v>
      </c>
      <c r="B16482" s="9" t="s">
        <v>30693</v>
      </c>
    </row>
    <row r="16483" spans="1:2">
      <c r="A16483" s="21" t="s">
        <v>30683</v>
      </c>
      <c r="B16483" s="9" t="s">
        <v>30694</v>
      </c>
    </row>
    <row r="16484" spans="1:2">
      <c r="A16484" s="21" t="s">
        <v>30684</v>
      </c>
      <c r="B16484" s="9" t="s">
        <v>30695</v>
      </c>
    </row>
    <row r="16485" spans="1:2">
      <c r="A16485" s="21" t="s">
        <v>30685</v>
      </c>
      <c r="B16485" s="9" t="s">
        <v>30696</v>
      </c>
    </row>
    <row r="16486" spans="1:2">
      <c r="A16486" s="21" t="s">
        <v>30686</v>
      </c>
      <c r="B16486" s="9" t="s">
        <v>30697</v>
      </c>
    </row>
    <row r="16487" spans="1:2">
      <c r="A16487" s="21" t="s">
        <v>30687</v>
      </c>
      <c r="B16487" s="9" t="s">
        <v>30698</v>
      </c>
    </row>
    <row r="16488" spans="1:2">
      <c r="A16488" s="21" t="s">
        <v>30688</v>
      </c>
      <c r="B16488" s="9" t="s">
        <v>30699</v>
      </c>
    </row>
    <row r="16489" spans="1:2">
      <c r="A16489" s="21" t="s">
        <v>30700</v>
      </c>
      <c r="B16489" s="9" t="s">
        <v>30701</v>
      </c>
    </row>
    <row r="16490" spans="1:2">
      <c r="A16490" s="21" t="s">
        <v>30702</v>
      </c>
      <c r="B16490" s="9" t="s">
        <v>30709</v>
      </c>
    </row>
    <row r="16491" spans="1:2">
      <c r="A16491" s="21" t="s">
        <v>30703</v>
      </c>
      <c r="B16491" s="9" t="s">
        <v>30710</v>
      </c>
    </row>
    <row r="16492" spans="1:2">
      <c r="A16492" s="21" t="s">
        <v>30704</v>
      </c>
      <c r="B16492" s="9" t="s">
        <v>30711</v>
      </c>
    </row>
    <row r="16493" spans="1:2">
      <c r="A16493" s="21" t="s">
        <v>30705</v>
      </c>
      <c r="B16493" s="9" t="s">
        <v>30712</v>
      </c>
    </row>
    <row r="16494" spans="1:2">
      <c r="A16494" s="21" t="s">
        <v>30708</v>
      </c>
      <c r="B16494" s="9" t="s">
        <v>30713</v>
      </c>
    </row>
    <row r="16495" spans="1:2">
      <c r="A16495" s="21" t="s">
        <v>30706</v>
      </c>
      <c r="B16495" s="9" t="s">
        <v>30714</v>
      </c>
    </row>
    <row r="16496" spans="1:2">
      <c r="A16496" s="21" t="s">
        <v>30707</v>
      </c>
      <c r="B16496" s="9" t="s">
        <v>30713</v>
      </c>
    </row>
    <row r="16497" spans="1:2">
      <c r="A16497" s="21" t="s">
        <v>30715</v>
      </c>
      <c r="B16497" s="9" t="s">
        <v>30716</v>
      </c>
    </row>
    <row r="16498" spans="1:2">
      <c r="A16498" s="21" t="s">
        <v>30717</v>
      </c>
      <c r="B16498" s="9" t="s">
        <v>30726</v>
      </c>
    </row>
    <row r="16499" spans="1:2">
      <c r="A16499" s="21" t="s">
        <v>30718</v>
      </c>
      <c r="B16499" s="9" t="s">
        <v>30727</v>
      </c>
    </row>
    <row r="16500" spans="1:2">
      <c r="A16500" s="21" t="s">
        <v>30719</v>
      </c>
      <c r="B16500" s="9" t="s">
        <v>30728</v>
      </c>
    </row>
    <row r="16501" spans="1:2">
      <c r="A16501" s="21" t="s">
        <v>30720</v>
      </c>
      <c r="B16501" s="9" t="s">
        <v>30729</v>
      </c>
    </row>
    <row r="16502" spans="1:2">
      <c r="A16502" s="21" t="s">
        <v>30721</v>
      </c>
      <c r="B16502" s="9" t="s">
        <v>30729</v>
      </c>
    </row>
    <row r="16503" spans="1:2">
      <c r="A16503" s="21" t="s">
        <v>30722</v>
      </c>
      <c r="B16503" s="9" t="s">
        <v>30727</v>
      </c>
    </row>
    <row r="16504" spans="1:2">
      <c r="A16504" s="21" t="s">
        <v>30723</v>
      </c>
      <c r="B16504" s="9" t="s">
        <v>30730</v>
      </c>
    </row>
    <row r="16505" spans="1:2">
      <c r="A16505" s="21" t="s">
        <v>30724</v>
      </c>
      <c r="B16505" s="9" t="s">
        <v>30731</v>
      </c>
    </row>
    <row r="16506" spans="1:2">
      <c r="A16506" s="21" t="s">
        <v>30725</v>
      </c>
      <c r="B16506" s="9" t="s">
        <v>30732</v>
      </c>
    </row>
    <row r="16507" spans="1:2">
      <c r="A16507" s="21" t="s">
        <v>30733</v>
      </c>
      <c r="B16507" s="9" t="s">
        <v>30734</v>
      </c>
    </row>
    <row r="16508" spans="1:2">
      <c r="A16508" s="21" t="s">
        <v>30735</v>
      </c>
      <c r="B16508" s="9" t="s">
        <v>30744</v>
      </c>
    </row>
    <row r="16509" spans="1:2">
      <c r="A16509" s="21" t="s">
        <v>30736</v>
      </c>
      <c r="B16509" s="9" t="s">
        <v>30745</v>
      </c>
    </row>
    <row r="16510" spans="1:2">
      <c r="A16510" s="21" t="s">
        <v>30737</v>
      </c>
      <c r="B16510" s="9" t="s">
        <v>30746</v>
      </c>
    </row>
    <row r="16511" spans="1:2">
      <c r="A16511" s="21" t="s">
        <v>30738</v>
      </c>
      <c r="B16511" s="9" t="s">
        <v>30748</v>
      </c>
    </row>
    <row r="16512" spans="1:2">
      <c r="A16512" s="21" t="s">
        <v>30739</v>
      </c>
      <c r="B16512" s="9" t="s">
        <v>30747</v>
      </c>
    </row>
    <row r="16513" spans="1:2">
      <c r="A16513" s="21" t="s">
        <v>30740</v>
      </c>
      <c r="B16513" s="9" t="s">
        <v>30749</v>
      </c>
    </row>
    <row r="16514" spans="1:2">
      <c r="A16514" s="21" t="s">
        <v>30741</v>
      </c>
      <c r="B16514" s="9" t="s">
        <v>30750</v>
      </c>
    </row>
    <row r="16515" spans="1:2">
      <c r="A16515" s="21" t="s">
        <v>30742</v>
      </c>
      <c r="B16515" s="9" t="s">
        <v>30751</v>
      </c>
    </row>
    <row r="16516" spans="1:2">
      <c r="A16516" s="21" t="s">
        <v>30743</v>
      </c>
      <c r="B16516" s="9" t="s">
        <v>30752</v>
      </c>
    </row>
    <row r="16517" spans="1:2">
      <c r="A16517" s="21" t="s">
        <v>30753</v>
      </c>
      <c r="B16517" s="9" t="s">
        <v>30754</v>
      </c>
    </row>
    <row r="16518" spans="1:2">
      <c r="A16518" s="21" t="s">
        <v>30755</v>
      </c>
      <c r="B16518" s="9" t="s">
        <v>30764</v>
      </c>
    </row>
    <row r="16519" spans="1:2">
      <c r="A16519" s="21" t="s">
        <v>30756</v>
      </c>
      <c r="B16519" s="9" t="s">
        <v>30765</v>
      </c>
    </row>
    <row r="16520" spans="1:2">
      <c r="A16520" s="21" t="s">
        <v>30757</v>
      </c>
      <c r="B16520" s="9" t="s">
        <v>30766</v>
      </c>
    </row>
    <row r="16521" spans="1:2">
      <c r="A16521" s="21" t="s">
        <v>30758</v>
      </c>
      <c r="B16521" s="9" t="s">
        <v>30767</v>
      </c>
    </row>
    <row r="16522" spans="1:2">
      <c r="A16522" s="21" t="s">
        <v>30759</v>
      </c>
      <c r="B16522" s="9" t="s">
        <v>30768</v>
      </c>
    </row>
    <row r="16523" spans="1:2">
      <c r="A16523" s="21" t="s">
        <v>30760</v>
      </c>
      <c r="B16523" s="9" t="s">
        <v>30765</v>
      </c>
    </row>
    <row r="16524" spans="1:2">
      <c r="A16524" s="21" t="s">
        <v>30761</v>
      </c>
      <c r="B16524" s="9" t="s">
        <v>30769</v>
      </c>
    </row>
    <row r="16525" spans="1:2">
      <c r="A16525" s="21" t="s">
        <v>30762</v>
      </c>
      <c r="B16525" s="9" t="s">
        <v>30770</v>
      </c>
    </row>
    <row r="16526" spans="1:2">
      <c r="A16526" s="21" t="s">
        <v>30763</v>
      </c>
      <c r="B16526" s="9" t="s">
        <v>30771</v>
      </c>
    </row>
    <row r="16527" spans="1:2">
      <c r="A16527" s="21" t="s">
        <v>30772</v>
      </c>
      <c r="B16527" s="9" t="s">
        <v>30773</v>
      </c>
    </row>
    <row r="16528" spans="1:2">
      <c r="A16528" s="21" t="s">
        <v>30774</v>
      </c>
      <c r="B16528" s="9" t="s">
        <v>30781</v>
      </c>
    </row>
    <row r="16529" spans="1:2">
      <c r="A16529" s="21" t="s">
        <v>30775</v>
      </c>
      <c r="B16529" s="9" t="s">
        <v>30782</v>
      </c>
    </row>
    <row r="16530" spans="1:2">
      <c r="A16530" s="21" t="s">
        <v>30776</v>
      </c>
      <c r="B16530" s="9" t="s">
        <v>30783</v>
      </c>
    </row>
    <row r="16531" spans="1:2">
      <c r="A16531" s="21" t="s">
        <v>30777</v>
      </c>
      <c r="B16531" s="9" t="s">
        <v>30784</v>
      </c>
    </row>
    <row r="16532" spans="1:2">
      <c r="A16532" s="21" t="s">
        <v>30778</v>
      </c>
      <c r="B16532" s="9" t="s">
        <v>30785</v>
      </c>
    </row>
    <row r="16533" spans="1:2">
      <c r="A16533" s="21" t="s">
        <v>30779</v>
      </c>
      <c r="B16533" s="9" t="s">
        <v>30786</v>
      </c>
    </row>
    <row r="16534" spans="1:2">
      <c r="A16534" s="21" t="s">
        <v>30780</v>
      </c>
      <c r="B16534" s="9" t="s">
        <v>30787</v>
      </c>
    </row>
    <row r="16535" spans="1:2">
      <c r="A16535" s="21" t="s">
        <v>30788</v>
      </c>
      <c r="B16535" s="9" t="s">
        <v>30789</v>
      </c>
    </row>
    <row r="16536" spans="1:2">
      <c r="A16536" s="21" t="s">
        <v>30790</v>
      </c>
      <c r="B16536" s="9" t="s">
        <v>30797</v>
      </c>
    </row>
    <row r="16537" spans="1:2">
      <c r="A16537" s="21" t="s">
        <v>30791</v>
      </c>
      <c r="B16537" s="9" t="s">
        <v>30798</v>
      </c>
    </row>
    <row r="16538" spans="1:2">
      <c r="A16538" s="21" t="s">
        <v>30792</v>
      </c>
      <c r="B16538" s="9" t="s">
        <v>30799</v>
      </c>
    </row>
    <row r="16539" spans="1:2">
      <c r="A16539" s="21" t="s">
        <v>30793</v>
      </c>
      <c r="B16539" s="9" t="s">
        <v>30800</v>
      </c>
    </row>
    <row r="16540" spans="1:2">
      <c r="A16540" s="21" t="s">
        <v>30794</v>
      </c>
      <c r="B16540" s="9" t="s">
        <v>30801</v>
      </c>
    </row>
    <row r="16541" spans="1:2">
      <c r="A16541" s="21" t="s">
        <v>30795</v>
      </c>
      <c r="B16541" s="9" t="s">
        <v>30802</v>
      </c>
    </row>
    <row r="16542" spans="1:2">
      <c r="A16542" s="21" t="s">
        <v>30796</v>
      </c>
      <c r="B16542" s="9" t="s">
        <v>30803</v>
      </c>
    </row>
    <row r="16543" spans="1:2">
      <c r="A16543" s="21" t="s">
        <v>30804</v>
      </c>
      <c r="B16543" s="9" t="s">
        <v>30805</v>
      </c>
    </row>
    <row r="16544" spans="1:2">
      <c r="A16544" s="21" t="s">
        <v>30806</v>
      </c>
      <c r="B16544" s="9" t="s">
        <v>30815</v>
      </c>
    </row>
    <row r="16545" spans="1:2">
      <c r="A16545" s="21" t="s">
        <v>30807</v>
      </c>
      <c r="B16545" s="9" t="s">
        <v>30816</v>
      </c>
    </row>
    <row r="16546" spans="1:2">
      <c r="A16546" s="21" t="s">
        <v>30808</v>
      </c>
      <c r="B16546" s="9" t="s">
        <v>30817</v>
      </c>
    </row>
    <row r="16547" spans="1:2">
      <c r="A16547" s="21" t="s">
        <v>30809</v>
      </c>
      <c r="B16547" s="9" t="s">
        <v>30818</v>
      </c>
    </row>
    <row r="16548" spans="1:2">
      <c r="A16548" s="21" t="s">
        <v>30810</v>
      </c>
      <c r="B16548" s="9" t="s">
        <v>30818</v>
      </c>
    </row>
    <row r="16549" spans="1:2">
      <c r="A16549" s="21" t="s">
        <v>30811</v>
      </c>
      <c r="B16549" s="9" t="s">
        <v>30819</v>
      </c>
    </row>
    <row r="16550" spans="1:2">
      <c r="A16550" s="21" t="s">
        <v>30812</v>
      </c>
      <c r="B16550" s="9" t="s">
        <v>30820</v>
      </c>
    </row>
    <row r="16551" spans="1:2">
      <c r="A16551" s="21" t="s">
        <v>30813</v>
      </c>
      <c r="B16551" s="9" t="s">
        <v>30821</v>
      </c>
    </row>
    <row r="16552" spans="1:2">
      <c r="A16552" s="21" t="s">
        <v>30814</v>
      </c>
      <c r="B16552" s="9" t="s">
        <v>30822</v>
      </c>
    </row>
    <row r="16553" spans="1:2">
      <c r="A16553" s="21" t="s">
        <v>30823</v>
      </c>
      <c r="B16553" s="9" t="s">
        <v>30824</v>
      </c>
    </row>
    <row r="16554" spans="1:2">
      <c r="A16554" s="21" t="s">
        <v>30825</v>
      </c>
      <c r="B16554" s="9" t="s">
        <v>30832</v>
      </c>
    </row>
    <row r="16555" spans="1:2">
      <c r="A16555" s="21" t="s">
        <v>30826</v>
      </c>
      <c r="B16555" s="9" t="s">
        <v>30833</v>
      </c>
    </row>
    <row r="16556" spans="1:2">
      <c r="A16556" s="21" t="s">
        <v>30827</v>
      </c>
      <c r="B16556" s="9" t="s">
        <v>30834</v>
      </c>
    </row>
    <row r="16557" spans="1:2">
      <c r="A16557" s="21" t="s">
        <v>30828</v>
      </c>
      <c r="B16557" s="9" t="s">
        <v>30835</v>
      </c>
    </row>
    <row r="16558" spans="1:2">
      <c r="A16558" s="21" t="s">
        <v>30829</v>
      </c>
      <c r="B16558" s="9" t="s">
        <v>30836</v>
      </c>
    </row>
    <row r="16559" spans="1:2">
      <c r="A16559" s="21" t="s">
        <v>30830</v>
      </c>
      <c r="B16559" s="9" t="s">
        <v>30837</v>
      </c>
    </row>
    <row r="16560" spans="1:2">
      <c r="A16560" s="21" t="s">
        <v>30831</v>
      </c>
      <c r="B16560" s="9" t="s">
        <v>30838</v>
      </c>
    </row>
    <row r="16561" spans="1:16384" s="3" customFormat="1">
      <c r="A16561" s="3" t="s">
        <v>30839</v>
      </c>
      <c r="B16561" s="3" t="s">
        <v>8134</v>
      </c>
      <c r="U16561" s="3" t="s">
        <v>30839</v>
      </c>
      <c r="V16561" s="3" t="s">
        <v>8134</v>
      </c>
      <c r="W16561" s="3" t="s">
        <v>30839</v>
      </c>
      <c r="X16561" s="3" t="s">
        <v>8134</v>
      </c>
      <c r="Y16561" s="3" t="s">
        <v>30839</v>
      </c>
      <c r="Z16561" s="3" t="s">
        <v>8134</v>
      </c>
      <c r="AA16561" s="3" t="s">
        <v>30839</v>
      </c>
      <c r="AB16561" s="3" t="s">
        <v>8134</v>
      </c>
      <c r="AC16561" s="3" t="s">
        <v>30839</v>
      </c>
      <c r="AD16561" s="3" t="s">
        <v>8134</v>
      </c>
      <c r="AE16561" s="3" t="s">
        <v>30839</v>
      </c>
      <c r="AF16561" s="3" t="s">
        <v>8134</v>
      </c>
      <c r="AG16561" s="3" t="s">
        <v>30839</v>
      </c>
      <c r="AH16561" s="3" t="s">
        <v>8134</v>
      </c>
      <c r="AI16561" s="3" t="s">
        <v>30839</v>
      </c>
      <c r="AJ16561" s="3" t="s">
        <v>8134</v>
      </c>
      <c r="AK16561" s="3" t="s">
        <v>30839</v>
      </c>
      <c r="AL16561" s="3" t="s">
        <v>8134</v>
      </c>
      <c r="AM16561" s="3" t="s">
        <v>30839</v>
      </c>
      <c r="AN16561" s="3" t="s">
        <v>8134</v>
      </c>
      <c r="AO16561" s="3" t="s">
        <v>30839</v>
      </c>
      <c r="AP16561" s="3" t="s">
        <v>8134</v>
      </c>
      <c r="AQ16561" s="3" t="s">
        <v>30839</v>
      </c>
      <c r="AR16561" s="3" t="s">
        <v>8134</v>
      </c>
      <c r="AS16561" s="3" t="s">
        <v>30839</v>
      </c>
      <c r="AT16561" s="3" t="s">
        <v>8134</v>
      </c>
      <c r="AU16561" s="3" t="s">
        <v>30839</v>
      </c>
      <c r="AV16561" s="3" t="s">
        <v>8134</v>
      </c>
      <c r="AW16561" s="3" t="s">
        <v>30839</v>
      </c>
      <c r="AX16561" s="3" t="s">
        <v>8134</v>
      </c>
      <c r="AY16561" s="3" t="s">
        <v>30839</v>
      </c>
      <c r="AZ16561" s="3" t="s">
        <v>8134</v>
      </c>
      <c r="BA16561" s="3" t="s">
        <v>30839</v>
      </c>
      <c r="BB16561" s="3" t="s">
        <v>8134</v>
      </c>
      <c r="BC16561" s="3" t="s">
        <v>30839</v>
      </c>
      <c r="BD16561" s="3" t="s">
        <v>8134</v>
      </c>
      <c r="BE16561" s="3" t="s">
        <v>30839</v>
      </c>
      <c r="BF16561" s="3" t="s">
        <v>8134</v>
      </c>
      <c r="BG16561" s="3" t="s">
        <v>30839</v>
      </c>
      <c r="BH16561" s="3" t="s">
        <v>8134</v>
      </c>
      <c r="BI16561" s="3" t="s">
        <v>30839</v>
      </c>
      <c r="BJ16561" s="3" t="s">
        <v>8134</v>
      </c>
      <c r="BK16561" s="3" t="s">
        <v>30839</v>
      </c>
      <c r="BL16561" s="3" t="s">
        <v>8134</v>
      </c>
      <c r="BM16561" s="3" t="s">
        <v>30839</v>
      </c>
      <c r="BN16561" s="3" t="s">
        <v>8134</v>
      </c>
      <c r="BO16561" s="3" t="s">
        <v>30839</v>
      </c>
      <c r="BP16561" s="3" t="s">
        <v>8134</v>
      </c>
      <c r="BQ16561" s="3" t="s">
        <v>30839</v>
      </c>
      <c r="BR16561" s="3" t="s">
        <v>8134</v>
      </c>
      <c r="BS16561" s="3" t="s">
        <v>30839</v>
      </c>
      <c r="BT16561" s="3" t="s">
        <v>8134</v>
      </c>
      <c r="BU16561" s="3" t="s">
        <v>30839</v>
      </c>
      <c r="BV16561" s="3" t="s">
        <v>8134</v>
      </c>
      <c r="BW16561" s="3" t="s">
        <v>30839</v>
      </c>
      <c r="BX16561" s="3" t="s">
        <v>8134</v>
      </c>
      <c r="BY16561" s="3" t="s">
        <v>30839</v>
      </c>
      <c r="BZ16561" s="3" t="s">
        <v>8134</v>
      </c>
      <c r="CA16561" s="3" t="s">
        <v>30839</v>
      </c>
      <c r="CB16561" s="3" t="s">
        <v>8134</v>
      </c>
      <c r="CC16561" s="3" t="s">
        <v>30839</v>
      </c>
      <c r="CD16561" s="3" t="s">
        <v>8134</v>
      </c>
      <c r="CE16561" s="3" t="s">
        <v>30839</v>
      </c>
      <c r="CF16561" s="3" t="s">
        <v>8134</v>
      </c>
      <c r="CG16561" s="3" t="s">
        <v>30839</v>
      </c>
      <c r="CH16561" s="3" t="s">
        <v>8134</v>
      </c>
      <c r="CI16561" s="3" t="s">
        <v>30839</v>
      </c>
      <c r="CJ16561" s="3" t="s">
        <v>8134</v>
      </c>
      <c r="CK16561" s="3" t="s">
        <v>30839</v>
      </c>
      <c r="CL16561" s="3" t="s">
        <v>8134</v>
      </c>
      <c r="CM16561" s="3" t="s">
        <v>30839</v>
      </c>
      <c r="CN16561" s="3" t="s">
        <v>8134</v>
      </c>
      <c r="CO16561" s="3" t="s">
        <v>30839</v>
      </c>
      <c r="CP16561" s="3" t="s">
        <v>8134</v>
      </c>
      <c r="CQ16561" s="3" t="s">
        <v>30839</v>
      </c>
      <c r="CR16561" s="3" t="s">
        <v>8134</v>
      </c>
      <c r="CS16561" s="3" t="s">
        <v>30839</v>
      </c>
      <c r="CT16561" s="3" t="s">
        <v>8134</v>
      </c>
      <c r="CU16561" s="3" t="s">
        <v>30839</v>
      </c>
      <c r="CV16561" s="3" t="s">
        <v>8134</v>
      </c>
      <c r="CW16561" s="3" t="s">
        <v>30839</v>
      </c>
      <c r="CX16561" s="3" t="s">
        <v>8134</v>
      </c>
      <c r="CY16561" s="3" t="s">
        <v>30839</v>
      </c>
      <c r="CZ16561" s="3" t="s">
        <v>8134</v>
      </c>
      <c r="DA16561" s="3" t="s">
        <v>30839</v>
      </c>
      <c r="DB16561" s="3" t="s">
        <v>8134</v>
      </c>
      <c r="DC16561" s="3" t="s">
        <v>30839</v>
      </c>
      <c r="DD16561" s="3" t="s">
        <v>8134</v>
      </c>
      <c r="DE16561" s="3" t="s">
        <v>30839</v>
      </c>
      <c r="DF16561" s="3" t="s">
        <v>8134</v>
      </c>
      <c r="DG16561" s="3" t="s">
        <v>30839</v>
      </c>
      <c r="DH16561" s="3" t="s">
        <v>8134</v>
      </c>
      <c r="DI16561" s="3" t="s">
        <v>30839</v>
      </c>
      <c r="DJ16561" s="3" t="s">
        <v>8134</v>
      </c>
      <c r="DK16561" s="3" t="s">
        <v>30839</v>
      </c>
      <c r="DL16561" s="3" t="s">
        <v>8134</v>
      </c>
      <c r="DM16561" s="3" t="s">
        <v>30839</v>
      </c>
      <c r="DN16561" s="3" t="s">
        <v>8134</v>
      </c>
      <c r="DO16561" s="3" t="s">
        <v>30839</v>
      </c>
      <c r="DP16561" s="3" t="s">
        <v>8134</v>
      </c>
      <c r="DQ16561" s="3" t="s">
        <v>30839</v>
      </c>
      <c r="DR16561" s="3" t="s">
        <v>8134</v>
      </c>
      <c r="DS16561" s="3" t="s">
        <v>30839</v>
      </c>
      <c r="DT16561" s="3" t="s">
        <v>8134</v>
      </c>
      <c r="DU16561" s="3" t="s">
        <v>30839</v>
      </c>
      <c r="DV16561" s="3" t="s">
        <v>8134</v>
      </c>
      <c r="DW16561" s="3" t="s">
        <v>30839</v>
      </c>
      <c r="DX16561" s="3" t="s">
        <v>8134</v>
      </c>
      <c r="DY16561" s="3" t="s">
        <v>30839</v>
      </c>
      <c r="DZ16561" s="3" t="s">
        <v>8134</v>
      </c>
      <c r="EA16561" s="3" t="s">
        <v>30839</v>
      </c>
      <c r="EB16561" s="3" t="s">
        <v>8134</v>
      </c>
      <c r="EC16561" s="3" t="s">
        <v>30839</v>
      </c>
      <c r="ED16561" s="3" t="s">
        <v>8134</v>
      </c>
      <c r="EE16561" s="3" t="s">
        <v>30839</v>
      </c>
      <c r="EF16561" s="3" t="s">
        <v>8134</v>
      </c>
      <c r="EG16561" s="3" t="s">
        <v>30839</v>
      </c>
      <c r="EH16561" s="3" t="s">
        <v>8134</v>
      </c>
      <c r="EI16561" s="3" t="s">
        <v>30839</v>
      </c>
      <c r="EJ16561" s="3" t="s">
        <v>8134</v>
      </c>
      <c r="EK16561" s="3" t="s">
        <v>30839</v>
      </c>
      <c r="EL16561" s="3" t="s">
        <v>8134</v>
      </c>
      <c r="EM16561" s="3" t="s">
        <v>30839</v>
      </c>
      <c r="EN16561" s="3" t="s">
        <v>8134</v>
      </c>
      <c r="EO16561" s="3" t="s">
        <v>30839</v>
      </c>
      <c r="EP16561" s="3" t="s">
        <v>8134</v>
      </c>
      <c r="EQ16561" s="3" t="s">
        <v>30839</v>
      </c>
      <c r="ER16561" s="3" t="s">
        <v>8134</v>
      </c>
      <c r="ES16561" s="3" t="s">
        <v>30839</v>
      </c>
      <c r="ET16561" s="3" t="s">
        <v>8134</v>
      </c>
      <c r="EU16561" s="3" t="s">
        <v>30839</v>
      </c>
      <c r="EV16561" s="3" t="s">
        <v>8134</v>
      </c>
      <c r="EW16561" s="3" t="s">
        <v>30839</v>
      </c>
      <c r="EX16561" s="3" t="s">
        <v>8134</v>
      </c>
      <c r="EY16561" s="3" t="s">
        <v>30839</v>
      </c>
      <c r="EZ16561" s="3" t="s">
        <v>8134</v>
      </c>
      <c r="FA16561" s="3" t="s">
        <v>30839</v>
      </c>
      <c r="FB16561" s="3" t="s">
        <v>8134</v>
      </c>
      <c r="FC16561" s="3" t="s">
        <v>30839</v>
      </c>
      <c r="FD16561" s="3" t="s">
        <v>8134</v>
      </c>
      <c r="FE16561" s="3" t="s">
        <v>30839</v>
      </c>
      <c r="FF16561" s="3" t="s">
        <v>8134</v>
      </c>
      <c r="FG16561" s="3" t="s">
        <v>30839</v>
      </c>
      <c r="FH16561" s="3" t="s">
        <v>8134</v>
      </c>
      <c r="FI16561" s="3" t="s">
        <v>30839</v>
      </c>
      <c r="FJ16561" s="3" t="s">
        <v>8134</v>
      </c>
      <c r="FK16561" s="3" t="s">
        <v>30839</v>
      </c>
      <c r="FL16561" s="3" t="s">
        <v>8134</v>
      </c>
      <c r="FM16561" s="3" t="s">
        <v>30839</v>
      </c>
      <c r="FN16561" s="3" t="s">
        <v>8134</v>
      </c>
      <c r="FO16561" s="3" t="s">
        <v>30839</v>
      </c>
      <c r="FP16561" s="3" t="s">
        <v>8134</v>
      </c>
      <c r="FQ16561" s="3" t="s">
        <v>30839</v>
      </c>
      <c r="FR16561" s="3" t="s">
        <v>8134</v>
      </c>
      <c r="FS16561" s="3" t="s">
        <v>30839</v>
      </c>
      <c r="FT16561" s="3" t="s">
        <v>8134</v>
      </c>
      <c r="FU16561" s="3" t="s">
        <v>30839</v>
      </c>
      <c r="FV16561" s="3" t="s">
        <v>8134</v>
      </c>
      <c r="FW16561" s="3" t="s">
        <v>30839</v>
      </c>
      <c r="FX16561" s="3" t="s">
        <v>8134</v>
      </c>
      <c r="FY16561" s="3" t="s">
        <v>30839</v>
      </c>
      <c r="FZ16561" s="3" t="s">
        <v>8134</v>
      </c>
      <c r="GA16561" s="3" t="s">
        <v>30839</v>
      </c>
      <c r="GB16561" s="3" t="s">
        <v>8134</v>
      </c>
      <c r="GC16561" s="3" t="s">
        <v>30839</v>
      </c>
      <c r="GD16561" s="3" t="s">
        <v>8134</v>
      </c>
      <c r="GE16561" s="3" t="s">
        <v>30839</v>
      </c>
      <c r="GF16561" s="3" t="s">
        <v>8134</v>
      </c>
      <c r="GG16561" s="3" t="s">
        <v>30839</v>
      </c>
      <c r="GH16561" s="3" t="s">
        <v>8134</v>
      </c>
      <c r="GI16561" s="3" t="s">
        <v>30839</v>
      </c>
      <c r="GJ16561" s="3" t="s">
        <v>8134</v>
      </c>
      <c r="GK16561" s="3" t="s">
        <v>30839</v>
      </c>
      <c r="GL16561" s="3" t="s">
        <v>8134</v>
      </c>
      <c r="GM16561" s="3" t="s">
        <v>30839</v>
      </c>
      <c r="GN16561" s="3" t="s">
        <v>8134</v>
      </c>
      <c r="GO16561" s="3" t="s">
        <v>30839</v>
      </c>
      <c r="GP16561" s="3" t="s">
        <v>8134</v>
      </c>
      <c r="GQ16561" s="3" t="s">
        <v>30839</v>
      </c>
      <c r="GR16561" s="3" t="s">
        <v>8134</v>
      </c>
      <c r="GS16561" s="3" t="s">
        <v>30839</v>
      </c>
      <c r="GT16561" s="3" t="s">
        <v>8134</v>
      </c>
      <c r="GU16561" s="3" t="s">
        <v>30839</v>
      </c>
      <c r="GV16561" s="3" t="s">
        <v>8134</v>
      </c>
      <c r="GW16561" s="3" t="s">
        <v>30839</v>
      </c>
      <c r="GX16561" s="3" t="s">
        <v>8134</v>
      </c>
      <c r="GY16561" s="3" t="s">
        <v>30839</v>
      </c>
      <c r="GZ16561" s="3" t="s">
        <v>8134</v>
      </c>
      <c r="HA16561" s="3" t="s">
        <v>30839</v>
      </c>
      <c r="HB16561" s="3" t="s">
        <v>8134</v>
      </c>
      <c r="HC16561" s="3" t="s">
        <v>30839</v>
      </c>
      <c r="HD16561" s="3" t="s">
        <v>8134</v>
      </c>
      <c r="HE16561" s="3" t="s">
        <v>30839</v>
      </c>
      <c r="HF16561" s="3" t="s">
        <v>8134</v>
      </c>
      <c r="HG16561" s="3" t="s">
        <v>30839</v>
      </c>
      <c r="HH16561" s="3" t="s">
        <v>8134</v>
      </c>
      <c r="HI16561" s="3" t="s">
        <v>30839</v>
      </c>
      <c r="HJ16561" s="3" t="s">
        <v>8134</v>
      </c>
      <c r="HK16561" s="3" t="s">
        <v>30839</v>
      </c>
      <c r="HL16561" s="3" t="s">
        <v>8134</v>
      </c>
      <c r="HM16561" s="3" t="s">
        <v>30839</v>
      </c>
      <c r="HN16561" s="3" t="s">
        <v>8134</v>
      </c>
      <c r="HO16561" s="3" t="s">
        <v>30839</v>
      </c>
      <c r="HP16561" s="3" t="s">
        <v>8134</v>
      </c>
      <c r="HQ16561" s="3" t="s">
        <v>30839</v>
      </c>
      <c r="HR16561" s="3" t="s">
        <v>8134</v>
      </c>
      <c r="HS16561" s="3" t="s">
        <v>30839</v>
      </c>
      <c r="HT16561" s="3" t="s">
        <v>8134</v>
      </c>
      <c r="HU16561" s="3" t="s">
        <v>30839</v>
      </c>
      <c r="HV16561" s="3" t="s">
        <v>8134</v>
      </c>
      <c r="HW16561" s="3" t="s">
        <v>30839</v>
      </c>
      <c r="HX16561" s="3" t="s">
        <v>8134</v>
      </c>
      <c r="HY16561" s="3" t="s">
        <v>30839</v>
      </c>
      <c r="HZ16561" s="3" t="s">
        <v>8134</v>
      </c>
      <c r="IA16561" s="3" t="s">
        <v>30839</v>
      </c>
      <c r="IB16561" s="3" t="s">
        <v>8134</v>
      </c>
      <c r="IC16561" s="3" t="s">
        <v>30839</v>
      </c>
      <c r="ID16561" s="3" t="s">
        <v>8134</v>
      </c>
      <c r="IE16561" s="3" t="s">
        <v>30839</v>
      </c>
      <c r="IF16561" s="3" t="s">
        <v>8134</v>
      </c>
      <c r="IG16561" s="3" t="s">
        <v>30839</v>
      </c>
      <c r="IH16561" s="3" t="s">
        <v>8134</v>
      </c>
      <c r="II16561" s="3" t="s">
        <v>30839</v>
      </c>
      <c r="IJ16561" s="3" t="s">
        <v>8134</v>
      </c>
      <c r="IK16561" s="3" t="s">
        <v>30839</v>
      </c>
      <c r="IL16561" s="3" t="s">
        <v>8134</v>
      </c>
      <c r="IM16561" s="3" t="s">
        <v>30839</v>
      </c>
      <c r="IN16561" s="3" t="s">
        <v>8134</v>
      </c>
      <c r="IO16561" s="3" t="s">
        <v>30839</v>
      </c>
      <c r="IP16561" s="3" t="s">
        <v>8134</v>
      </c>
      <c r="IQ16561" s="3" t="s">
        <v>30839</v>
      </c>
      <c r="IR16561" s="3" t="s">
        <v>8134</v>
      </c>
      <c r="IS16561" s="3" t="s">
        <v>30839</v>
      </c>
      <c r="IT16561" s="3" t="s">
        <v>8134</v>
      </c>
      <c r="IU16561" s="3" t="s">
        <v>30839</v>
      </c>
      <c r="IV16561" s="3" t="s">
        <v>8134</v>
      </c>
      <c r="IW16561" s="3" t="s">
        <v>30839</v>
      </c>
      <c r="IX16561" s="3" t="s">
        <v>8134</v>
      </c>
      <c r="IY16561" s="3" t="s">
        <v>30839</v>
      </c>
      <c r="IZ16561" s="3" t="s">
        <v>8134</v>
      </c>
      <c r="JA16561" s="3" t="s">
        <v>30839</v>
      </c>
      <c r="JB16561" s="3" t="s">
        <v>8134</v>
      </c>
      <c r="JC16561" s="3" t="s">
        <v>30839</v>
      </c>
      <c r="JD16561" s="3" t="s">
        <v>8134</v>
      </c>
      <c r="JE16561" s="3" t="s">
        <v>30839</v>
      </c>
      <c r="JF16561" s="3" t="s">
        <v>8134</v>
      </c>
      <c r="JG16561" s="3" t="s">
        <v>30839</v>
      </c>
      <c r="JH16561" s="3" t="s">
        <v>8134</v>
      </c>
      <c r="JI16561" s="3" t="s">
        <v>30839</v>
      </c>
      <c r="JJ16561" s="3" t="s">
        <v>8134</v>
      </c>
      <c r="JK16561" s="3" t="s">
        <v>30839</v>
      </c>
      <c r="JL16561" s="3" t="s">
        <v>8134</v>
      </c>
      <c r="JM16561" s="3" t="s">
        <v>30839</v>
      </c>
      <c r="JN16561" s="3" t="s">
        <v>8134</v>
      </c>
      <c r="JO16561" s="3" t="s">
        <v>30839</v>
      </c>
      <c r="JP16561" s="3" t="s">
        <v>8134</v>
      </c>
      <c r="JQ16561" s="3" t="s">
        <v>30839</v>
      </c>
      <c r="JR16561" s="3" t="s">
        <v>8134</v>
      </c>
      <c r="JS16561" s="3" t="s">
        <v>30839</v>
      </c>
      <c r="JT16561" s="3" t="s">
        <v>8134</v>
      </c>
      <c r="JU16561" s="3" t="s">
        <v>30839</v>
      </c>
      <c r="JV16561" s="3" t="s">
        <v>8134</v>
      </c>
      <c r="JW16561" s="3" t="s">
        <v>30839</v>
      </c>
      <c r="JX16561" s="3" t="s">
        <v>8134</v>
      </c>
      <c r="JY16561" s="3" t="s">
        <v>30839</v>
      </c>
      <c r="JZ16561" s="3" t="s">
        <v>8134</v>
      </c>
      <c r="KA16561" s="3" t="s">
        <v>30839</v>
      </c>
      <c r="KB16561" s="3" t="s">
        <v>8134</v>
      </c>
      <c r="KC16561" s="3" t="s">
        <v>30839</v>
      </c>
      <c r="KD16561" s="3" t="s">
        <v>8134</v>
      </c>
      <c r="KE16561" s="3" t="s">
        <v>30839</v>
      </c>
      <c r="KF16561" s="3" t="s">
        <v>8134</v>
      </c>
      <c r="KG16561" s="3" t="s">
        <v>30839</v>
      </c>
      <c r="KH16561" s="3" t="s">
        <v>8134</v>
      </c>
      <c r="KI16561" s="3" t="s">
        <v>30839</v>
      </c>
      <c r="KJ16561" s="3" t="s">
        <v>8134</v>
      </c>
      <c r="KK16561" s="3" t="s">
        <v>30839</v>
      </c>
      <c r="KL16561" s="3" t="s">
        <v>8134</v>
      </c>
      <c r="KM16561" s="3" t="s">
        <v>30839</v>
      </c>
      <c r="KN16561" s="3" t="s">
        <v>8134</v>
      </c>
      <c r="KO16561" s="3" t="s">
        <v>30839</v>
      </c>
      <c r="KP16561" s="3" t="s">
        <v>8134</v>
      </c>
      <c r="KQ16561" s="3" t="s">
        <v>30839</v>
      </c>
      <c r="KR16561" s="3" t="s">
        <v>8134</v>
      </c>
      <c r="KS16561" s="3" t="s">
        <v>30839</v>
      </c>
      <c r="KT16561" s="3" t="s">
        <v>8134</v>
      </c>
      <c r="KU16561" s="3" t="s">
        <v>30839</v>
      </c>
      <c r="KV16561" s="3" t="s">
        <v>8134</v>
      </c>
      <c r="KW16561" s="3" t="s">
        <v>30839</v>
      </c>
      <c r="KX16561" s="3" t="s">
        <v>8134</v>
      </c>
      <c r="KY16561" s="3" t="s">
        <v>30839</v>
      </c>
      <c r="KZ16561" s="3" t="s">
        <v>8134</v>
      </c>
      <c r="LA16561" s="3" t="s">
        <v>30839</v>
      </c>
      <c r="LB16561" s="3" t="s">
        <v>8134</v>
      </c>
      <c r="LC16561" s="3" t="s">
        <v>30839</v>
      </c>
      <c r="LD16561" s="3" t="s">
        <v>8134</v>
      </c>
      <c r="LE16561" s="3" t="s">
        <v>30839</v>
      </c>
      <c r="LF16561" s="3" t="s">
        <v>8134</v>
      </c>
      <c r="LG16561" s="3" t="s">
        <v>30839</v>
      </c>
      <c r="LH16561" s="3" t="s">
        <v>8134</v>
      </c>
      <c r="LI16561" s="3" t="s">
        <v>30839</v>
      </c>
      <c r="LJ16561" s="3" t="s">
        <v>8134</v>
      </c>
      <c r="LK16561" s="3" t="s">
        <v>30839</v>
      </c>
      <c r="LL16561" s="3" t="s">
        <v>8134</v>
      </c>
      <c r="LM16561" s="3" t="s">
        <v>30839</v>
      </c>
      <c r="LN16561" s="3" t="s">
        <v>8134</v>
      </c>
      <c r="LO16561" s="3" t="s">
        <v>30839</v>
      </c>
      <c r="LP16561" s="3" t="s">
        <v>8134</v>
      </c>
      <c r="LQ16561" s="3" t="s">
        <v>30839</v>
      </c>
      <c r="LR16561" s="3" t="s">
        <v>8134</v>
      </c>
      <c r="LS16561" s="3" t="s">
        <v>30839</v>
      </c>
      <c r="LT16561" s="3" t="s">
        <v>8134</v>
      </c>
      <c r="LU16561" s="3" t="s">
        <v>30839</v>
      </c>
      <c r="LV16561" s="3" t="s">
        <v>8134</v>
      </c>
      <c r="LW16561" s="3" t="s">
        <v>30839</v>
      </c>
      <c r="LX16561" s="3" t="s">
        <v>8134</v>
      </c>
      <c r="LY16561" s="3" t="s">
        <v>30839</v>
      </c>
      <c r="LZ16561" s="3" t="s">
        <v>8134</v>
      </c>
      <c r="MA16561" s="3" t="s">
        <v>30839</v>
      </c>
      <c r="MB16561" s="3" t="s">
        <v>8134</v>
      </c>
      <c r="MC16561" s="3" t="s">
        <v>30839</v>
      </c>
      <c r="MD16561" s="3" t="s">
        <v>8134</v>
      </c>
      <c r="ME16561" s="3" t="s">
        <v>30839</v>
      </c>
      <c r="MF16561" s="3" t="s">
        <v>8134</v>
      </c>
      <c r="MG16561" s="3" t="s">
        <v>30839</v>
      </c>
      <c r="MH16561" s="3" t="s">
        <v>8134</v>
      </c>
      <c r="MI16561" s="3" t="s">
        <v>30839</v>
      </c>
      <c r="MJ16561" s="3" t="s">
        <v>8134</v>
      </c>
      <c r="MK16561" s="3" t="s">
        <v>30839</v>
      </c>
      <c r="ML16561" s="3" t="s">
        <v>8134</v>
      </c>
      <c r="MM16561" s="3" t="s">
        <v>30839</v>
      </c>
      <c r="MN16561" s="3" t="s">
        <v>8134</v>
      </c>
      <c r="MO16561" s="3" t="s">
        <v>30839</v>
      </c>
      <c r="MP16561" s="3" t="s">
        <v>8134</v>
      </c>
      <c r="MQ16561" s="3" t="s">
        <v>30839</v>
      </c>
      <c r="MR16561" s="3" t="s">
        <v>8134</v>
      </c>
      <c r="MS16561" s="3" t="s">
        <v>30839</v>
      </c>
      <c r="MT16561" s="3" t="s">
        <v>8134</v>
      </c>
      <c r="MU16561" s="3" t="s">
        <v>30839</v>
      </c>
      <c r="MV16561" s="3" t="s">
        <v>8134</v>
      </c>
      <c r="MW16561" s="3" t="s">
        <v>30839</v>
      </c>
      <c r="MX16561" s="3" t="s">
        <v>8134</v>
      </c>
      <c r="MY16561" s="3" t="s">
        <v>30839</v>
      </c>
      <c r="MZ16561" s="3" t="s">
        <v>8134</v>
      </c>
      <c r="NA16561" s="3" t="s">
        <v>30839</v>
      </c>
      <c r="NB16561" s="3" t="s">
        <v>8134</v>
      </c>
      <c r="NC16561" s="3" t="s">
        <v>30839</v>
      </c>
      <c r="ND16561" s="3" t="s">
        <v>8134</v>
      </c>
      <c r="NE16561" s="3" t="s">
        <v>30839</v>
      </c>
      <c r="NF16561" s="3" t="s">
        <v>8134</v>
      </c>
      <c r="NG16561" s="3" t="s">
        <v>30839</v>
      </c>
      <c r="NH16561" s="3" t="s">
        <v>8134</v>
      </c>
      <c r="NI16561" s="3" t="s">
        <v>30839</v>
      </c>
      <c r="NJ16561" s="3" t="s">
        <v>8134</v>
      </c>
      <c r="NK16561" s="3" t="s">
        <v>30839</v>
      </c>
      <c r="NL16561" s="3" t="s">
        <v>8134</v>
      </c>
      <c r="NM16561" s="3" t="s">
        <v>30839</v>
      </c>
      <c r="NN16561" s="3" t="s">
        <v>8134</v>
      </c>
      <c r="NO16561" s="3" t="s">
        <v>30839</v>
      </c>
      <c r="NP16561" s="3" t="s">
        <v>8134</v>
      </c>
      <c r="NQ16561" s="3" t="s">
        <v>30839</v>
      </c>
      <c r="NR16561" s="3" t="s">
        <v>8134</v>
      </c>
      <c r="NS16561" s="3" t="s">
        <v>30839</v>
      </c>
      <c r="NT16561" s="3" t="s">
        <v>8134</v>
      </c>
      <c r="NU16561" s="3" t="s">
        <v>30839</v>
      </c>
      <c r="NV16561" s="3" t="s">
        <v>8134</v>
      </c>
      <c r="NW16561" s="3" t="s">
        <v>30839</v>
      </c>
      <c r="NX16561" s="3" t="s">
        <v>8134</v>
      </c>
      <c r="NY16561" s="3" t="s">
        <v>30839</v>
      </c>
      <c r="NZ16561" s="3" t="s">
        <v>8134</v>
      </c>
      <c r="OA16561" s="3" t="s">
        <v>30839</v>
      </c>
      <c r="OB16561" s="3" t="s">
        <v>8134</v>
      </c>
      <c r="OC16561" s="3" t="s">
        <v>30839</v>
      </c>
      <c r="OD16561" s="3" t="s">
        <v>8134</v>
      </c>
      <c r="OE16561" s="3" t="s">
        <v>30839</v>
      </c>
      <c r="OF16561" s="3" t="s">
        <v>8134</v>
      </c>
      <c r="OG16561" s="3" t="s">
        <v>30839</v>
      </c>
      <c r="OH16561" s="3" t="s">
        <v>8134</v>
      </c>
      <c r="OI16561" s="3" t="s">
        <v>30839</v>
      </c>
      <c r="OJ16561" s="3" t="s">
        <v>8134</v>
      </c>
      <c r="OK16561" s="3" t="s">
        <v>30839</v>
      </c>
      <c r="OL16561" s="3" t="s">
        <v>8134</v>
      </c>
      <c r="OM16561" s="3" t="s">
        <v>30839</v>
      </c>
      <c r="ON16561" s="3" t="s">
        <v>8134</v>
      </c>
      <c r="OO16561" s="3" t="s">
        <v>30839</v>
      </c>
      <c r="OP16561" s="3" t="s">
        <v>8134</v>
      </c>
      <c r="OQ16561" s="3" t="s">
        <v>30839</v>
      </c>
      <c r="OR16561" s="3" t="s">
        <v>8134</v>
      </c>
      <c r="OS16561" s="3" t="s">
        <v>30839</v>
      </c>
      <c r="OT16561" s="3" t="s">
        <v>8134</v>
      </c>
      <c r="OU16561" s="3" t="s">
        <v>30839</v>
      </c>
      <c r="OV16561" s="3" t="s">
        <v>8134</v>
      </c>
      <c r="OW16561" s="3" t="s">
        <v>30839</v>
      </c>
      <c r="OX16561" s="3" t="s">
        <v>8134</v>
      </c>
      <c r="OY16561" s="3" t="s">
        <v>30839</v>
      </c>
      <c r="OZ16561" s="3" t="s">
        <v>8134</v>
      </c>
      <c r="PA16561" s="3" t="s">
        <v>30839</v>
      </c>
      <c r="PB16561" s="3" t="s">
        <v>8134</v>
      </c>
      <c r="PC16561" s="3" t="s">
        <v>30839</v>
      </c>
      <c r="PD16561" s="3" t="s">
        <v>8134</v>
      </c>
      <c r="PE16561" s="3" t="s">
        <v>30839</v>
      </c>
      <c r="PF16561" s="3" t="s">
        <v>8134</v>
      </c>
      <c r="PG16561" s="3" t="s">
        <v>30839</v>
      </c>
      <c r="PH16561" s="3" t="s">
        <v>8134</v>
      </c>
      <c r="PI16561" s="3" t="s">
        <v>30839</v>
      </c>
      <c r="PJ16561" s="3" t="s">
        <v>8134</v>
      </c>
      <c r="PK16561" s="3" t="s">
        <v>30839</v>
      </c>
      <c r="PL16561" s="3" t="s">
        <v>8134</v>
      </c>
      <c r="PM16561" s="3" t="s">
        <v>30839</v>
      </c>
      <c r="PN16561" s="3" t="s">
        <v>8134</v>
      </c>
      <c r="PO16561" s="3" t="s">
        <v>30839</v>
      </c>
      <c r="PP16561" s="3" t="s">
        <v>8134</v>
      </c>
      <c r="PQ16561" s="3" t="s">
        <v>30839</v>
      </c>
      <c r="PR16561" s="3" t="s">
        <v>8134</v>
      </c>
      <c r="PS16561" s="3" t="s">
        <v>30839</v>
      </c>
      <c r="PT16561" s="3" t="s">
        <v>8134</v>
      </c>
      <c r="PU16561" s="3" t="s">
        <v>30839</v>
      </c>
      <c r="PV16561" s="3" t="s">
        <v>8134</v>
      </c>
      <c r="PW16561" s="3" t="s">
        <v>30839</v>
      </c>
      <c r="PX16561" s="3" t="s">
        <v>8134</v>
      </c>
      <c r="PY16561" s="3" t="s">
        <v>30839</v>
      </c>
      <c r="PZ16561" s="3" t="s">
        <v>8134</v>
      </c>
      <c r="QA16561" s="3" t="s">
        <v>30839</v>
      </c>
      <c r="QB16561" s="3" t="s">
        <v>8134</v>
      </c>
      <c r="QC16561" s="3" t="s">
        <v>30839</v>
      </c>
      <c r="QD16561" s="3" t="s">
        <v>8134</v>
      </c>
      <c r="QE16561" s="3" t="s">
        <v>30839</v>
      </c>
      <c r="QF16561" s="3" t="s">
        <v>8134</v>
      </c>
      <c r="QG16561" s="3" t="s">
        <v>30839</v>
      </c>
      <c r="QH16561" s="3" t="s">
        <v>8134</v>
      </c>
      <c r="QI16561" s="3" t="s">
        <v>30839</v>
      </c>
      <c r="QJ16561" s="3" t="s">
        <v>8134</v>
      </c>
      <c r="QK16561" s="3" t="s">
        <v>30839</v>
      </c>
      <c r="QL16561" s="3" t="s">
        <v>8134</v>
      </c>
      <c r="QM16561" s="3" t="s">
        <v>30839</v>
      </c>
      <c r="QN16561" s="3" t="s">
        <v>8134</v>
      </c>
      <c r="QO16561" s="3" t="s">
        <v>30839</v>
      </c>
      <c r="QP16561" s="3" t="s">
        <v>8134</v>
      </c>
      <c r="QQ16561" s="3" t="s">
        <v>30839</v>
      </c>
      <c r="QR16561" s="3" t="s">
        <v>8134</v>
      </c>
      <c r="QS16561" s="3" t="s">
        <v>30839</v>
      </c>
      <c r="QT16561" s="3" t="s">
        <v>8134</v>
      </c>
      <c r="QU16561" s="3" t="s">
        <v>30839</v>
      </c>
      <c r="QV16561" s="3" t="s">
        <v>8134</v>
      </c>
      <c r="QW16561" s="3" t="s">
        <v>30839</v>
      </c>
      <c r="QX16561" s="3" t="s">
        <v>8134</v>
      </c>
      <c r="QY16561" s="3" t="s">
        <v>30839</v>
      </c>
      <c r="QZ16561" s="3" t="s">
        <v>8134</v>
      </c>
      <c r="RA16561" s="3" t="s">
        <v>30839</v>
      </c>
      <c r="RB16561" s="3" t="s">
        <v>8134</v>
      </c>
      <c r="RC16561" s="3" t="s">
        <v>30839</v>
      </c>
      <c r="RD16561" s="3" t="s">
        <v>8134</v>
      </c>
      <c r="RE16561" s="3" t="s">
        <v>30839</v>
      </c>
      <c r="RF16561" s="3" t="s">
        <v>8134</v>
      </c>
      <c r="RG16561" s="3" t="s">
        <v>30839</v>
      </c>
      <c r="RH16561" s="3" t="s">
        <v>8134</v>
      </c>
      <c r="RI16561" s="3" t="s">
        <v>30839</v>
      </c>
      <c r="RJ16561" s="3" t="s">
        <v>8134</v>
      </c>
      <c r="RK16561" s="3" t="s">
        <v>30839</v>
      </c>
      <c r="RL16561" s="3" t="s">
        <v>8134</v>
      </c>
      <c r="RM16561" s="3" t="s">
        <v>30839</v>
      </c>
      <c r="RN16561" s="3" t="s">
        <v>8134</v>
      </c>
      <c r="RO16561" s="3" t="s">
        <v>30839</v>
      </c>
      <c r="RP16561" s="3" t="s">
        <v>8134</v>
      </c>
      <c r="RQ16561" s="3" t="s">
        <v>30839</v>
      </c>
      <c r="RR16561" s="3" t="s">
        <v>8134</v>
      </c>
      <c r="RS16561" s="3" t="s">
        <v>30839</v>
      </c>
      <c r="RT16561" s="3" t="s">
        <v>8134</v>
      </c>
      <c r="RU16561" s="3" t="s">
        <v>30839</v>
      </c>
      <c r="RV16561" s="3" t="s">
        <v>8134</v>
      </c>
      <c r="RW16561" s="3" t="s">
        <v>30839</v>
      </c>
      <c r="RX16561" s="3" t="s">
        <v>8134</v>
      </c>
      <c r="RY16561" s="3" t="s">
        <v>30839</v>
      </c>
      <c r="RZ16561" s="3" t="s">
        <v>8134</v>
      </c>
      <c r="SA16561" s="3" t="s">
        <v>30839</v>
      </c>
      <c r="SB16561" s="3" t="s">
        <v>8134</v>
      </c>
      <c r="SC16561" s="3" t="s">
        <v>30839</v>
      </c>
      <c r="SD16561" s="3" t="s">
        <v>8134</v>
      </c>
      <c r="SE16561" s="3" t="s">
        <v>30839</v>
      </c>
      <c r="SF16561" s="3" t="s">
        <v>8134</v>
      </c>
      <c r="SG16561" s="3" t="s">
        <v>30839</v>
      </c>
      <c r="SH16561" s="3" t="s">
        <v>8134</v>
      </c>
      <c r="SI16561" s="3" t="s">
        <v>30839</v>
      </c>
      <c r="SJ16561" s="3" t="s">
        <v>8134</v>
      </c>
      <c r="SK16561" s="3" t="s">
        <v>30839</v>
      </c>
      <c r="SL16561" s="3" t="s">
        <v>8134</v>
      </c>
      <c r="SM16561" s="3" t="s">
        <v>30839</v>
      </c>
      <c r="SN16561" s="3" t="s">
        <v>8134</v>
      </c>
      <c r="SO16561" s="3" t="s">
        <v>30839</v>
      </c>
      <c r="SP16561" s="3" t="s">
        <v>8134</v>
      </c>
      <c r="SQ16561" s="3" t="s">
        <v>30839</v>
      </c>
      <c r="SR16561" s="3" t="s">
        <v>8134</v>
      </c>
      <c r="SS16561" s="3" t="s">
        <v>30839</v>
      </c>
      <c r="ST16561" s="3" t="s">
        <v>8134</v>
      </c>
      <c r="SU16561" s="3" t="s">
        <v>30839</v>
      </c>
      <c r="SV16561" s="3" t="s">
        <v>8134</v>
      </c>
      <c r="SW16561" s="3" t="s">
        <v>30839</v>
      </c>
      <c r="SX16561" s="3" t="s">
        <v>8134</v>
      </c>
      <c r="SY16561" s="3" t="s">
        <v>30839</v>
      </c>
      <c r="SZ16561" s="3" t="s">
        <v>8134</v>
      </c>
      <c r="TA16561" s="3" t="s">
        <v>30839</v>
      </c>
      <c r="TB16561" s="3" t="s">
        <v>8134</v>
      </c>
      <c r="TC16561" s="3" t="s">
        <v>30839</v>
      </c>
      <c r="TD16561" s="3" t="s">
        <v>8134</v>
      </c>
      <c r="TE16561" s="3" t="s">
        <v>30839</v>
      </c>
      <c r="TF16561" s="3" t="s">
        <v>8134</v>
      </c>
      <c r="TG16561" s="3" t="s">
        <v>30839</v>
      </c>
      <c r="TH16561" s="3" t="s">
        <v>8134</v>
      </c>
      <c r="TI16561" s="3" t="s">
        <v>30839</v>
      </c>
      <c r="TJ16561" s="3" t="s">
        <v>8134</v>
      </c>
      <c r="TK16561" s="3" t="s">
        <v>30839</v>
      </c>
      <c r="TL16561" s="3" t="s">
        <v>8134</v>
      </c>
      <c r="TM16561" s="3" t="s">
        <v>30839</v>
      </c>
      <c r="TN16561" s="3" t="s">
        <v>8134</v>
      </c>
      <c r="TO16561" s="3" t="s">
        <v>30839</v>
      </c>
      <c r="TP16561" s="3" t="s">
        <v>8134</v>
      </c>
      <c r="TQ16561" s="3" t="s">
        <v>30839</v>
      </c>
      <c r="TR16561" s="3" t="s">
        <v>8134</v>
      </c>
      <c r="TS16561" s="3" t="s">
        <v>30839</v>
      </c>
      <c r="TT16561" s="3" t="s">
        <v>8134</v>
      </c>
      <c r="TU16561" s="3" t="s">
        <v>30839</v>
      </c>
      <c r="TV16561" s="3" t="s">
        <v>8134</v>
      </c>
      <c r="TW16561" s="3" t="s">
        <v>30839</v>
      </c>
      <c r="TX16561" s="3" t="s">
        <v>8134</v>
      </c>
      <c r="TY16561" s="3" t="s">
        <v>30839</v>
      </c>
      <c r="TZ16561" s="3" t="s">
        <v>8134</v>
      </c>
      <c r="UA16561" s="3" t="s">
        <v>30839</v>
      </c>
      <c r="UB16561" s="3" t="s">
        <v>8134</v>
      </c>
      <c r="UC16561" s="3" t="s">
        <v>30839</v>
      </c>
      <c r="UD16561" s="3" t="s">
        <v>8134</v>
      </c>
      <c r="UE16561" s="3" t="s">
        <v>30839</v>
      </c>
      <c r="UF16561" s="3" t="s">
        <v>8134</v>
      </c>
      <c r="UG16561" s="3" t="s">
        <v>30839</v>
      </c>
      <c r="UH16561" s="3" t="s">
        <v>8134</v>
      </c>
      <c r="UI16561" s="3" t="s">
        <v>30839</v>
      </c>
      <c r="UJ16561" s="3" t="s">
        <v>8134</v>
      </c>
      <c r="UK16561" s="3" t="s">
        <v>30839</v>
      </c>
      <c r="UL16561" s="3" t="s">
        <v>8134</v>
      </c>
      <c r="UM16561" s="3" t="s">
        <v>30839</v>
      </c>
      <c r="UN16561" s="3" t="s">
        <v>8134</v>
      </c>
      <c r="UO16561" s="3" t="s">
        <v>30839</v>
      </c>
      <c r="UP16561" s="3" t="s">
        <v>8134</v>
      </c>
      <c r="UQ16561" s="3" t="s">
        <v>30839</v>
      </c>
      <c r="UR16561" s="3" t="s">
        <v>8134</v>
      </c>
      <c r="US16561" s="3" t="s">
        <v>30839</v>
      </c>
      <c r="UT16561" s="3" t="s">
        <v>8134</v>
      </c>
      <c r="UU16561" s="3" t="s">
        <v>30839</v>
      </c>
      <c r="UV16561" s="3" t="s">
        <v>8134</v>
      </c>
      <c r="UW16561" s="3" t="s">
        <v>30839</v>
      </c>
      <c r="UX16561" s="3" t="s">
        <v>8134</v>
      </c>
      <c r="UY16561" s="3" t="s">
        <v>30839</v>
      </c>
      <c r="UZ16561" s="3" t="s">
        <v>8134</v>
      </c>
      <c r="VA16561" s="3" t="s">
        <v>30839</v>
      </c>
      <c r="VB16561" s="3" t="s">
        <v>8134</v>
      </c>
      <c r="VC16561" s="3" t="s">
        <v>30839</v>
      </c>
      <c r="VD16561" s="3" t="s">
        <v>8134</v>
      </c>
      <c r="VE16561" s="3" t="s">
        <v>30839</v>
      </c>
      <c r="VF16561" s="3" t="s">
        <v>8134</v>
      </c>
      <c r="VG16561" s="3" t="s">
        <v>30839</v>
      </c>
      <c r="VH16561" s="3" t="s">
        <v>8134</v>
      </c>
      <c r="VI16561" s="3" t="s">
        <v>30839</v>
      </c>
      <c r="VJ16561" s="3" t="s">
        <v>8134</v>
      </c>
      <c r="VK16561" s="3" t="s">
        <v>30839</v>
      </c>
      <c r="VL16561" s="3" t="s">
        <v>8134</v>
      </c>
      <c r="VM16561" s="3" t="s">
        <v>30839</v>
      </c>
      <c r="VN16561" s="3" t="s">
        <v>8134</v>
      </c>
      <c r="VO16561" s="3" t="s">
        <v>30839</v>
      </c>
      <c r="VP16561" s="3" t="s">
        <v>8134</v>
      </c>
      <c r="VQ16561" s="3" t="s">
        <v>30839</v>
      </c>
      <c r="VR16561" s="3" t="s">
        <v>8134</v>
      </c>
      <c r="VS16561" s="3" t="s">
        <v>30839</v>
      </c>
      <c r="VT16561" s="3" t="s">
        <v>8134</v>
      </c>
      <c r="VU16561" s="3" t="s">
        <v>30839</v>
      </c>
      <c r="VV16561" s="3" t="s">
        <v>8134</v>
      </c>
      <c r="VW16561" s="3" t="s">
        <v>30839</v>
      </c>
      <c r="VX16561" s="3" t="s">
        <v>8134</v>
      </c>
      <c r="VY16561" s="3" t="s">
        <v>30839</v>
      </c>
      <c r="VZ16561" s="3" t="s">
        <v>8134</v>
      </c>
      <c r="WA16561" s="3" t="s">
        <v>30839</v>
      </c>
      <c r="WB16561" s="3" t="s">
        <v>8134</v>
      </c>
      <c r="WC16561" s="3" t="s">
        <v>30839</v>
      </c>
      <c r="WD16561" s="3" t="s">
        <v>8134</v>
      </c>
      <c r="WE16561" s="3" t="s">
        <v>30839</v>
      </c>
      <c r="WF16561" s="3" t="s">
        <v>8134</v>
      </c>
      <c r="WG16561" s="3" t="s">
        <v>30839</v>
      </c>
      <c r="WH16561" s="3" t="s">
        <v>8134</v>
      </c>
      <c r="WI16561" s="3" t="s">
        <v>30839</v>
      </c>
      <c r="WJ16561" s="3" t="s">
        <v>8134</v>
      </c>
      <c r="WK16561" s="3" t="s">
        <v>30839</v>
      </c>
      <c r="WL16561" s="3" t="s">
        <v>8134</v>
      </c>
      <c r="WM16561" s="3" t="s">
        <v>30839</v>
      </c>
      <c r="WN16561" s="3" t="s">
        <v>8134</v>
      </c>
      <c r="WO16561" s="3" t="s">
        <v>30839</v>
      </c>
      <c r="WP16561" s="3" t="s">
        <v>8134</v>
      </c>
      <c r="WQ16561" s="3" t="s">
        <v>30839</v>
      </c>
      <c r="WR16561" s="3" t="s">
        <v>8134</v>
      </c>
      <c r="WS16561" s="3" t="s">
        <v>30839</v>
      </c>
      <c r="WT16561" s="3" t="s">
        <v>8134</v>
      </c>
      <c r="WU16561" s="3" t="s">
        <v>30839</v>
      </c>
      <c r="WV16561" s="3" t="s">
        <v>8134</v>
      </c>
      <c r="WW16561" s="3" t="s">
        <v>30839</v>
      </c>
      <c r="WX16561" s="3" t="s">
        <v>8134</v>
      </c>
      <c r="WY16561" s="3" t="s">
        <v>30839</v>
      </c>
      <c r="WZ16561" s="3" t="s">
        <v>8134</v>
      </c>
      <c r="XA16561" s="3" t="s">
        <v>30839</v>
      </c>
      <c r="XB16561" s="3" t="s">
        <v>8134</v>
      </c>
      <c r="XC16561" s="3" t="s">
        <v>30839</v>
      </c>
      <c r="XD16561" s="3" t="s">
        <v>8134</v>
      </c>
      <c r="XE16561" s="3" t="s">
        <v>30839</v>
      </c>
      <c r="XF16561" s="3" t="s">
        <v>8134</v>
      </c>
      <c r="XG16561" s="3" t="s">
        <v>30839</v>
      </c>
      <c r="XH16561" s="3" t="s">
        <v>8134</v>
      </c>
      <c r="XI16561" s="3" t="s">
        <v>30839</v>
      </c>
      <c r="XJ16561" s="3" t="s">
        <v>8134</v>
      </c>
      <c r="XK16561" s="3" t="s">
        <v>30839</v>
      </c>
      <c r="XL16561" s="3" t="s">
        <v>8134</v>
      </c>
      <c r="XM16561" s="3" t="s">
        <v>30839</v>
      </c>
      <c r="XN16561" s="3" t="s">
        <v>8134</v>
      </c>
      <c r="XO16561" s="3" t="s">
        <v>30839</v>
      </c>
      <c r="XP16561" s="3" t="s">
        <v>8134</v>
      </c>
      <c r="XQ16561" s="3" t="s">
        <v>30839</v>
      </c>
      <c r="XR16561" s="3" t="s">
        <v>8134</v>
      </c>
      <c r="XS16561" s="3" t="s">
        <v>30839</v>
      </c>
      <c r="XT16561" s="3" t="s">
        <v>8134</v>
      </c>
      <c r="XU16561" s="3" t="s">
        <v>30839</v>
      </c>
      <c r="XV16561" s="3" t="s">
        <v>8134</v>
      </c>
      <c r="XW16561" s="3" t="s">
        <v>30839</v>
      </c>
      <c r="XX16561" s="3" t="s">
        <v>8134</v>
      </c>
      <c r="XY16561" s="3" t="s">
        <v>30839</v>
      </c>
      <c r="XZ16561" s="3" t="s">
        <v>8134</v>
      </c>
      <c r="YA16561" s="3" t="s">
        <v>30839</v>
      </c>
      <c r="YB16561" s="3" t="s">
        <v>8134</v>
      </c>
      <c r="YC16561" s="3" t="s">
        <v>30839</v>
      </c>
      <c r="YD16561" s="3" t="s">
        <v>8134</v>
      </c>
      <c r="YE16561" s="3" t="s">
        <v>30839</v>
      </c>
      <c r="YF16561" s="3" t="s">
        <v>8134</v>
      </c>
      <c r="YG16561" s="3" t="s">
        <v>30839</v>
      </c>
      <c r="YH16561" s="3" t="s">
        <v>8134</v>
      </c>
      <c r="YI16561" s="3" t="s">
        <v>30839</v>
      </c>
      <c r="YJ16561" s="3" t="s">
        <v>8134</v>
      </c>
      <c r="YK16561" s="3" t="s">
        <v>30839</v>
      </c>
      <c r="YL16561" s="3" t="s">
        <v>8134</v>
      </c>
      <c r="YM16561" s="3" t="s">
        <v>30839</v>
      </c>
      <c r="YN16561" s="3" t="s">
        <v>8134</v>
      </c>
      <c r="YO16561" s="3" t="s">
        <v>30839</v>
      </c>
      <c r="YP16561" s="3" t="s">
        <v>8134</v>
      </c>
      <c r="YQ16561" s="3" t="s">
        <v>30839</v>
      </c>
      <c r="YR16561" s="3" t="s">
        <v>8134</v>
      </c>
      <c r="YS16561" s="3" t="s">
        <v>30839</v>
      </c>
      <c r="YT16561" s="3" t="s">
        <v>8134</v>
      </c>
      <c r="YU16561" s="3" t="s">
        <v>30839</v>
      </c>
      <c r="YV16561" s="3" t="s">
        <v>8134</v>
      </c>
      <c r="YW16561" s="3" t="s">
        <v>30839</v>
      </c>
      <c r="YX16561" s="3" t="s">
        <v>8134</v>
      </c>
      <c r="YY16561" s="3" t="s">
        <v>30839</v>
      </c>
      <c r="YZ16561" s="3" t="s">
        <v>8134</v>
      </c>
      <c r="ZA16561" s="3" t="s">
        <v>30839</v>
      </c>
      <c r="ZB16561" s="3" t="s">
        <v>8134</v>
      </c>
      <c r="ZC16561" s="3" t="s">
        <v>30839</v>
      </c>
      <c r="ZD16561" s="3" t="s">
        <v>8134</v>
      </c>
      <c r="ZE16561" s="3" t="s">
        <v>30839</v>
      </c>
      <c r="ZF16561" s="3" t="s">
        <v>8134</v>
      </c>
      <c r="ZG16561" s="3" t="s">
        <v>30839</v>
      </c>
      <c r="ZH16561" s="3" t="s">
        <v>8134</v>
      </c>
      <c r="ZI16561" s="3" t="s">
        <v>30839</v>
      </c>
      <c r="ZJ16561" s="3" t="s">
        <v>8134</v>
      </c>
      <c r="ZK16561" s="3" t="s">
        <v>30839</v>
      </c>
      <c r="ZL16561" s="3" t="s">
        <v>8134</v>
      </c>
      <c r="ZM16561" s="3" t="s">
        <v>30839</v>
      </c>
      <c r="ZN16561" s="3" t="s">
        <v>8134</v>
      </c>
      <c r="ZO16561" s="3" t="s">
        <v>30839</v>
      </c>
      <c r="ZP16561" s="3" t="s">
        <v>8134</v>
      </c>
      <c r="ZQ16561" s="3" t="s">
        <v>30839</v>
      </c>
      <c r="ZR16561" s="3" t="s">
        <v>8134</v>
      </c>
      <c r="ZS16561" s="3" t="s">
        <v>30839</v>
      </c>
      <c r="ZT16561" s="3" t="s">
        <v>8134</v>
      </c>
      <c r="ZU16561" s="3" t="s">
        <v>30839</v>
      </c>
      <c r="ZV16561" s="3" t="s">
        <v>8134</v>
      </c>
      <c r="ZW16561" s="3" t="s">
        <v>30839</v>
      </c>
      <c r="ZX16561" s="3" t="s">
        <v>8134</v>
      </c>
      <c r="ZY16561" s="3" t="s">
        <v>30839</v>
      </c>
      <c r="ZZ16561" s="3" t="s">
        <v>8134</v>
      </c>
      <c r="AAA16561" s="3" t="s">
        <v>30839</v>
      </c>
      <c r="AAB16561" s="3" t="s">
        <v>8134</v>
      </c>
      <c r="AAC16561" s="3" t="s">
        <v>30839</v>
      </c>
      <c r="AAD16561" s="3" t="s">
        <v>8134</v>
      </c>
      <c r="AAE16561" s="3" t="s">
        <v>30839</v>
      </c>
      <c r="AAF16561" s="3" t="s">
        <v>8134</v>
      </c>
      <c r="AAG16561" s="3" t="s">
        <v>30839</v>
      </c>
      <c r="AAH16561" s="3" t="s">
        <v>8134</v>
      </c>
      <c r="AAI16561" s="3" t="s">
        <v>30839</v>
      </c>
      <c r="AAJ16561" s="3" t="s">
        <v>8134</v>
      </c>
      <c r="AAK16561" s="3" t="s">
        <v>30839</v>
      </c>
      <c r="AAL16561" s="3" t="s">
        <v>8134</v>
      </c>
      <c r="AAM16561" s="3" t="s">
        <v>30839</v>
      </c>
      <c r="AAN16561" s="3" t="s">
        <v>8134</v>
      </c>
      <c r="AAO16561" s="3" t="s">
        <v>30839</v>
      </c>
      <c r="AAP16561" s="3" t="s">
        <v>8134</v>
      </c>
      <c r="AAQ16561" s="3" t="s">
        <v>30839</v>
      </c>
      <c r="AAR16561" s="3" t="s">
        <v>8134</v>
      </c>
      <c r="AAS16561" s="3" t="s">
        <v>30839</v>
      </c>
      <c r="AAT16561" s="3" t="s">
        <v>8134</v>
      </c>
      <c r="AAU16561" s="3" t="s">
        <v>30839</v>
      </c>
      <c r="AAV16561" s="3" t="s">
        <v>8134</v>
      </c>
      <c r="AAW16561" s="3" t="s">
        <v>30839</v>
      </c>
      <c r="AAX16561" s="3" t="s">
        <v>8134</v>
      </c>
      <c r="AAY16561" s="3" t="s">
        <v>30839</v>
      </c>
      <c r="AAZ16561" s="3" t="s">
        <v>8134</v>
      </c>
      <c r="ABA16561" s="3" t="s">
        <v>30839</v>
      </c>
      <c r="ABB16561" s="3" t="s">
        <v>8134</v>
      </c>
      <c r="ABC16561" s="3" t="s">
        <v>30839</v>
      </c>
      <c r="ABD16561" s="3" t="s">
        <v>8134</v>
      </c>
      <c r="ABE16561" s="3" t="s">
        <v>30839</v>
      </c>
      <c r="ABF16561" s="3" t="s">
        <v>8134</v>
      </c>
      <c r="ABG16561" s="3" t="s">
        <v>30839</v>
      </c>
      <c r="ABH16561" s="3" t="s">
        <v>8134</v>
      </c>
      <c r="ABI16561" s="3" t="s">
        <v>30839</v>
      </c>
      <c r="ABJ16561" s="3" t="s">
        <v>8134</v>
      </c>
      <c r="ABK16561" s="3" t="s">
        <v>30839</v>
      </c>
      <c r="ABL16561" s="3" t="s">
        <v>8134</v>
      </c>
      <c r="ABM16561" s="3" t="s">
        <v>30839</v>
      </c>
      <c r="ABN16561" s="3" t="s">
        <v>8134</v>
      </c>
      <c r="ABO16561" s="3" t="s">
        <v>30839</v>
      </c>
      <c r="ABP16561" s="3" t="s">
        <v>8134</v>
      </c>
      <c r="ABQ16561" s="3" t="s">
        <v>30839</v>
      </c>
      <c r="ABR16561" s="3" t="s">
        <v>8134</v>
      </c>
      <c r="ABS16561" s="3" t="s">
        <v>30839</v>
      </c>
      <c r="ABT16561" s="3" t="s">
        <v>8134</v>
      </c>
      <c r="ABU16561" s="3" t="s">
        <v>30839</v>
      </c>
      <c r="ABV16561" s="3" t="s">
        <v>8134</v>
      </c>
      <c r="ABW16561" s="3" t="s">
        <v>30839</v>
      </c>
      <c r="ABX16561" s="3" t="s">
        <v>8134</v>
      </c>
      <c r="ABY16561" s="3" t="s">
        <v>30839</v>
      </c>
      <c r="ABZ16561" s="3" t="s">
        <v>8134</v>
      </c>
      <c r="ACA16561" s="3" t="s">
        <v>30839</v>
      </c>
      <c r="ACB16561" s="3" t="s">
        <v>8134</v>
      </c>
      <c r="ACC16561" s="3" t="s">
        <v>30839</v>
      </c>
      <c r="ACD16561" s="3" t="s">
        <v>8134</v>
      </c>
      <c r="ACE16561" s="3" t="s">
        <v>30839</v>
      </c>
      <c r="ACF16561" s="3" t="s">
        <v>8134</v>
      </c>
      <c r="ACG16561" s="3" t="s">
        <v>30839</v>
      </c>
      <c r="ACH16561" s="3" t="s">
        <v>8134</v>
      </c>
      <c r="ACI16561" s="3" t="s">
        <v>30839</v>
      </c>
      <c r="ACJ16561" s="3" t="s">
        <v>8134</v>
      </c>
      <c r="ACK16561" s="3" t="s">
        <v>30839</v>
      </c>
      <c r="ACL16561" s="3" t="s">
        <v>8134</v>
      </c>
      <c r="ACM16561" s="3" t="s">
        <v>30839</v>
      </c>
      <c r="ACN16561" s="3" t="s">
        <v>8134</v>
      </c>
      <c r="ACO16561" s="3" t="s">
        <v>30839</v>
      </c>
      <c r="ACP16561" s="3" t="s">
        <v>8134</v>
      </c>
      <c r="ACQ16561" s="3" t="s">
        <v>30839</v>
      </c>
      <c r="ACR16561" s="3" t="s">
        <v>8134</v>
      </c>
      <c r="ACS16561" s="3" t="s">
        <v>30839</v>
      </c>
      <c r="ACT16561" s="3" t="s">
        <v>8134</v>
      </c>
      <c r="ACU16561" s="3" t="s">
        <v>30839</v>
      </c>
      <c r="ACV16561" s="3" t="s">
        <v>8134</v>
      </c>
      <c r="ACW16561" s="3" t="s">
        <v>30839</v>
      </c>
      <c r="ACX16561" s="3" t="s">
        <v>8134</v>
      </c>
      <c r="ACY16561" s="3" t="s">
        <v>30839</v>
      </c>
      <c r="ACZ16561" s="3" t="s">
        <v>8134</v>
      </c>
      <c r="ADA16561" s="3" t="s">
        <v>30839</v>
      </c>
      <c r="ADB16561" s="3" t="s">
        <v>8134</v>
      </c>
      <c r="ADC16561" s="3" t="s">
        <v>30839</v>
      </c>
      <c r="ADD16561" s="3" t="s">
        <v>8134</v>
      </c>
      <c r="ADE16561" s="3" t="s">
        <v>30839</v>
      </c>
      <c r="ADF16561" s="3" t="s">
        <v>8134</v>
      </c>
      <c r="ADG16561" s="3" t="s">
        <v>30839</v>
      </c>
      <c r="ADH16561" s="3" t="s">
        <v>8134</v>
      </c>
      <c r="ADI16561" s="3" t="s">
        <v>30839</v>
      </c>
      <c r="ADJ16561" s="3" t="s">
        <v>8134</v>
      </c>
      <c r="ADK16561" s="3" t="s">
        <v>30839</v>
      </c>
      <c r="ADL16561" s="3" t="s">
        <v>8134</v>
      </c>
      <c r="ADM16561" s="3" t="s">
        <v>30839</v>
      </c>
      <c r="ADN16561" s="3" t="s">
        <v>8134</v>
      </c>
      <c r="ADO16561" s="3" t="s">
        <v>30839</v>
      </c>
      <c r="ADP16561" s="3" t="s">
        <v>8134</v>
      </c>
      <c r="ADQ16561" s="3" t="s">
        <v>30839</v>
      </c>
      <c r="ADR16561" s="3" t="s">
        <v>8134</v>
      </c>
      <c r="ADS16561" s="3" t="s">
        <v>30839</v>
      </c>
      <c r="ADT16561" s="3" t="s">
        <v>8134</v>
      </c>
      <c r="ADU16561" s="3" t="s">
        <v>30839</v>
      </c>
      <c r="ADV16561" s="3" t="s">
        <v>8134</v>
      </c>
      <c r="ADW16561" s="3" t="s">
        <v>30839</v>
      </c>
      <c r="ADX16561" s="3" t="s">
        <v>8134</v>
      </c>
      <c r="ADY16561" s="3" t="s">
        <v>30839</v>
      </c>
      <c r="ADZ16561" s="3" t="s">
        <v>8134</v>
      </c>
      <c r="AEA16561" s="3" t="s">
        <v>30839</v>
      </c>
      <c r="AEB16561" s="3" t="s">
        <v>8134</v>
      </c>
      <c r="AEC16561" s="3" t="s">
        <v>30839</v>
      </c>
      <c r="AED16561" s="3" t="s">
        <v>8134</v>
      </c>
      <c r="AEE16561" s="3" t="s">
        <v>30839</v>
      </c>
      <c r="AEF16561" s="3" t="s">
        <v>8134</v>
      </c>
      <c r="AEG16561" s="3" t="s">
        <v>30839</v>
      </c>
      <c r="AEH16561" s="3" t="s">
        <v>8134</v>
      </c>
      <c r="AEI16561" s="3" t="s">
        <v>30839</v>
      </c>
      <c r="AEJ16561" s="3" t="s">
        <v>8134</v>
      </c>
      <c r="AEK16561" s="3" t="s">
        <v>30839</v>
      </c>
      <c r="AEL16561" s="3" t="s">
        <v>8134</v>
      </c>
      <c r="AEM16561" s="3" t="s">
        <v>30839</v>
      </c>
      <c r="AEN16561" s="3" t="s">
        <v>8134</v>
      </c>
      <c r="AEO16561" s="3" t="s">
        <v>30839</v>
      </c>
      <c r="AEP16561" s="3" t="s">
        <v>8134</v>
      </c>
      <c r="AEQ16561" s="3" t="s">
        <v>30839</v>
      </c>
      <c r="AER16561" s="3" t="s">
        <v>8134</v>
      </c>
      <c r="AES16561" s="3" t="s">
        <v>30839</v>
      </c>
      <c r="AET16561" s="3" t="s">
        <v>8134</v>
      </c>
      <c r="AEU16561" s="3" t="s">
        <v>30839</v>
      </c>
      <c r="AEV16561" s="3" t="s">
        <v>8134</v>
      </c>
      <c r="AEW16561" s="3" t="s">
        <v>30839</v>
      </c>
      <c r="AEX16561" s="3" t="s">
        <v>8134</v>
      </c>
      <c r="AEY16561" s="3" t="s">
        <v>30839</v>
      </c>
      <c r="AEZ16561" s="3" t="s">
        <v>8134</v>
      </c>
      <c r="AFA16561" s="3" t="s">
        <v>30839</v>
      </c>
      <c r="AFB16561" s="3" t="s">
        <v>8134</v>
      </c>
      <c r="AFC16561" s="3" t="s">
        <v>30839</v>
      </c>
      <c r="AFD16561" s="3" t="s">
        <v>8134</v>
      </c>
      <c r="AFE16561" s="3" t="s">
        <v>30839</v>
      </c>
      <c r="AFF16561" s="3" t="s">
        <v>8134</v>
      </c>
      <c r="AFG16561" s="3" t="s">
        <v>30839</v>
      </c>
      <c r="AFH16561" s="3" t="s">
        <v>8134</v>
      </c>
      <c r="AFI16561" s="3" t="s">
        <v>30839</v>
      </c>
      <c r="AFJ16561" s="3" t="s">
        <v>8134</v>
      </c>
      <c r="AFK16561" s="3" t="s">
        <v>30839</v>
      </c>
      <c r="AFL16561" s="3" t="s">
        <v>8134</v>
      </c>
      <c r="AFM16561" s="3" t="s">
        <v>30839</v>
      </c>
      <c r="AFN16561" s="3" t="s">
        <v>8134</v>
      </c>
      <c r="AFO16561" s="3" t="s">
        <v>30839</v>
      </c>
      <c r="AFP16561" s="3" t="s">
        <v>8134</v>
      </c>
      <c r="AFQ16561" s="3" t="s">
        <v>30839</v>
      </c>
      <c r="AFR16561" s="3" t="s">
        <v>8134</v>
      </c>
      <c r="AFS16561" s="3" t="s">
        <v>30839</v>
      </c>
      <c r="AFT16561" s="3" t="s">
        <v>8134</v>
      </c>
      <c r="AFU16561" s="3" t="s">
        <v>30839</v>
      </c>
      <c r="AFV16561" s="3" t="s">
        <v>8134</v>
      </c>
      <c r="AFW16561" s="3" t="s">
        <v>30839</v>
      </c>
      <c r="AFX16561" s="3" t="s">
        <v>8134</v>
      </c>
      <c r="AFY16561" s="3" t="s">
        <v>30839</v>
      </c>
      <c r="AFZ16561" s="3" t="s">
        <v>8134</v>
      </c>
      <c r="AGA16561" s="3" t="s">
        <v>30839</v>
      </c>
      <c r="AGB16561" s="3" t="s">
        <v>8134</v>
      </c>
      <c r="AGC16561" s="3" t="s">
        <v>30839</v>
      </c>
      <c r="AGD16561" s="3" t="s">
        <v>8134</v>
      </c>
      <c r="AGE16561" s="3" t="s">
        <v>30839</v>
      </c>
      <c r="AGF16561" s="3" t="s">
        <v>8134</v>
      </c>
      <c r="AGG16561" s="3" t="s">
        <v>30839</v>
      </c>
      <c r="AGH16561" s="3" t="s">
        <v>8134</v>
      </c>
      <c r="AGI16561" s="3" t="s">
        <v>30839</v>
      </c>
      <c r="AGJ16561" s="3" t="s">
        <v>8134</v>
      </c>
      <c r="AGK16561" s="3" t="s">
        <v>30839</v>
      </c>
      <c r="AGL16561" s="3" t="s">
        <v>8134</v>
      </c>
      <c r="AGM16561" s="3" t="s">
        <v>30839</v>
      </c>
      <c r="AGN16561" s="3" t="s">
        <v>8134</v>
      </c>
      <c r="AGO16561" s="3" t="s">
        <v>30839</v>
      </c>
      <c r="AGP16561" s="3" t="s">
        <v>8134</v>
      </c>
      <c r="AGQ16561" s="3" t="s">
        <v>30839</v>
      </c>
      <c r="AGR16561" s="3" t="s">
        <v>8134</v>
      </c>
      <c r="AGS16561" s="3" t="s">
        <v>30839</v>
      </c>
      <c r="AGT16561" s="3" t="s">
        <v>8134</v>
      </c>
      <c r="AGU16561" s="3" t="s">
        <v>30839</v>
      </c>
      <c r="AGV16561" s="3" t="s">
        <v>8134</v>
      </c>
      <c r="AGW16561" s="3" t="s">
        <v>30839</v>
      </c>
      <c r="AGX16561" s="3" t="s">
        <v>8134</v>
      </c>
      <c r="AGY16561" s="3" t="s">
        <v>30839</v>
      </c>
      <c r="AGZ16561" s="3" t="s">
        <v>8134</v>
      </c>
      <c r="AHA16561" s="3" t="s">
        <v>30839</v>
      </c>
      <c r="AHB16561" s="3" t="s">
        <v>8134</v>
      </c>
      <c r="AHC16561" s="3" t="s">
        <v>30839</v>
      </c>
      <c r="AHD16561" s="3" t="s">
        <v>8134</v>
      </c>
      <c r="AHE16561" s="3" t="s">
        <v>30839</v>
      </c>
      <c r="AHF16561" s="3" t="s">
        <v>8134</v>
      </c>
      <c r="AHG16561" s="3" t="s">
        <v>30839</v>
      </c>
      <c r="AHH16561" s="3" t="s">
        <v>8134</v>
      </c>
      <c r="AHI16561" s="3" t="s">
        <v>30839</v>
      </c>
      <c r="AHJ16561" s="3" t="s">
        <v>8134</v>
      </c>
      <c r="AHK16561" s="3" t="s">
        <v>30839</v>
      </c>
      <c r="AHL16561" s="3" t="s">
        <v>8134</v>
      </c>
      <c r="AHM16561" s="3" t="s">
        <v>30839</v>
      </c>
      <c r="AHN16561" s="3" t="s">
        <v>8134</v>
      </c>
      <c r="AHO16561" s="3" t="s">
        <v>30839</v>
      </c>
      <c r="AHP16561" s="3" t="s">
        <v>8134</v>
      </c>
      <c r="AHQ16561" s="3" t="s">
        <v>30839</v>
      </c>
      <c r="AHR16561" s="3" t="s">
        <v>8134</v>
      </c>
      <c r="AHS16561" s="3" t="s">
        <v>30839</v>
      </c>
      <c r="AHT16561" s="3" t="s">
        <v>8134</v>
      </c>
      <c r="AHU16561" s="3" t="s">
        <v>30839</v>
      </c>
      <c r="AHV16561" s="3" t="s">
        <v>8134</v>
      </c>
      <c r="AHW16561" s="3" t="s">
        <v>30839</v>
      </c>
      <c r="AHX16561" s="3" t="s">
        <v>8134</v>
      </c>
      <c r="AHY16561" s="3" t="s">
        <v>30839</v>
      </c>
      <c r="AHZ16561" s="3" t="s">
        <v>8134</v>
      </c>
      <c r="AIA16561" s="3" t="s">
        <v>30839</v>
      </c>
      <c r="AIB16561" s="3" t="s">
        <v>8134</v>
      </c>
      <c r="AIC16561" s="3" t="s">
        <v>30839</v>
      </c>
      <c r="AID16561" s="3" t="s">
        <v>8134</v>
      </c>
      <c r="AIE16561" s="3" t="s">
        <v>30839</v>
      </c>
      <c r="AIF16561" s="3" t="s">
        <v>8134</v>
      </c>
      <c r="AIG16561" s="3" t="s">
        <v>30839</v>
      </c>
      <c r="AIH16561" s="3" t="s">
        <v>8134</v>
      </c>
      <c r="AII16561" s="3" t="s">
        <v>30839</v>
      </c>
      <c r="AIJ16561" s="3" t="s">
        <v>8134</v>
      </c>
      <c r="AIK16561" s="3" t="s">
        <v>30839</v>
      </c>
      <c r="AIL16561" s="3" t="s">
        <v>8134</v>
      </c>
      <c r="AIM16561" s="3" t="s">
        <v>30839</v>
      </c>
      <c r="AIN16561" s="3" t="s">
        <v>8134</v>
      </c>
      <c r="AIO16561" s="3" t="s">
        <v>30839</v>
      </c>
      <c r="AIP16561" s="3" t="s">
        <v>8134</v>
      </c>
      <c r="AIQ16561" s="3" t="s">
        <v>30839</v>
      </c>
      <c r="AIR16561" s="3" t="s">
        <v>8134</v>
      </c>
      <c r="AIS16561" s="3" t="s">
        <v>30839</v>
      </c>
      <c r="AIT16561" s="3" t="s">
        <v>8134</v>
      </c>
      <c r="AIU16561" s="3" t="s">
        <v>30839</v>
      </c>
      <c r="AIV16561" s="3" t="s">
        <v>8134</v>
      </c>
      <c r="AIW16561" s="3" t="s">
        <v>30839</v>
      </c>
      <c r="AIX16561" s="3" t="s">
        <v>8134</v>
      </c>
      <c r="AIY16561" s="3" t="s">
        <v>30839</v>
      </c>
      <c r="AIZ16561" s="3" t="s">
        <v>8134</v>
      </c>
      <c r="AJA16561" s="3" t="s">
        <v>30839</v>
      </c>
      <c r="AJB16561" s="3" t="s">
        <v>8134</v>
      </c>
      <c r="AJC16561" s="3" t="s">
        <v>30839</v>
      </c>
      <c r="AJD16561" s="3" t="s">
        <v>8134</v>
      </c>
      <c r="AJE16561" s="3" t="s">
        <v>30839</v>
      </c>
      <c r="AJF16561" s="3" t="s">
        <v>8134</v>
      </c>
      <c r="AJG16561" s="3" t="s">
        <v>30839</v>
      </c>
      <c r="AJH16561" s="3" t="s">
        <v>8134</v>
      </c>
      <c r="AJI16561" s="3" t="s">
        <v>30839</v>
      </c>
      <c r="AJJ16561" s="3" t="s">
        <v>8134</v>
      </c>
      <c r="AJK16561" s="3" t="s">
        <v>30839</v>
      </c>
      <c r="AJL16561" s="3" t="s">
        <v>8134</v>
      </c>
      <c r="AJM16561" s="3" t="s">
        <v>30839</v>
      </c>
      <c r="AJN16561" s="3" t="s">
        <v>8134</v>
      </c>
      <c r="AJO16561" s="3" t="s">
        <v>30839</v>
      </c>
      <c r="AJP16561" s="3" t="s">
        <v>8134</v>
      </c>
      <c r="AJQ16561" s="3" t="s">
        <v>30839</v>
      </c>
      <c r="AJR16561" s="3" t="s">
        <v>8134</v>
      </c>
      <c r="AJS16561" s="3" t="s">
        <v>30839</v>
      </c>
      <c r="AJT16561" s="3" t="s">
        <v>8134</v>
      </c>
      <c r="AJU16561" s="3" t="s">
        <v>30839</v>
      </c>
      <c r="AJV16561" s="3" t="s">
        <v>8134</v>
      </c>
      <c r="AJW16561" s="3" t="s">
        <v>30839</v>
      </c>
      <c r="AJX16561" s="3" t="s">
        <v>8134</v>
      </c>
      <c r="AJY16561" s="3" t="s">
        <v>30839</v>
      </c>
      <c r="AJZ16561" s="3" t="s">
        <v>8134</v>
      </c>
      <c r="AKA16561" s="3" t="s">
        <v>30839</v>
      </c>
      <c r="AKB16561" s="3" t="s">
        <v>8134</v>
      </c>
      <c r="AKC16561" s="3" t="s">
        <v>30839</v>
      </c>
      <c r="AKD16561" s="3" t="s">
        <v>8134</v>
      </c>
      <c r="AKE16561" s="3" t="s">
        <v>30839</v>
      </c>
      <c r="AKF16561" s="3" t="s">
        <v>8134</v>
      </c>
      <c r="AKG16561" s="3" t="s">
        <v>30839</v>
      </c>
      <c r="AKH16561" s="3" t="s">
        <v>8134</v>
      </c>
      <c r="AKI16561" s="3" t="s">
        <v>30839</v>
      </c>
      <c r="AKJ16561" s="3" t="s">
        <v>8134</v>
      </c>
      <c r="AKK16561" s="3" t="s">
        <v>30839</v>
      </c>
      <c r="AKL16561" s="3" t="s">
        <v>8134</v>
      </c>
      <c r="AKM16561" s="3" t="s">
        <v>30839</v>
      </c>
      <c r="AKN16561" s="3" t="s">
        <v>8134</v>
      </c>
      <c r="AKO16561" s="3" t="s">
        <v>30839</v>
      </c>
      <c r="AKP16561" s="3" t="s">
        <v>8134</v>
      </c>
      <c r="AKQ16561" s="3" t="s">
        <v>30839</v>
      </c>
      <c r="AKR16561" s="3" t="s">
        <v>8134</v>
      </c>
      <c r="AKS16561" s="3" t="s">
        <v>30839</v>
      </c>
      <c r="AKT16561" s="3" t="s">
        <v>8134</v>
      </c>
      <c r="AKU16561" s="3" t="s">
        <v>30839</v>
      </c>
      <c r="AKV16561" s="3" t="s">
        <v>8134</v>
      </c>
      <c r="AKW16561" s="3" t="s">
        <v>30839</v>
      </c>
      <c r="AKX16561" s="3" t="s">
        <v>8134</v>
      </c>
      <c r="AKY16561" s="3" t="s">
        <v>30839</v>
      </c>
      <c r="AKZ16561" s="3" t="s">
        <v>8134</v>
      </c>
      <c r="ALA16561" s="3" t="s">
        <v>30839</v>
      </c>
      <c r="ALB16561" s="3" t="s">
        <v>8134</v>
      </c>
      <c r="ALC16561" s="3" t="s">
        <v>30839</v>
      </c>
      <c r="ALD16561" s="3" t="s">
        <v>8134</v>
      </c>
      <c r="ALE16561" s="3" t="s">
        <v>30839</v>
      </c>
      <c r="ALF16561" s="3" t="s">
        <v>8134</v>
      </c>
      <c r="ALG16561" s="3" t="s">
        <v>30839</v>
      </c>
      <c r="ALH16561" s="3" t="s">
        <v>8134</v>
      </c>
      <c r="ALI16561" s="3" t="s">
        <v>30839</v>
      </c>
      <c r="ALJ16561" s="3" t="s">
        <v>8134</v>
      </c>
      <c r="ALK16561" s="3" t="s">
        <v>30839</v>
      </c>
      <c r="ALL16561" s="3" t="s">
        <v>8134</v>
      </c>
      <c r="ALM16561" s="3" t="s">
        <v>30839</v>
      </c>
      <c r="ALN16561" s="3" t="s">
        <v>8134</v>
      </c>
      <c r="ALO16561" s="3" t="s">
        <v>30839</v>
      </c>
      <c r="ALP16561" s="3" t="s">
        <v>8134</v>
      </c>
      <c r="ALQ16561" s="3" t="s">
        <v>30839</v>
      </c>
      <c r="ALR16561" s="3" t="s">
        <v>8134</v>
      </c>
      <c r="ALS16561" s="3" t="s">
        <v>30839</v>
      </c>
      <c r="ALT16561" s="3" t="s">
        <v>8134</v>
      </c>
      <c r="ALU16561" s="3" t="s">
        <v>30839</v>
      </c>
      <c r="ALV16561" s="3" t="s">
        <v>8134</v>
      </c>
      <c r="ALW16561" s="3" t="s">
        <v>30839</v>
      </c>
      <c r="ALX16561" s="3" t="s">
        <v>8134</v>
      </c>
      <c r="ALY16561" s="3" t="s">
        <v>30839</v>
      </c>
      <c r="ALZ16561" s="3" t="s">
        <v>8134</v>
      </c>
      <c r="AMA16561" s="3" t="s">
        <v>30839</v>
      </c>
      <c r="AMB16561" s="3" t="s">
        <v>8134</v>
      </c>
      <c r="AMC16561" s="3" t="s">
        <v>30839</v>
      </c>
      <c r="AMD16561" s="3" t="s">
        <v>8134</v>
      </c>
      <c r="AME16561" s="3" t="s">
        <v>30839</v>
      </c>
      <c r="AMF16561" s="3" t="s">
        <v>8134</v>
      </c>
      <c r="AMG16561" s="3" t="s">
        <v>30839</v>
      </c>
      <c r="AMH16561" s="3" t="s">
        <v>8134</v>
      </c>
      <c r="AMI16561" s="3" t="s">
        <v>30839</v>
      </c>
      <c r="AMJ16561" s="3" t="s">
        <v>8134</v>
      </c>
      <c r="AMK16561" s="3" t="s">
        <v>30839</v>
      </c>
      <c r="AML16561" s="3" t="s">
        <v>8134</v>
      </c>
      <c r="AMM16561" s="3" t="s">
        <v>30839</v>
      </c>
      <c r="AMN16561" s="3" t="s">
        <v>8134</v>
      </c>
      <c r="AMO16561" s="3" t="s">
        <v>30839</v>
      </c>
      <c r="AMP16561" s="3" t="s">
        <v>8134</v>
      </c>
      <c r="AMQ16561" s="3" t="s">
        <v>30839</v>
      </c>
      <c r="AMR16561" s="3" t="s">
        <v>8134</v>
      </c>
      <c r="AMS16561" s="3" t="s">
        <v>30839</v>
      </c>
      <c r="AMT16561" s="3" t="s">
        <v>8134</v>
      </c>
      <c r="AMU16561" s="3" t="s">
        <v>30839</v>
      </c>
      <c r="AMV16561" s="3" t="s">
        <v>8134</v>
      </c>
      <c r="AMW16561" s="3" t="s">
        <v>30839</v>
      </c>
      <c r="AMX16561" s="3" t="s">
        <v>8134</v>
      </c>
      <c r="AMY16561" s="3" t="s">
        <v>30839</v>
      </c>
      <c r="AMZ16561" s="3" t="s">
        <v>8134</v>
      </c>
      <c r="ANA16561" s="3" t="s">
        <v>30839</v>
      </c>
      <c r="ANB16561" s="3" t="s">
        <v>8134</v>
      </c>
      <c r="ANC16561" s="3" t="s">
        <v>30839</v>
      </c>
      <c r="AND16561" s="3" t="s">
        <v>8134</v>
      </c>
      <c r="ANE16561" s="3" t="s">
        <v>30839</v>
      </c>
      <c r="ANF16561" s="3" t="s">
        <v>8134</v>
      </c>
      <c r="ANG16561" s="3" t="s">
        <v>30839</v>
      </c>
      <c r="ANH16561" s="3" t="s">
        <v>8134</v>
      </c>
      <c r="ANI16561" s="3" t="s">
        <v>30839</v>
      </c>
      <c r="ANJ16561" s="3" t="s">
        <v>8134</v>
      </c>
      <c r="ANK16561" s="3" t="s">
        <v>30839</v>
      </c>
      <c r="ANL16561" s="3" t="s">
        <v>8134</v>
      </c>
      <c r="ANM16561" s="3" t="s">
        <v>30839</v>
      </c>
      <c r="ANN16561" s="3" t="s">
        <v>8134</v>
      </c>
      <c r="ANO16561" s="3" t="s">
        <v>30839</v>
      </c>
      <c r="ANP16561" s="3" t="s">
        <v>8134</v>
      </c>
      <c r="ANQ16561" s="3" t="s">
        <v>30839</v>
      </c>
      <c r="ANR16561" s="3" t="s">
        <v>8134</v>
      </c>
      <c r="ANS16561" s="3" t="s">
        <v>30839</v>
      </c>
      <c r="ANT16561" s="3" t="s">
        <v>8134</v>
      </c>
      <c r="ANU16561" s="3" t="s">
        <v>30839</v>
      </c>
      <c r="ANV16561" s="3" t="s">
        <v>8134</v>
      </c>
      <c r="ANW16561" s="3" t="s">
        <v>30839</v>
      </c>
      <c r="ANX16561" s="3" t="s">
        <v>8134</v>
      </c>
      <c r="ANY16561" s="3" t="s">
        <v>30839</v>
      </c>
      <c r="ANZ16561" s="3" t="s">
        <v>8134</v>
      </c>
      <c r="AOA16561" s="3" t="s">
        <v>30839</v>
      </c>
      <c r="AOB16561" s="3" t="s">
        <v>8134</v>
      </c>
      <c r="AOC16561" s="3" t="s">
        <v>30839</v>
      </c>
      <c r="AOD16561" s="3" t="s">
        <v>8134</v>
      </c>
      <c r="AOE16561" s="3" t="s">
        <v>30839</v>
      </c>
      <c r="AOF16561" s="3" t="s">
        <v>8134</v>
      </c>
      <c r="AOG16561" s="3" t="s">
        <v>30839</v>
      </c>
      <c r="AOH16561" s="3" t="s">
        <v>8134</v>
      </c>
      <c r="AOI16561" s="3" t="s">
        <v>30839</v>
      </c>
      <c r="AOJ16561" s="3" t="s">
        <v>8134</v>
      </c>
      <c r="AOK16561" s="3" t="s">
        <v>30839</v>
      </c>
      <c r="AOL16561" s="3" t="s">
        <v>8134</v>
      </c>
      <c r="AOM16561" s="3" t="s">
        <v>30839</v>
      </c>
      <c r="AON16561" s="3" t="s">
        <v>8134</v>
      </c>
      <c r="AOO16561" s="3" t="s">
        <v>30839</v>
      </c>
      <c r="AOP16561" s="3" t="s">
        <v>8134</v>
      </c>
      <c r="AOQ16561" s="3" t="s">
        <v>30839</v>
      </c>
      <c r="AOR16561" s="3" t="s">
        <v>8134</v>
      </c>
      <c r="AOS16561" s="3" t="s">
        <v>30839</v>
      </c>
      <c r="AOT16561" s="3" t="s">
        <v>8134</v>
      </c>
      <c r="AOU16561" s="3" t="s">
        <v>30839</v>
      </c>
      <c r="AOV16561" s="3" t="s">
        <v>8134</v>
      </c>
      <c r="AOW16561" s="3" t="s">
        <v>30839</v>
      </c>
      <c r="AOX16561" s="3" t="s">
        <v>8134</v>
      </c>
      <c r="AOY16561" s="3" t="s">
        <v>30839</v>
      </c>
      <c r="AOZ16561" s="3" t="s">
        <v>8134</v>
      </c>
      <c r="APA16561" s="3" t="s">
        <v>30839</v>
      </c>
      <c r="APB16561" s="3" t="s">
        <v>8134</v>
      </c>
      <c r="APC16561" s="3" t="s">
        <v>30839</v>
      </c>
      <c r="APD16561" s="3" t="s">
        <v>8134</v>
      </c>
      <c r="APE16561" s="3" t="s">
        <v>30839</v>
      </c>
      <c r="APF16561" s="3" t="s">
        <v>8134</v>
      </c>
      <c r="APG16561" s="3" t="s">
        <v>30839</v>
      </c>
      <c r="APH16561" s="3" t="s">
        <v>8134</v>
      </c>
      <c r="API16561" s="3" t="s">
        <v>30839</v>
      </c>
      <c r="APJ16561" s="3" t="s">
        <v>8134</v>
      </c>
      <c r="APK16561" s="3" t="s">
        <v>30839</v>
      </c>
      <c r="APL16561" s="3" t="s">
        <v>8134</v>
      </c>
      <c r="APM16561" s="3" t="s">
        <v>30839</v>
      </c>
      <c r="APN16561" s="3" t="s">
        <v>8134</v>
      </c>
      <c r="APO16561" s="3" t="s">
        <v>30839</v>
      </c>
      <c r="APP16561" s="3" t="s">
        <v>8134</v>
      </c>
      <c r="APQ16561" s="3" t="s">
        <v>30839</v>
      </c>
      <c r="APR16561" s="3" t="s">
        <v>8134</v>
      </c>
      <c r="APS16561" s="3" t="s">
        <v>30839</v>
      </c>
      <c r="APT16561" s="3" t="s">
        <v>8134</v>
      </c>
      <c r="APU16561" s="3" t="s">
        <v>30839</v>
      </c>
      <c r="APV16561" s="3" t="s">
        <v>8134</v>
      </c>
      <c r="APW16561" s="3" t="s">
        <v>30839</v>
      </c>
      <c r="APX16561" s="3" t="s">
        <v>8134</v>
      </c>
      <c r="APY16561" s="3" t="s">
        <v>30839</v>
      </c>
      <c r="APZ16561" s="3" t="s">
        <v>8134</v>
      </c>
      <c r="AQA16561" s="3" t="s">
        <v>30839</v>
      </c>
      <c r="AQB16561" s="3" t="s">
        <v>8134</v>
      </c>
      <c r="AQC16561" s="3" t="s">
        <v>30839</v>
      </c>
      <c r="AQD16561" s="3" t="s">
        <v>8134</v>
      </c>
      <c r="AQE16561" s="3" t="s">
        <v>30839</v>
      </c>
      <c r="AQF16561" s="3" t="s">
        <v>8134</v>
      </c>
      <c r="AQG16561" s="3" t="s">
        <v>30839</v>
      </c>
      <c r="AQH16561" s="3" t="s">
        <v>8134</v>
      </c>
      <c r="AQI16561" s="3" t="s">
        <v>30839</v>
      </c>
      <c r="AQJ16561" s="3" t="s">
        <v>8134</v>
      </c>
      <c r="AQK16561" s="3" t="s">
        <v>30839</v>
      </c>
      <c r="AQL16561" s="3" t="s">
        <v>8134</v>
      </c>
      <c r="AQM16561" s="3" t="s">
        <v>30839</v>
      </c>
      <c r="AQN16561" s="3" t="s">
        <v>8134</v>
      </c>
      <c r="AQO16561" s="3" t="s">
        <v>30839</v>
      </c>
      <c r="AQP16561" s="3" t="s">
        <v>8134</v>
      </c>
      <c r="AQQ16561" s="3" t="s">
        <v>30839</v>
      </c>
      <c r="AQR16561" s="3" t="s">
        <v>8134</v>
      </c>
      <c r="AQS16561" s="3" t="s">
        <v>30839</v>
      </c>
      <c r="AQT16561" s="3" t="s">
        <v>8134</v>
      </c>
      <c r="AQU16561" s="3" t="s">
        <v>30839</v>
      </c>
      <c r="AQV16561" s="3" t="s">
        <v>8134</v>
      </c>
      <c r="AQW16561" s="3" t="s">
        <v>30839</v>
      </c>
      <c r="AQX16561" s="3" t="s">
        <v>8134</v>
      </c>
      <c r="AQY16561" s="3" t="s">
        <v>30839</v>
      </c>
      <c r="AQZ16561" s="3" t="s">
        <v>8134</v>
      </c>
      <c r="ARA16561" s="3" t="s">
        <v>30839</v>
      </c>
      <c r="ARB16561" s="3" t="s">
        <v>8134</v>
      </c>
      <c r="ARC16561" s="3" t="s">
        <v>30839</v>
      </c>
      <c r="ARD16561" s="3" t="s">
        <v>8134</v>
      </c>
      <c r="ARE16561" s="3" t="s">
        <v>30839</v>
      </c>
      <c r="ARF16561" s="3" t="s">
        <v>8134</v>
      </c>
      <c r="ARG16561" s="3" t="s">
        <v>30839</v>
      </c>
      <c r="ARH16561" s="3" t="s">
        <v>8134</v>
      </c>
      <c r="ARI16561" s="3" t="s">
        <v>30839</v>
      </c>
      <c r="ARJ16561" s="3" t="s">
        <v>8134</v>
      </c>
      <c r="ARK16561" s="3" t="s">
        <v>30839</v>
      </c>
      <c r="ARL16561" s="3" t="s">
        <v>8134</v>
      </c>
      <c r="ARM16561" s="3" t="s">
        <v>30839</v>
      </c>
      <c r="ARN16561" s="3" t="s">
        <v>8134</v>
      </c>
      <c r="ARO16561" s="3" t="s">
        <v>30839</v>
      </c>
      <c r="ARP16561" s="3" t="s">
        <v>8134</v>
      </c>
      <c r="ARQ16561" s="3" t="s">
        <v>30839</v>
      </c>
      <c r="ARR16561" s="3" t="s">
        <v>8134</v>
      </c>
      <c r="ARS16561" s="3" t="s">
        <v>30839</v>
      </c>
      <c r="ART16561" s="3" t="s">
        <v>8134</v>
      </c>
      <c r="ARU16561" s="3" t="s">
        <v>30839</v>
      </c>
      <c r="ARV16561" s="3" t="s">
        <v>8134</v>
      </c>
      <c r="ARW16561" s="3" t="s">
        <v>30839</v>
      </c>
      <c r="ARX16561" s="3" t="s">
        <v>8134</v>
      </c>
      <c r="ARY16561" s="3" t="s">
        <v>30839</v>
      </c>
      <c r="ARZ16561" s="3" t="s">
        <v>8134</v>
      </c>
      <c r="ASA16561" s="3" t="s">
        <v>30839</v>
      </c>
      <c r="ASB16561" s="3" t="s">
        <v>8134</v>
      </c>
      <c r="ASC16561" s="3" t="s">
        <v>30839</v>
      </c>
      <c r="ASD16561" s="3" t="s">
        <v>8134</v>
      </c>
      <c r="ASE16561" s="3" t="s">
        <v>30839</v>
      </c>
      <c r="ASF16561" s="3" t="s">
        <v>8134</v>
      </c>
      <c r="ASG16561" s="3" t="s">
        <v>30839</v>
      </c>
      <c r="ASH16561" s="3" t="s">
        <v>8134</v>
      </c>
      <c r="ASI16561" s="3" t="s">
        <v>30839</v>
      </c>
      <c r="ASJ16561" s="3" t="s">
        <v>8134</v>
      </c>
      <c r="ASK16561" s="3" t="s">
        <v>30839</v>
      </c>
      <c r="ASL16561" s="3" t="s">
        <v>8134</v>
      </c>
      <c r="ASM16561" s="3" t="s">
        <v>30839</v>
      </c>
      <c r="ASN16561" s="3" t="s">
        <v>8134</v>
      </c>
      <c r="ASO16561" s="3" t="s">
        <v>30839</v>
      </c>
      <c r="ASP16561" s="3" t="s">
        <v>8134</v>
      </c>
      <c r="ASQ16561" s="3" t="s">
        <v>30839</v>
      </c>
      <c r="ASR16561" s="3" t="s">
        <v>8134</v>
      </c>
      <c r="ASS16561" s="3" t="s">
        <v>30839</v>
      </c>
      <c r="AST16561" s="3" t="s">
        <v>8134</v>
      </c>
      <c r="ASU16561" s="3" t="s">
        <v>30839</v>
      </c>
      <c r="ASV16561" s="3" t="s">
        <v>8134</v>
      </c>
      <c r="ASW16561" s="3" t="s">
        <v>30839</v>
      </c>
      <c r="ASX16561" s="3" t="s">
        <v>8134</v>
      </c>
      <c r="ASY16561" s="3" t="s">
        <v>30839</v>
      </c>
      <c r="ASZ16561" s="3" t="s">
        <v>8134</v>
      </c>
      <c r="ATA16561" s="3" t="s">
        <v>30839</v>
      </c>
      <c r="ATB16561" s="3" t="s">
        <v>8134</v>
      </c>
      <c r="ATC16561" s="3" t="s">
        <v>30839</v>
      </c>
      <c r="ATD16561" s="3" t="s">
        <v>8134</v>
      </c>
      <c r="ATE16561" s="3" t="s">
        <v>30839</v>
      </c>
      <c r="ATF16561" s="3" t="s">
        <v>8134</v>
      </c>
      <c r="ATG16561" s="3" t="s">
        <v>30839</v>
      </c>
      <c r="ATH16561" s="3" t="s">
        <v>8134</v>
      </c>
      <c r="ATI16561" s="3" t="s">
        <v>30839</v>
      </c>
      <c r="ATJ16561" s="3" t="s">
        <v>8134</v>
      </c>
      <c r="ATK16561" s="3" t="s">
        <v>30839</v>
      </c>
      <c r="ATL16561" s="3" t="s">
        <v>8134</v>
      </c>
      <c r="ATM16561" s="3" t="s">
        <v>30839</v>
      </c>
      <c r="ATN16561" s="3" t="s">
        <v>8134</v>
      </c>
      <c r="ATO16561" s="3" t="s">
        <v>30839</v>
      </c>
      <c r="ATP16561" s="3" t="s">
        <v>8134</v>
      </c>
      <c r="ATQ16561" s="3" t="s">
        <v>30839</v>
      </c>
      <c r="ATR16561" s="3" t="s">
        <v>8134</v>
      </c>
      <c r="ATS16561" s="3" t="s">
        <v>30839</v>
      </c>
      <c r="ATT16561" s="3" t="s">
        <v>8134</v>
      </c>
      <c r="ATU16561" s="3" t="s">
        <v>30839</v>
      </c>
      <c r="ATV16561" s="3" t="s">
        <v>8134</v>
      </c>
      <c r="ATW16561" s="3" t="s">
        <v>30839</v>
      </c>
      <c r="ATX16561" s="3" t="s">
        <v>8134</v>
      </c>
      <c r="ATY16561" s="3" t="s">
        <v>30839</v>
      </c>
      <c r="ATZ16561" s="3" t="s">
        <v>8134</v>
      </c>
      <c r="AUA16561" s="3" t="s">
        <v>30839</v>
      </c>
      <c r="AUB16561" s="3" t="s">
        <v>8134</v>
      </c>
      <c r="AUC16561" s="3" t="s">
        <v>30839</v>
      </c>
      <c r="AUD16561" s="3" t="s">
        <v>8134</v>
      </c>
      <c r="AUE16561" s="3" t="s">
        <v>30839</v>
      </c>
      <c r="AUF16561" s="3" t="s">
        <v>8134</v>
      </c>
      <c r="AUG16561" s="3" t="s">
        <v>30839</v>
      </c>
      <c r="AUH16561" s="3" t="s">
        <v>8134</v>
      </c>
      <c r="AUI16561" s="3" t="s">
        <v>30839</v>
      </c>
      <c r="AUJ16561" s="3" t="s">
        <v>8134</v>
      </c>
      <c r="AUK16561" s="3" t="s">
        <v>30839</v>
      </c>
      <c r="AUL16561" s="3" t="s">
        <v>8134</v>
      </c>
      <c r="AUM16561" s="3" t="s">
        <v>30839</v>
      </c>
      <c r="AUN16561" s="3" t="s">
        <v>8134</v>
      </c>
      <c r="AUO16561" s="3" t="s">
        <v>30839</v>
      </c>
      <c r="AUP16561" s="3" t="s">
        <v>8134</v>
      </c>
      <c r="AUQ16561" s="3" t="s">
        <v>30839</v>
      </c>
      <c r="AUR16561" s="3" t="s">
        <v>8134</v>
      </c>
      <c r="AUS16561" s="3" t="s">
        <v>30839</v>
      </c>
      <c r="AUT16561" s="3" t="s">
        <v>8134</v>
      </c>
      <c r="AUU16561" s="3" t="s">
        <v>30839</v>
      </c>
      <c r="AUV16561" s="3" t="s">
        <v>8134</v>
      </c>
      <c r="AUW16561" s="3" t="s">
        <v>30839</v>
      </c>
      <c r="AUX16561" s="3" t="s">
        <v>8134</v>
      </c>
      <c r="AUY16561" s="3" t="s">
        <v>30839</v>
      </c>
      <c r="AUZ16561" s="3" t="s">
        <v>8134</v>
      </c>
      <c r="AVA16561" s="3" t="s">
        <v>30839</v>
      </c>
      <c r="AVB16561" s="3" t="s">
        <v>8134</v>
      </c>
      <c r="AVC16561" s="3" t="s">
        <v>30839</v>
      </c>
      <c r="AVD16561" s="3" t="s">
        <v>8134</v>
      </c>
      <c r="AVE16561" s="3" t="s">
        <v>30839</v>
      </c>
      <c r="AVF16561" s="3" t="s">
        <v>8134</v>
      </c>
      <c r="AVG16561" s="3" t="s">
        <v>30839</v>
      </c>
      <c r="AVH16561" s="3" t="s">
        <v>8134</v>
      </c>
      <c r="AVI16561" s="3" t="s">
        <v>30839</v>
      </c>
      <c r="AVJ16561" s="3" t="s">
        <v>8134</v>
      </c>
      <c r="AVK16561" s="3" t="s">
        <v>30839</v>
      </c>
      <c r="AVL16561" s="3" t="s">
        <v>8134</v>
      </c>
      <c r="AVM16561" s="3" t="s">
        <v>30839</v>
      </c>
      <c r="AVN16561" s="3" t="s">
        <v>8134</v>
      </c>
      <c r="AVO16561" s="3" t="s">
        <v>30839</v>
      </c>
      <c r="AVP16561" s="3" t="s">
        <v>8134</v>
      </c>
      <c r="AVQ16561" s="3" t="s">
        <v>30839</v>
      </c>
      <c r="AVR16561" s="3" t="s">
        <v>8134</v>
      </c>
      <c r="AVS16561" s="3" t="s">
        <v>30839</v>
      </c>
      <c r="AVT16561" s="3" t="s">
        <v>8134</v>
      </c>
      <c r="AVU16561" s="3" t="s">
        <v>30839</v>
      </c>
      <c r="AVV16561" s="3" t="s">
        <v>8134</v>
      </c>
      <c r="AVW16561" s="3" t="s">
        <v>30839</v>
      </c>
      <c r="AVX16561" s="3" t="s">
        <v>8134</v>
      </c>
      <c r="AVY16561" s="3" t="s">
        <v>30839</v>
      </c>
      <c r="AVZ16561" s="3" t="s">
        <v>8134</v>
      </c>
      <c r="AWA16561" s="3" t="s">
        <v>30839</v>
      </c>
      <c r="AWB16561" s="3" t="s">
        <v>8134</v>
      </c>
      <c r="AWC16561" s="3" t="s">
        <v>30839</v>
      </c>
      <c r="AWD16561" s="3" t="s">
        <v>8134</v>
      </c>
      <c r="AWE16561" s="3" t="s">
        <v>30839</v>
      </c>
      <c r="AWF16561" s="3" t="s">
        <v>8134</v>
      </c>
      <c r="AWG16561" s="3" t="s">
        <v>30839</v>
      </c>
      <c r="AWH16561" s="3" t="s">
        <v>8134</v>
      </c>
      <c r="AWI16561" s="3" t="s">
        <v>30839</v>
      </c>
      <c r="AWJ16561" s="3" t="s">
        <v>8134</v>
      </c>
      <c r="AWK16561" s="3" t="s">
        <v>30839</v>
      </c>
      <c r="AWL16561" s="3" t="s">
        <v>8134</v>
      </c>
      <c r="AWM16561" s="3" t="s">
        <v>30839</v>
      </c>
      <c r="AWN16561" s="3" t="s">
        <v>8134</v>
      </c>
      <c r="AWO16561" s="3" t="s">
        <v>30839</v>
      </c>
      <c r="AWP16561" s="3" t="s">
        <v>8134</v>
      </c>
      <c r="AWQ16561" s="3" t="s">
        <v>30839</v>
      </c>
      <c r="AWR16561" s="3" t="s">
        <v>8134</v>
      </c>
      <c r="AWS16561" s="3" t="s">
        <v>30839</v>
      </c>
      <c r="AWT16561" s="3" t="s">
        <v>8134</v>
      </c>
      <c r="AWU16561" s="3" t="s">
        <v>30839</v>
      </c>
      <c r="AWV16561" s="3" t="s">
        <v>8134</v>
      </c>
      <c r="AWW16561" s="3" t="s">
        <v>30839</v>
      </c>
      <c r="AWX16561" s="3" t="s">
        <v>8134</v>
      </c>
      <c r="AWY16561" s="3" t="s">
        <v>30839</v>
      </c>
      <c r="AWZ16561" s="3" t="s">
        <v>8134</v>
      </c>
      <c r="AXA16561" s="3" t="s">
        <v>30839</v>
      </c>
      <c r="AXB16561" s="3" t="s">
        <v>8134</v>
      </c>
      <c r="AXC16561" s="3" t="s">
        <v>30839</v>
      </c>
      <c r="AXD16561" s="3" t="s">
        <v>8134</v>
      </c>
      <c r="AXE16561" s="3" t="s">
        <v>30839</v>
      </c>
      <c r="AXF16561" s="3" t="s">
        <v>8134</v>
      </c>
      <c r="AXG16561" s="3" t="s">
        <v>30839</v>
      </c>
      <c r="AXH16561" s="3" t="s">
        <v>8134</v>
      </c>
      <c r="AXI16561" s="3" t="s">
        <v>30839</v>
      </c>
      <c r="AXJ16561" s="3" t="s">
        <v>8134</v>
      </c>
      <c r="AXK16561" s="3" t="s">
        <v>30839</v>
      </c>
      <c r="AXL16561" s="3" t="s">
        <v>8134</v>
      </c>
      <c r="AXM16561" s="3" t="s">
        <v>30839</v>
      </c>
      <c r="AXN16561" s="3" t="s">
        <v>8134</v>
      </c>
      <c r="AXO16561" s="3" t="s">
        <v>30839</v>
      </c>
      <c r="AXP16561" s="3" t="s">
        <v>8134</v>
      </c>
      <c r="AXQ16561" s="3" t="s">
        <v>30839</v>
      </c>
      <c r="AXR16561" s="3" t="s">
        <v>8134</v>
      </c>
      <c r="AXS16561" s="3" t="s">
        <v>30839</v>
      </c>
      <c r="AXT16561" s="3" t="s">
        <v>8134</v>
      </c>
      <c r="AXU16561" s="3" t="s">
        <v>30839</v>
      </c>
      <c r="AXV16561" s="3" t="s">
        <v>8134</v>
      </c>
      <c r="AXW16561" s="3" t="s">
        <v>30839</v>
      </c>
      <c r="AXX16561" s="3" t="s">
        <v>8134</v>
      </c>
      <c r="AXY16561" s="3" t="s">
        <v>30839</v>
      </c>
      <c r="AXZ16561" s="3" t="s">
        <v>8134</v>
      </c>
      <c r="AYA16561" s="3" t="s">
        <v>30839</v>
      </c>
      <c r="AYB16561" s="3" t="s">
        <v>8134</v>
      </c>
      <c r="AYC16561" s="3" t="s">
        <v>30839</v>
      </c>
      <c r="AYD16561" s="3" t="s">
        <v>8134</v>
      </c>
      <c r="AYE16561" s="3" t="s">
        <v>30839</v>
      </c>
      <c r="AYF16561" s="3" t="s">
        <v>8134</v>
      </c>
      <c r="AYG16561" s="3" t="s">
        <v>30839</v>
      </c>
      <c r="AYH16561" s="3" t="s">
        <v>8134</v>
      </c>
      <c r="AYI16561" s="3" t="s">
        <v>30839</v>
      </c>
      <c r="AYJ16561" s="3" t="s">
        <v>8134</v>
      </c>
      <c r="AYK16561" s="3" t="s">
        <v>30839</v>
      </c>
      <c r="AYL16561" s="3" t="s">
        <v>8134</v>
      </c>
      <c r="AYM16561" s="3" t="s">
        <v>30839</v>
      </c>
      <c r="AYN16561" s="3" t="s">
        <v>8134</v>
      </c>
      <c r="AYO16561" s="3" t="s">
        <v>30839</v>
      </c>
      <c r="AYP16561" s="3" t="s">
        <v>8134</v>
      </c>
      <c r="AYQ16561" s="3" t="s">
        <v>30839</v>
      </c>
      <c r="AYR16561" s="3" t="s">
        <v>8134</v>
      </c>
      <c r="AYS16561" s="3" t="s">
        <v>30839</v>
      </c>
      <c r="AYT16561" s="3" t="s">
        <v>8134</v>
      </c>
      <c r="AYU16561" s="3" t="s">
        <v>30839</v>
      </c>
      <c r="AYV16561" s="3" t="s">
        <v>8134</v>
      </c>
      <c r="AYW16561" s="3" t="s">
        <v>30839</v>
      </c>
      <c r="AYX16561" s="3" t="s">
        <v>8134</v>
      </c>
      <c r="AYY16561" s="3" t="s">
        <v>30839</v>
      </c>
      <c r="AYZ16561" s="3" t="s">
        <v>8134</v>
      </c>
      <c r="AZA16561" s="3" t="s">
        <v>30839</v>
      </c>
      <c r="AZB16561" s="3" t="s">
        <v>8134</v>
      </c>
      <c r="AZC16561" s="3" t="s">
        <v>30839</v>
      </c>
      <c r="AZD16561" s="3" t="s">
        <v>8134</v>
      </c>
      <c r="AZE16561" s="3" t="s">
        <v>30839</v>
      </c>
      <c r="AZF16561" s="3" t="s">
        <v>8134</v>
      </c>
      <c r="AZG16561" s="3" t="s">
        <v>30839</v>
      </c>
      <c r="AZH16561" s="3" t="s">
        <v>8134</v>
      </c>
      <c r="AZI16561" s="3" t="s">
        <v>30839</v>
      </c>
      <c r="AZJ16561" s="3" t="s">
        <v>8134</v>
      </c>
      <c r="AZK16561" s="3" t="s">
        <v>30839</v>
      </c>
      <c r="AZL16561" s="3" t="s">
        <v>8134</v>
      </c>
      <c r="AZM16561" s="3" t="s">
        <v>30839</v>
      </c>
      <c r="AZN16561" s="3" t="s">
        <v>8134</v>
      </c>
      <c r="AZO16561" s="3" t="s">
        <v>30839</v>
      </c>
      <c r="AZP16561" s="3" t="s">
        <v>8134</v>
      </c>
      <c r="AZQ16561" s="3" t="s">
        <v>30839</v>
      </c>
      <c r="AZR16561" s="3" t="s">
        <v>8134</v>
      </c>
      <c r="AZS16561" s="3" t="s">
        <v>30839</v>
      </c>
      <c r="AZT16561" s="3" t="s">
        <v>8134</v>
      </c>
      <c r="AZU16561" s="3" t="s">
        <v>30839</v>
      </c>
      <c r="AZV16561" s="3" t="s">
        <v>8134</v>
      </c>
      <c r="AZW16561" s="3" t="s">
        <v>30839</v>
      </c>
      <c r="AZX16561" s="3" t="s">
        <v>8134</v>
      </c>
      <c r="AZY16561" s="3" t="s">
        <v>30839</v>
      </c>
      <c r="AZZ16561" s="3" t="s">
        <v>8134</v>
      </c>
      <c r="BAA16561" s="3" t="s">
        <v>30839</v>
      </c>
      <c r="BAB16561" s="3" t="s">
        <v>8134</v>
      </c>
      <c r="BAC16561" s="3" t="s">
        <v>30839</v>
      </c>
      <c r="BAD16561" s="3" t="s">
        <v>8134</v>
      </c>
      <c r="BAE16561" s="3" t="s">
        <v>30839</v>
      </c>
      <c r="BAF16561" s="3" t="s">
        <v>8134</v>
      </c>
      <c r="BAG16561" s="3" t="s">
        <v>30839</v>
      </c>
      <c r="BAH16561" s="3" t="s">
        <v>8134</v>
      </c>
      <c r="BAI16561" s="3" t="s">
        <v>30839</v>
      </c>
      <c r="BAJ16561" s="3" t="s">
        <v>8134</v>
      </c>
      <c r="BAK16561" s="3" t="s">
        <v>30839</v>
      </c>
      <c r="BAL16561" s="3" t="s">
        <v>8134</v>
      </c>
      <c r="BAM16561" s="3" t="s">
        <v>30839</v>
      </c>
      <c r="BAN16561" s="3" t="s">
        <v>8134</v>
      </c>
      <c r="BAO16561" s="3" t="s">
        <v>30839</v>
      </c>
      <c r="BAP16561" s="3" t="s">
        <v>8134</v>
      </c>
      <c r="BAQ16561" s="3" t="s">
        <v>30839</v>
      </c>
      <c r="BAR16561" s="3" t="s">
        <v>8134</v>
      </c>
      <c r="BAS16561" s="3" t="s">
        <v>30839</v>
      </c>
      <c r="BAT16561" s="3" t="s">
        <v>8134</v>
      </c>
      <c r="BAU16561" s="3" t="s">
        <v>30839</v>
      </c>
      <c r="BAV16561" s="3" t="s">
        <v>8134</v>
      </c>
      <c r="BAW16561" s="3" t="s">
        <v>30839</v>
      </c>
      <c r="BAX16561" s="3" t="s">
        <v>8134</v>
      </c>
      <c r="BAY16561" s="3" t="s">
        <v>30839</v>
      </c>
      <c r="BAZ16561" s="3" t="s">
        <v>8134</v>
      </c>
      <c r="BBA16561" s="3" t="s">
        <v>30839</v>
      </c>
      <c r="BBB16561" s="3" t="s">
        <v>8134</v>
      </c>
      <c r="BBC16561" s="3" t="s">
        <v>30839</v>
      </c>
      <c r="BBD16561" s="3" t="s">
        <v>8134</v>
      </c>
      <c r="BBE16561" s="3" t="s">
        <v>30839</v>
      </c>
      <c r="BBF16561" s="3" t="s">
        <v>8134</v>
      </c>
      <c r="BBG16561" s="3" t="s">
        <v>30839</v>
      </c>
      <c r="BBH16561" s="3" t="s">
        <v>8134</v>
      </c>
      <c r="BBI16561" s="3" t="s">
        <v>30839</v>
      </c>
      <c r="BBJ16561" s="3" t="s">
        <v>8134</v>
      </c>
      <c r="BBK16561" s="3" t="s">
        <v>30839</v>
      </c>
      <c r="BBL16561" s="3" t="s">
        <v>8134</v>
      </c>
      <c r="BBM16561" s="3" t="s">
        <v>30839</v>
      </c>
      <c r="BBN16561" s="3" t="s">
        <v>8134</v>
      </c>
      <c r="BBO16561" s="3" t="s">
        <v>30839</v>
      </c>
      <c r="BBP16561" s="3" t="s">
        <v>8134</v>
      </c>
      <c r="BBQ16561" s="3" t="s">
        <v>30839</v>
      </c>
      <c r="BBR16561" s="3" t="s">
        <v>8134</v>
      </c>
      <c r="BBS16561" s="3" t="s">
        <v>30839</v>
      </c>
      <c r="BBT16561" s="3" t="s">
        <v>8134</v>
      </c>
      <c r="BBU16561" s="3" t="s">
        <v>30839</v>
      </c>
      <c r="BBV16561" s="3" t="s">
        <v>8134</v>
      </c>
      <c r="BBW16561" s="3" t="s">
        <v>30839</v>
      </c>
      <c r="BBX16561" s="3" t="s">
        <v>8134</v>
      </c>
      <c r="BBY16561" s="3" t="s">
        <v>30839</v>
      </c>
      <c r="BBZ16561" s="3" t="s">
        <v>8134</v>
      </c>
      <c r="BCA16561" s="3" t="s">
        <v>30839</v>
      </c>
      <c r="BCB16561" s="3" t="s">
        <v>8134</v>
      </c>
      <c r="BCC16561" s="3" t="s">
        <v>30839</v>
      </c>
      <c r="BCD16561" s="3" t="s">
        <v>8134</v>
      </c>
      <c r="BCE16561" s="3" t="s">
        <v>30839</v>
      </c>
      <c r="BCF16561" s="3" t="s">
        <v>8134</v>
      </c>
      <c r="BCG16561" s="3" t="s">
        <v>30839</v>
      </c>
      <c r="BCH16561" s="3" t="s">
        <v>8134</v>
      </c>
      <c r="BCI16561" s="3" t="s">
        <v>30839</v>
      </c>
      <c r="BCJ16561" s="3" t="s">
        <v>8134</v>
      </c>
      <c r="BCK16561" s="3" t="s">
        <v>30839</v>
      </c>
      <c r="BCL16561" s="3" t="s">
        <v>8134</v>
      </c>
      <c r="BCM16561" s="3" t="s">
        <v>30839</v>
      </c>
      <c r="BCN16561" s="3" t="s">
        <v>8134</v>
      </c>
      <c r="BCO16561" s="3" t="s">
        <v>30839</v>
      </c>
      <c r="BCP16561" s="3" t="s">
        <v>8134</v>
      </c>
      <c r="BCQ16561" s="3" t="s">
        <v>30839</v>
      </c>
      <c r="BCR16561" s="3" t="s">
        <v>8134</v>
      </c>
      <c r="BCS16561" s="3" t="s">
        <v>30839</v>
      </c>
      <c r="BCT16561" s="3" t="s">
        <v>8134</v>
      </c>
      <c r="BCU16561" s="3" t="s">
        <v>30839</v>
      </c>
      <c r="BCV16561" s="3" t="s">
        <v>8134</v>
      </c>
      <c r="BCW16561" s="3" t="s">
        <v>30839</v>
      </c>
      <c r="BCX16561" s="3" t="s">
        <v>8134</v>
      </c>
      <c r="BCY16561" s="3" t="s">
        <v>30839</v>
      </c>
      <c r="BCZ16561" s="3" t="s">
        <v>8134</v>
      </c>
      <c r="BDA16561" s="3" t="s">
        <v>30839</v>
      </c>
      <c r="BDB16561" s="3" t="s">
        <v>8134</v>
      </c>
      <c r="BDC16561" s="3" t="s">
        <v>30839</v>
      </c>
      <c r="BDD16561" s="3" t="s">
        <v>8134</v>
      </c>
      <c r="BDE16561" s="3" t="s">
        <v>30839</v>
      </c>
      <c r="BDF16561" s="3" t="s">
        <v>8134</v>
      </c>
      <c r="BDG16561" s="3" t="s">
        <v>30839</v>
      </c>
      <c r="BDH16561" s="3" t="s">
        <v>8134</v>
      </c>
      <c r="BDI16561" s="3" t="s">
        <v>30839</v>
      </c>
      <c r="BDJ16561" s="3" t="s">
        <v>8134</v>
      </c>
      <c r="BDK16561" s="3" t="s">
        <v>30839</v>
      </c>
      <c r="BDL16561" s="3" t="s">
        <v>8134</v>
      </c>
      <c r="BDM16561" s="3" t="s">
        <v>30839</v>
      </c>
      <c r="BDN16561" s="3" t="s">
        <v>8134</v>
      </c>
      <c r="BDO16561" s="3" t="s">
        <v>30839</v>
      </c>
      <c r="BDP16561" s="3" t="s">
        <v>8134</v>
      </c>
      <c r="BDQ16561" s="3" t="s">
        <v>30839</v>
      </c>
      <c r="BDR16561" s="3" t="s">
        <v>8134</v>
      </c>
      <c r="BDS16561" s="3" t="s">
        <v>30839</v>
      </c>
      <c r="BDT16561" s="3" t="s">
        <v>8134</v>
      </c>
      <c r="BDU16561" s="3" t="s">
        <v>30839</v>
      </c>
      <c r="BDV16561" s="3" t="s">
        <v>8134</v>
      </c>
      <c r="BDW16561" s="3" t="s">
        <v>30839</v>
      </c>
      <c r="BDX16561" s="3" t="s">
        <v>8134</v>
      </c>
      <c r="BDY16561" s="3" t="s">
        <v>30839</v>
      </c>
      <c r="BDZ16561" s="3" t="s">
        <v>8134</v>
      </c>
      <c r="BEA16561" s="3" t="s">
        <v>30839</v>
      </c>
      <c r="BEB16561" s="3" t="s">
        <v>8134</v>
      </c>
      <c r="BEC16561" s="3" t="s">
        <v>30839</v>
      </c>
      <c r="BED16561" s="3" t="s">
        <v>8134</v>
      </c>
      <c r="BEE16561" s="3" t="s">
        <v>30839</v>
      </c>
      <c r="BEF16561" s="3" t="s">
        <v>8134</v>
      </c>
      <c r="BEG16561" s="3" t="s">
        <v>30839</v>
      </c>
      <c r="BEH16561" s="3" t="s">
        <v>8134</v>
      </c>
      <c r="BEI16561" s="3" t="s">
        <v>30839</v>
      </c>
      <c r="BEJ16561" s="3" t="s">
        <v>8134</v>
      </c>
      <c r="BEK16561" s="3" t="s">
        <v>30839</v>
      </c>
      <c r="BEL16561" s="3" t="s">
        <v>8134</v>
      </c>
      <c r="BEM16561" s="3" t="s">
        <v>30839</v>
      </c>
      <c r="BEN16561" s="3" t="s">
        <v>8134</v>
      </c>
      <c r="BEO16561" s="3" t="s">
        <v>30839</v>
      </c>
      <c r="BEP16561" s="3" t="s">
        <v>8134</v>
      </c>
      <c r="BEQ16561" s="3" t="s">
        <v>30839</v>
      </c>
      <c r="BER16561" s="3" t="s">
        <v>8134</v>
      </c>
      <c r="BES16561" s="3" t="s">
        <v>30839</v>
      </c>
      <c r="BET16561" s="3" t="s">
        <v>8134</v>
      </c>
      <c r="BEU16561" s="3" t="s">
        <v>30839</v>
      </c>
      <c r="BEV16561" s="3" t="s">
        <v>8134</v>
      </c>
      <c r="BEW16561" s="3" t="s">
        <v>30839</v>
      </c>
      <c r="BEX16561" s="3" t="s">
        <v>8134</v>
      </c>
      <c r="BEY16561" s="3" t="s">
        <v>30839</v>
      </c>
      <c r="BEZ16561" s="3" t="s">
        <v>8134</v>
      </c>
      <c r="BFA16561" s="3" t="s">
        <v>30839</v>
      </c>
      <c r="BFB16561" s="3" t="s">
        <v>8134</v>
      </c>
      <c r="BFC16561" s="3" t="s">
        <v>30839</v>
      </c>
      <c r="BFD16561" s="3" t="s">
        <v>8134</v>
      </c>
      <c r="BFE16561" s="3" t="s">
        <v>30839</v>
      </c>
      <c r="BFF16561" s="3" t="s">
        <v>8134</v>
      </c>
      <c r="BFG16561" s="3" t="s">
        <v>30839</v>
      </c>
      <c r="BFH16561" s="3" t="s">
        <v>8134</v>
      </c>
      <c r="BFI16561" s="3" t="s">
        <v>30839</v>
      </c>
      <c r="BFJ16561" s="3" t="s">
        <v>8134</v>
      </c>
      <c r="BFK16561" s="3" t="s">
        <v>30839</v>
      </c>
      <c r="BFL16561" s="3" t="s">
        <v>8134</v>
      </c>
      <c r="BFM16561" s="3" t="s">
        <v>30839</v>
      </c>
      <c r="BFN16561" s="3" t="s">
        <v>8134</v>
      </c>
      <c r="BFO16561" s="3" t="s">
        <v>30839</v>
      </c>
      <c r="BFP16561" s="3" t="s">
        <v>8134</v>
      </c>
      <c r="BFQ16561" s="3" t="s">
        <v>30839</v>
      </c>
      <c r="BFR16561" s="3" t="s">
        <v>8134</v>
      </c>
      <c r="BFS16561" s="3" t="s">
        <v>30839</v>
      </c>
      <c r="BFT16561" s="3" t="s">
        <v>8134</v>
      </c>
      <c r="BFU16561" s="3" t="s">
        <v>30839</v>
      </c>
      <c r="BFV16561" s="3" t="s">
        <v>8134</v>
      </c>
      <c r="BFW16561" s="3" t="s">
        <v>30839</v>
      </c>
      <c r="BFX16561" s="3" t="s">
        <v>8134</v>
      </c>
      <c r="BFY16561" s="3" t="s">
        <v>30839</v>
      </c>
      <c r="BFZ16561" s="3" t="s">
        <v>8134</v>
      </c>
      <c r="BGA16561" s="3" t="s">
        <v>30839</v>
      </c>
      <c r="BGB16561" s="3" t="s">
        <v>8134</v>
      </c>
      <c r="BGC16561" s="3" t="s">
        <v>30839</v>
      </c>
      <c r="BGD16561" s="3" t="s">
        <v>8134</v>
      </c>
      <c r="BGE16561" s="3" t="s">
        <v>30839</v>
      </c>
      <c r="BGF16561" s="3" t="s">
        <v>8134</v>
      </c>
      <c r="BGG16561" s="3" t="s">
        <v>30839</v>
      </c>
      <c r="BGH16561" s="3" t="s">
        <v>8134</v>
      </c>
      <c r="BGI16561" s="3" t="s">
        <v>30839</v>
      </c>
      <c r="BGJ16561" s="3" t="s">
        <v>8134</v>
      </c>
      <c r="BGK16561" s="3" t="s">
        <v>30839</v>
      </c>
      <c r="BGL16561" s="3" t="s">
        <v>8134</v>
      </c>
      <c r="BGM16561" s="3" t="s">
        <v>30839</v>
      </c>
      <c r="BGN16561" s="3" t="s">
        <v>8134</v>
      </c>
      <c r="BGO16561" s="3" t="s">
        <v>30839</v>
      </c>
      <c r="BGP16561" s="3" t="s">
        <v>8134</v>
      </c>
      <c r="BGQ16561" s="3" t="s">
        <v>30839</v>
      </c>
      <c r="BGR16561" s="3" t="s">
        <v>8134</v>
      </c>
      <c r="BGS16561" s="3" t="s">
        <v>30839</v>
      </c>
      <c r="BGT16561" s="3" t="s">
        <v>8134</v>
      </c>
      <c r="BGU16561" s="3" t="s">
        <v>30839</v>
      </c>
      <c r="BGV16561" s="3" t="s">
        <v>8134</v>
      </c>
      <c r="BGW16561" s="3" t="s">
        <v>30839</v>
      </c>
      <c r="BGX16561" s="3" t="s">
        <v>8134</v>
      </c>
      <c r="BGY16561" s="3" t="s">
        <v>30839</v>
      </c>
      <c r="BGZ16561" s="3" t="s">
        <v>8134</v>
      </c>
      <c r="BHA16561" s="3" t="s">
        <v>30839</v>
      </c>
      <c r="BHB16561" s="3" t="s">
        <v>8134</v>
      </c>
      <c r="BHC16561" s="3" t="s">
        <v>30839</v>
      </c>
      <c r="BHD16561" s="3" t="s">
        <v>8134</v>
      </c>
      <c r="BHE16561" s="3" t="s">
        <v>30839</v>
      </c>
      <c r="BHF16561" s="3" t="s">
        <v>8134</v>
      </c>
      <c r="BHG16561" s="3" t="s">
        <v>30839</v>
      </c>
      <c r="BHH16561" s="3" t="s">
        <v>8134</v>
      </c>
      <c r="BHI16561" s="3" t="s">
        <v>30839</v>
      </c>
      <c r="BHJ16561" s="3" t="s">
        <v>8134</v>
      </c>
      <c r="BHK16561" s="3" t="s">
        <v>30839</v>
      </c>
      <c r="BHL16561" s="3" t="s">
        <v>8134</v>
      </c>
      <c r="BHM16561" s="3" t="s">
        <v>30839</v>
      </c>
      <c r="BHN16561" s="3" t="s">
        <v>8134</v>
      </c>
      <c r="BHO16561" s="3" t="s">
        <v>30839</v>
      </c>
      <c r="BHP16561" s="3" t="s">
        <v>8134</v>
      </c>
      <c r="BHQ16561" s="3" t="s">
        <v>30839</v>
      </c>
      <c r="BHR16561" s="3" t="s">
        <v>8134</v>
      </c>
      <c r="BHS16561" s="3" t="s">
        <v>30839</v>
      </c>
      <c r="BHT16561" s="3" t="s">
        <v>8134</v>
      </c>
      <c r="BHU16561" s="3" t="s">
        <v>30839</v>
      </c>
      <c r="BHV16561" s="3" t="s">
        <v>8134</v>
      </c>
      <c r="BHW16561" s="3" t="s">
        <v>30839</v>
      </c>
      <c r="BHX16561" s="3" t="s">
        <v>8134</v>
      </c>
      <c r="BHY16561" s="3" t="s">
        <v>30839</v>
      </c>
      <c r="BHZ16561" s="3" t="s">
        <v>8134</v>
      </c>
      <c r="BIA16561" s="3" t="s">
        <v>30839</v>
      </c>
      <c r="BIB16561" s="3" t="s">
        <v>8134</v>
      </c>
      <c r="BIC16561" s="3" t="s">
        <v>30839</v>
      </c>
      <c r="BID16561" s="3" t="s">
        <v>8134</v>
      </c>
      <c r="BIE16561" s="3" t="s">
        <v>30839</v>
      </c>
      <c r="BIF16561" s="3" t="s">
        <v>8134</v>
      </c>
      <c r="BIG16561" s="3" t="s">
        <v>30839</v>
      </c>
      <c r="BIH16561" s="3" t="s">
        <v>8134</v>
      </c>
      <c r="BII16561" s="3" t="s">
        <v>30839</v>
      </c>
      <c r="BIJ16561" s="3" t="s">
        <v>8134</v>
      </c>
      <c r="BIK16561" s="3" t="s">
        <v>30839</v>
      </c>
      <c r="BIL16561" s="3" t="s">
        <v>8134</v>
      </c>
      <c r="BIM16561" s="3" t="s">
        <v>30839</v>
      </c>
      <c r="BIN16561" s="3" t="s">
        <v>8134</v>
      </c>
      <c r="BIO16561" s="3" t="s">
        <v>30839</v>
      </c>
      <c r="BIP16561" s="3" t="s">
        <v>8134</v>
      </c>
      <c r="BIQ16561" s="3" t="s">
        <v>30839</v>
      </c>
      <c r="BIR16561" s="3" t="s">
        <v>8134</v>
      </c>
      <c r="BIS16561" s="3" t="s">
        <v>30839</v>
      </c>
      <c r="BIT16561" s="3" t="s">
        <v>8134</v>
      </c>
      <c r="BIU16561" s="3" t="s">
        <v>30839</v>
      </c>
      <c r="BIV16561" s="3" t="s">
        <v>8134</v>
      </c>
      <c r="BIW16561" s="3" t="s">
        <v>30839</v>
      </c>
      <c r="BIX16561" s="3" t="s">
        <v>8134</v>
      </c>
      <c r="BIY16561" s="3" t="s">
        <v>30839</v>
      </c>
      <c r="BIZ16561" s="3" t="s">
        <v>8134</v>
      </c>
      <c r="BJA16561" s="3" t="s">
        <v>30839</v>
      </c>
      <c r="BJB16561" s="3" t="s">
        <v>8134</v>
      </c>
      <c r="BJC16561" s="3" t="s">
        <v>30839</v>
      </c>
      <c r="BJD16561" s="3" t="s">
        <v>8134</v>
      </c>
      <c r="BJE16561" s="3" t="s">
        <v>30839</v>
      </c>
      <c r="BJF16561" s="3" t="s">
        <v>8134</v>
      </c>
      <c r="BJG16561" s="3" t="s">
        <v>30839</v>
      </c>
      <c r="BJH16561" s="3" t="s">
        <v>8134</v>
      </c>
      <c r="BJI16561" s="3" t="s">
        <v>30839</v>
      </c>
      <c r="BJJ16561" s="3" t="s">
        <v>8134</v>
      </c>
      <c r="BJK16561" s="3" t="s">
        <v>30839</v>
      </c>
      <c r="BJL16561" s="3" t="s">
        <v>8134</v>
      </c>
      <c r="BJM16561" s="3" t="s">
        <v>30839</v>
      </c>
      <c r="BJN16561" s="3" t="s">
        <v>8134</v>
      </c>
      <c r="BJO16561" s="3" t="s">
        <v>30839</v>
      </c>
      <c r="BJP16561" s="3" t="s">
        <v>8134</v>
      </c>
      <c r="BJQ16561" s="3" t="s">
        <v>30839</v>
      </c>
      <c r="BJR16561" s="3" t="s">
        <v>8134</v>
      </c>
      <c r="BJS16561" s="3" t="s">
        <v>30839</v>
      </c>
      <c r="BJT16561" s="3" t="s">
        <v>8134</v>
      </c>
      <c r="BJU16561" s="3" t="s">
        <v>30839</v>
      </c>
      <c r="BJV16561" s="3" t="s">
        <v>8134</v>
      </c>
      <c r="BJW16561" s="3" t="s">
        <v>30839</v>
      </c>
      <c r="BJX16561" s="3" t="s">
        <v>8134</v>
      </c>
      <c r="BJY16561" s="3" t="s">
        <v>30839</v>
      </c>
      <c r="BJZ16561" s="3" t="s">
        <v>8134</v>
      </c>
      <c r="BKA16561" s="3" t="s">
        <v>30839</v>
      </c>
      <c r="BKB16561" s="3" t="s">
        <v>8134</v>
      </c>
      <c r="BKC16561" s="3" t="s">
        <v>30839</v>
      </c>
      <c r="BKD16561" s="3" t="s">
        <v>8134</v>
      </c>
      <c r="BKE16561" s="3" t="s">
        <v>30839</v>
      </c>
      <c r="BKF16561" s="3" t="s">
        <v>8134</v>
      </c>
      <c r="BKG16561" s="3" t="s">
        <v>30839</v>
      </c>
      <c r="BKH16561" s="3" t="s">
        <v>8134</v>
      </c>
      <c r="BKI16561" s="3" t="s">
        <v>30839</v>
      </c>
      <c r="BKJ16561" s="3" t="s">
        <v>8134</v>
      </c>
      <c r="BKK16561" s="3" t="s">
        <v>30839</v>
      </c>
      <c r="BKL16561" s="3" t="s">
        <v>8134</v>
      </c>
      <c r="BKM16561" s="3" t="s">
        <v>30839</v>
      </c>
      <c r="BKN16561" s="3" t="s">
        <v>8134</v>
      </c>
      <c r="BKO16561" s="3" t="s">
        <v>30839</v>
      </c>
      <c r="BKP16561" s="3" t="s">
        <v>8134</v>
      </c>
      <c r="BKQ16561" s="3" t="s">
        <v>30839</v>
      </c>
      <c r="BKR16561" s="3" t="s">
        <v>8134</v>
      </c>
      <c r="BKS16561" s="3" t="s">
        <v>30839</v>
      </c>
      <c r="BKT16561" s="3" t="s">
        <v>8134</v>
      </c>
      <c r="BKU16561" s="3" t="s">
        <v>30839</v>
      </c>
      <c r="BKV16561" s="3" t="s">
        <v>8134</v>
      </c>
      <c r="BKW16561" s="3" t="s">
        <v>30839</v>
      </c>
      <c r="BKX16561" s="3" t="s">
        <v>8134</v>
      </c>
      <c r="BKY16561" s="3" t="s">
        <v>30839</v>
      </c>
      <c r="BKZ16561" s="3" t="s">
        <v>8134</v>
      </c>
      <c r="BLA16561" s="3" t="s">
        <v>30839</v>
      </c>
      <c r="BLB16561" s="3" t="s">
        <v>8134</v>
      </c>
      <c r="BLC16561" s="3" t="s">
        <v>30839</v>
      </c>
      <c r="BLD16561" s="3" t="s">
        <v>8134</v>
      </c>
      <c r="BLE16561" s="3" t="s">
        <v>30839</v>
      </c>
      <c r="BLF16561" s="3" t="s">
        <v>8134</v>
      </c>
      <c r="BLG16561" s="3" t="s">
        <v>30839</v>
      </c>
      <c r="BLH16561" s="3" t="s">
        <v>8134</v>
      </c>
      <c r="BLI16561" s="3" t="s">
        <v>30839</v>
      </c>
      <c r="BLJ16561" s="3" t="s">
        <v>8134</v>
      </c>
      <c r="BLK16561" s="3" t="s">
        <v>30839</v>
      </c>
      <c r="BLL16561" s="3" t="s">
        <v>8134</v>
      </c>
      <c r="BLM16561" s="3" t="s">
        <v>30839</v>
      </c>
      <c r="BLN16561" s="3" t="s">
        <v>8134</v>
      </c>
      <c r="BLO16561" s="3" t="s">
        <v>30839</v>
      </c>
      <c r="BLP16561" s="3" t="s">
        <v>8134</v>
      </c>
      <c r="BLQ16561" s="3" t="s">
        <v>30839</v>
      </c>
      <c r="BLR16561" s="3" t="s">
        <v>8134</v>
      </c>
      <c r="BLS16561" s="3" t="s">
        <v>30839</v>
      </c>
      <c r="BLT16561" s="3" t="s">
        <v>8134</v>
      </c>
      <c r="BLU16561" s="3" t="s">
        <v>30839</v>
      </c>
      <c r="BLV16561" s="3" t="s">
        <v>8134</v>
      </c>
      <c r="BLW16561" s="3" t="s">
        <v>30839</v>
      </c>
      <c r="BLX16561" s="3" t="s">
        <v>8134</v>
      </c>
      <c r="BLY16561" s="3" t="s">
        <v>30839</v>
      </c>
      <c r="BLZ16561" s="3" t="s">
        <v>8134</v>
      </c>
      <c r="BMA16561" s="3" t="s">
        <v>30839</v>
      </c>
      <c r="BMB16561" s="3" t="s">
        <v>8134</v>
      </c>
      <c r="BMC16561" s="3" t="s">
        <v>30839</v>
      </c>
      <c r="BMD16561" s="3" t="s">
        <v>8134</v>
      </c>
      <c r="BME16561" s="3" t="s">
        <v>30839</v>
      </c>
      <c r="BMF16561" s="3" t="s">
        <v>8134</v>
      </c>
      <c r="BMG16561" s="3" t="s">
        <v>30839</v>
      </c>
      <c r="BMH16561" s="3" t="s">
        <v>8134</v>
      </c>
      <c r="BMI16561" s="3" t="s">
        <v>30839</v>
      </c>
      <c r="BMJ16561" s="3" t="s">
        <v>8134</v>
      </c>
      <c r="BMK16561" s="3" t="s">
        <v>30839</v>
      </c>
      <c r="BML16561" s="3" t="s">
        <v>8134</v>
      </c>
      <c r="BMM16561" s="3" t="s">
        <v>30839</v>
      </c>
      <c r="BMN16561" s="3" t="s">
        <v>8134</v>
      </c>
      <c r="BMO16561" s="3" t="s">
        <v>30839</v>
      </c>
      <c r="BMP16561" s="3" t="s">
        <v>8134</v>
      </c>
      <c r="BMQ16561" s="3" t="s">
        <v>30839</v>
      </c>
      <c r="BMR16561" s="3" t="s">
        <v>8134</v>
      </c>
      <c r="BMS16561" s="3" t="s">
        <v>30839</v>
      </c>
      <c r="BMT16561" s="3" t="s">
        <v>8134</v>
      </c>
      <c r="BMU16561" s="3" t="s">
        <v>30839</v>
      </c>
      <c r="BMV16561" s="3" t="s">
        <v>8134</v>
      </c>
      <c r="BMW16561" s="3" t="s">
        <v>30839</v>
      </c>
      <c r="BMX16561" s="3" t="s">
        <v>8134</v>
      </c>
      <c r="BMY16561" s="3" t="s">
        <v>30839</v>
      </c>
      <c r="BMZ16561" s="3" t="s">
        <v>8134</v>
      </c>
      <c r="BNA16561" s="3" t="s">
        <v>30839</v>
      </c>
      <c r="BNB16561" s="3" t="s">
        <v>8134</v>
      </c>
      <c r="BNC16561" s="3" t="s">
        <v>30839</v>
      </c>
      <c r="BND16561" s="3" t="s">
        <v>8134</v>
      </c>
      <c r="BNE16561" s="3" t="s">
        <v>30839</v>
      </c>
      <c r="BNF16561" s="3" t="s">
        <v>8134</v>
      </c>
      <c r="BNG16561" s="3" t="s">
        <v>30839</v>
      </c>
      <c r="BNH16561" s="3" t="s">
        <v>8134</v>
      </c>
      <c r="BNI16561" s="3" t="s">
        <v>30839</v>
      </c>
      <c r="BNJ16561" s="3" t="s">
        <v>8134</v>
      </c>
      <c r="BNK16561" s="3" t="s">
        <v>30839</v>
      </c>
      <c r="BNL16561" s="3" t="s">
        <v>8134</v>
      </c>
      <c r="BNM16561" s="3" t="s">
        <v>30839</v>
      </c>
      <c r="BNN16561" s="3" t="s">
        <v>8134</v>
      </c>
      <c r="BNO16561" s="3" t="s">
        <v>30839</v>
      </c>
      <c r="BNP16561" s="3" t="s">
        <v>8134</v>
      </c>
      <c r="BNQ16561" s="3" t="s">
        <v>30839</v>
      </c>
      <c r="BNR16561" s="3" t="s">
        <v>8134</v>
      </c>
      <c r="BNS16561" s="3" t="s">
        <v>30839</v>
      </c>
      <c r="BNT16561" s="3" t="s">
        <v>8134</v>
      </c>
      <c r="BNU16561" s="3" t="s">
        <v>30839</v>
      </c>
      <c r="BNV16561" s="3" t="s">
        <v>8134</v>
      </c>
      <c r="BNW16561" s="3" t="s">
        <v>30839</v>
      </c>
      <c r="BNX16561" s="3" t="s">
        <v>8134</v>
      </c>
      <c r="BNY16561" s="3" t="s">
        <v>30839</v>
      </c>
      <c r="BNZ16561" s="3" t="s">
        <v>8134</v>
      </c>
      <c r="BOA16561" s="3" t="s">
        <v>30839</v>
      </c>
      <c r="BOB16561" s="3" t="s">
        <v>8134</v>
      </c>
      <c r="BOC16561" s="3" t="s">
        <v>30839</v>
      </c>
      <c r="BOD16561" s="3" t="s">
        <v>8134</v>
      </c>
      <c r="BOE16561" s="3" t="s">
        <v>30839</v>
      </c>
      <c r="BOF16561" s="3" t="s">
        <v>8134</v>
      </c>
      <c r="BOG16561" s="3" t="s">
        <v>30839</v>
      </c>
      <c r="BOH16561" s="3" t="s">
        <v>8134</v>
      </c>
      <c r="BOI16561" s="3" t="s">
        <v>30839</v>
      </c>
      <c r="BOJ16561" s="3" t="s">
        <v>8134</v>
      </c>
      <c r="BOK16561" s="3" t="s">
        <v>30839</v>
      </c>
      <c r="BOL16561" s="3" t="s">
        <v>8134</v>
      </c>
      <c r="BOM16561" s="3" t="s">
        <v>30839</v>
      </c>
      <c r="BON16561" s="3" t="s">
        <v>8134</v>
      </c>
      <c r="BOO16561" s="3" t="s">
        <v>30839</v>
      </c>
      <c r="BOP16561" s="3" t="s">
        <v>8134</v>
      </c>
      <c r="BOQ16561" s="3" t="s">
        <v>30839</v>
      </c>
      <c r="BOR16561" s="3" t="s">
        <v>8134</v>
      </c>
      <c r="BOS16561" s="3" t="s">
        <v>30839</v>
      </c>
      <c r="BOT16561" s="3" t="s">
        <v>8134</v>
      </c>
      <c r="BOU16561" s="3" t="s">
        <v>30839</v>
      </c>
      <c r="BOV16561" s="3" t="s">
        <v>8134</v>
      </c>
      <c r="BOW16561" s="3" t="s">
        <v>30839</v>
      </c>
      <c r="BOX16561" s="3" t="s">
        <v>8134</v>
      </c>
      <c r="BOY16561" s="3" t="s">
        <v>30839</v>
      </c>
      <c r="BOZ16561" s="3" t="s">
        <v>8134</v>
      </c>
      <c r="BPA16561" s="3" t="s">
        <v>30839</v>
      </c>
      <c r="BPB16561" s="3" t="s">
        <v>8134</v>
      </c>
      <c r="BPC16561" s="3" t="s">
        <v>30839</v>
      </c>
      <c r="BPD16561" s="3" t="s">
        <v>8134</v>
      </c>
      <c r="BPE16561" s="3" t="s">
        <v>30839</v>
      </c>
      <c r="BPF16561" s="3" t="s">
        <v>8134</v>
      </c>
      <c r="BPG16561" s="3" t="s">
        <v>30839</v>
      </c>
      <c r="BPH16561" s="3" t="s">
        <v>8134</v>
      </c>
      <c r="BPI16561" s="3" t="s">
        <v>30839</v>
      </c>
      <c r="BPJ16561" s="3" t="s">
        <v>8134</v>
      </c>
      <c r="BPK16561" s="3" t="s">
        <v>30839</v>
      </c>
      <c r="BPL16561" s="3" t="s">
        <v>8134</v>
      </c>
      <c r="BPM16561" s="3" t="s">
        <v>30839</v>
      </c>
      <c r="BPN16561" s="3" t="s">
        <v>8134</v>
      </c>
      <c r="BPO16561" s="3" t="s">
        <v>30839</v>
      </c>
      <c r="BPP16561" s="3" t="s">
        <v>8134</v>
      </c>
      <c r="BPQ16561" s="3" t="s">
        <v>30839</v>
      </c>
      <c r="BPR16561" s="3" t="s">
        <v>8134</v>
      </c>
      <c r="BPS16561" s="3" t="s">
        <v>30839</v>
      </c>
      <c r="BPT16561" s="3" t="s">
        <v>8134</v>
      </c>
      <c r="BPU16561" s="3" t="s">
        <v>30839</v>
      </c>
      <c r="BPV16561" s="3" t="s">
        <v>8134</v>
      </c>
      <c r="BPW16561" s="3" t="s">
        <v>30839</v>
      </c>
      <c r="BPX16561" s="3" t="s">
        <v>8134</v>
      </c>
      <c r="BPY16561" s="3" t="s">
        <v>30839</v>
      </c>
      <c r="BPZ16561" s="3" t="s">
        <v>8134</v>
      </c>
      <c r="BQA16561" s="3" t="s">
        <v>30839</v>
      </c>
      <c r="BQB16561" s="3" t="s">
        <v>8134</v>
      </c>
      <c r="BQC16561" s="3" t="s">
        <v>30839</v>
      </c>
      <c r="BQD16561" s="3" t="s">
        <v>8134</v>
      </c>
      <c r="BQE16561" s="3" t="s">
        <v>30839</v>
      </c>
      <c r="BQF16561" s="3" t="s">
        <v>8134</v>
      </c>
      <c r="BQG16561" s="3" t="s">
        <v>30839</v>
      </c>
      <c r="BQH16561" s="3" t="s">
        <v>8134</v>
      </c>
      <c r="BQI16561" s="3" t="s">
        <v>30839</v>
      </c>
      <c r="BQJ16561" s="3" t="s">
        <v>8134</v>
      </c>
      <c r="BQK16561" s="3" t="s">
        <v>30839</v>
      </c>
      <c r="BQL16561" s="3" t="s">
        <v>8134</v>
      </c>
      <c r="BQM16561" s="3" t="s">
        <v>30839</v>
      </c>
      <c r="BQN16561" s="3" t="s">
        <v>8134</v>
      </c>
      <c r="BQO16561" s="3" t="s">
        <v>30839</v>
      </c>
      <c r="BQP16561" s="3" t="s">
        <v>8134</v>
      </c>
      <c r="BQQ16561" s="3" t="s">
        <v>30839</v>
      </c>
      <c r="BQR16561" s="3" t="s">
        <v>8134</v>
      </c>
      <c r="BQS16561" s="3" t="s">
        <v>30839</v>
      </c>
      <c r="BQT16561" s="3" t="s">
        <v>8134</v>
      </c>
      <c r="BQU16561" s="3" t="s">
        <v>30839</v>
      </c>
      <c r="BQV16561" s="3" t="s">
        <v>8134</v>
      </c>
      <c r="BQW16561" s="3" t="s">
        <v>30839</v>
      </c>
      <c r="BQX16561" s="3" t="s">
        <v>8134</v>
      </c>
      <c r="BQY16561" s="3" t="s">
        <v>30839</v>
      </c>
      <c r="BQZ16561" s="3" t="s">
        <v>8134</v>
      </c>
      <c r="BRA16561" s="3" t="s">
        <v>30839</v>
      </c>
      <c r="BRB16561" s="3" t="s">
        <v>8134</v>
      </c>
      <c r="BRC16561" s="3" t="s">
        <v>30839</v>
      </c>
      <c r="BRD16561" s="3" t="s">
        <v>8134</v>
      </c>
      <c r="BRE16561" s="3" t="s">
        <v>30839</v>
      </c>
      <c r="BRF16561" s="3" t="s">
        <v>8134</v>
      </c>
      <c r="BRG16561" s="3" t="s">
        <v>30839</v>
      </c>
      <c r="BRH16561" s="3" t="s">
        <v>8134</v>
      </c>
      <c r="BRI16561" s="3" t="s">
        <v>30839</v>
      </c>
      <c r="BRJ16561" s="3" t="s">
        <v>8134</v>
      </c>
      <c r="BRK16561" s="3" t="s">
        <v>30839</v>
      </c>
      <c r="BRL16561" s="3" t="s">
        <v>8134</v>
      </c>
      <c r="BRM16561" s="3" t="s">
        <v>30839</v>
      </c>
      <c r="BRN16561" s="3" t="s">
        <v>8134</v>
      </c>
      <c r="BRO16561" s="3" t="s">
        <v>30839</v>
      </c>
      <c r="BRP16561" s="3" t="s">
        <v>8134</v>
      </c>
      <c r="BRQ16561" s="3" t="s">
        <v>30839</v>
      </c>
      <c r="BRR16561" s="3" t="s">
        <v>8134</v>
      </c>
      <c r="BRS16561" s="3" t="s">
        <v>30839</v>
      </c>
      <c r="BRT16561" s="3" t="s">
        <v>8134</v>
      </c>
      <c r="BRU16561" s="3" t="s">
        <v>30839</v>
      </c>
      <c r="BRV16561" s="3" t="s">
        <v>8134</v>
      </c>
      <c r="BRW16561" s="3" t="s">
        <v>30839</v>
      </c>
      <c r="BRX16561" s="3" t="s">
        <v>8134</v>
      </c>
      <c r="BRY16561" s="3" t="s">
        <v>30839</v>
      </c>
      <c r="BRZ16561" s="3" t="s">
        <v>8134</v>
      </c>
      <c r="BSA16561" s="3" t="s">
        <v>30839</v>
      </c>
      <c r="BSB16561" s="3" t="s">
        <v>8134</v>
      </c>
      <c r="BSC16561" s="3" t="s">
        <v>30839</v>
      </c>
      <c r="BSD16561" s="3" t="s">
        <v>8134</v>
      </c>
      <c r="BSE16561" s="3" t="s">
        <v>30839</v>
      </c>
      <c r="BSF16561" s="3" t="s">
        <v>8134</v>
      </c>
      <c r="BSG16561" s="3" t="s">
        <v>30839</v>
      </c>
      <c r="BSH16561" s="3" t="s">
        <v>8134</v>
      </c>
      <c r="BSI16561" s="3" t="s">
        <v>30839</v>
      </c>
      <c r="BSJ16561" s="3" t="s">
        <v>8134</v>
      </c>
      <c r="BSK16561" s="3" t="s">
        <v>30839</v>
      </c>
      <c r="BSL16561" s="3" t="s">
        <v>8134</v>
      </c>
      <c r="BSM16561" s="3" t="s">
        <v>30839</v>
      </c>
      <c r="BSN16561" s="3" t="s">
        <v>8134</v>
      </c>
      <c r="BSO16561" s="3" t="s">
        <v>30839</v>
      </c>
      <c r="BSP16561" s="3" t="s">
        <v>8134</v>
      </c>
      <c r="BSQ16561" s="3" t="s">
        <v>30839</v>
      </c>
      <c r="BSR16561" s="3" t="s">
        <v>8134</v>
      </c>
      <c r="BSS16561" s="3" t="s">
        <v>30839</v>
      </c>
      <c r="BST16561" s="3" t="s">
        <v>8134</v>
      </c>
      <c r="BSU16561" s="3" t="s">
        <v>30839</v>
      </c>
      <c r="BSV16561" s="3" t="s">
        <v>8134</v>
      </c>
      <c r="BSW16561" s="3" t="s">
        <v>30839</v>
      </c>
      <c r="BSX16561" s="3" t="s">
        <v>8134</v>
      </c>
      <c r="BSY16561" s="3" t="s">
        <v>30839</v>
      </c>
      <c r="BSZ16561" s="3" t="s">
        <v>8134</v>
      </c>
      <c r="BTA16561" s="3" t="s">
        <v>30839</v>
      </c>
      <c r="BTB16561" s="3" t="s">
        <v>8134</v>
      </c>
      <c r="BTC16561" s="3" t="s">
        <v>30839</v>
      </c>
      <c r="BTD16561" s="3" t="s">
        <v>8134</v>
      </c>
      <c r="BTE16561" s="3" t="s">
        <v>30839</v>
      </c>
      <c r="BTF16561" s="3" t="s">
        <v>8134</v>
      </c>
      <c r="BTG16561" s="3" t="s">
        <v>30839</v>
      </c>
      <c r="BTH16561" s="3" t="s">
        <v>8134</v>
      </c>
      <c r="BTI16561" s="3" t="s">
        <v>30839</v>
      </c>
      <c r="BTJ16561" s="3" t="s">
        <v>8134</v>
      </c>
      <c r="BTK16561" s="3" t="s">
        <v>30839</v>
      </c>
      <c r="BTL16561" s="3" t="s">
        <v>8134</v>
      </c>
      <c r="BTM16561" s="3" t="s">
        <v>30839</v>
      </c>
      <c r="BTN16561" s="3" t="s">
        <v>8134</v>
      </c>
      <c r="BTO16561" s="3" t="s">
        <v>30839</v>
      </c>
      <c r="BTP16561" s="3" t="s">
        <v>8134</v>
      </c>
      <c r="BTQ16561" s="3" t="s">
        <v>30839</v>
      </c>
      <c r="BTR16561" s="3" t="s">
        <v>8134</v>
      </c>
      <c r="BTS16561" s="3" t="s">
        <v>30839</v>
      </c>
      <c r="BTT16561" s="3" t="s">
        <v>8134</v>
      </c>
      <c r="BTU16561" s="3" t="s">
        <v>30839</v>
      </c>
      <c r="BTV16561" s="3" t="s">
        <v>8134</v>
      </c>
      <c r="BTW16561" s="3" t="s">
        <v>30839</v>
      </c>
      <c r="BTX16561" s="3" t="s">
        <v>8134</v>
      </c>
      <c r="BTY16561" s="3" t="s">
        <v>30839</v>
      </c>
      <c r="BTZ16561" s="3" t="s">
        <v>8134</v>
      </c>
      <c r="BUA16561" s="3" t="s">
        <v>30839</v>
      </c>
      <c r="BUB16561" s="3" t="s">
        <v>8134</v>
      </c>
      <c r="BUC16561" s="3" t="s">
        <v>30839</v>
      </c>
      <c r="BUD16561" s="3" t="s">
        <v>8134</v>
      </c>
      <c r="BUE16561" s="3" t="s">
        <v>30839</v>
      </c>
      <c r="BUF16561" s="3" t="s">
        <v>8134</v>
      </c>
      <c r="BUG16561" s="3" t="s">
        <v>30839</v>
      </c>
      <c r="BUH16561" s="3" t="s">
        <v>8134</v>
      </c>
      <c r="BUI16561" s="3" t="s">
        <v>30839</v>
      </c>
      <c r="BUJ16561" s="3" t="s">
        <v>8134</v>
      </c>
      <c r="BUK16561" s="3" t="s">
        <v>30839</v>
      </c>
      <c r="BUL16561" s="3" t="s">
        <v>8134</v>
      </c>
      <c r="BUM16561" s="3" t="s">
        <v>30839</v>
      </c>
      <c r="BUN16561" s="3" t="s">
        <v>8134</v>
      </c>
      <c r="BUO16561" s="3" t="s">
        <v>30839</v>
      </c>
      <c r="BUP16561" s="3" t="s">
        <v>8134</v>
      </c>
      <c r="BUQ16561" s="3" t="s">
        <v>30839</v>
      </c>
      <c r="BUR16561" s="3" t="s">
        <v>8134</v>
      </c>
      <c r="BUS16561" s="3" t="s">
        <v>30839</v>
      </c>
      <c r="BUT16561" s="3" t="s">
        <v>8134</v>
      </c>
      <c r="BUU16561" s="3" t="s">
        <v>30839</v>
      </c>
      <c r="BUV16561" s="3" t="s">
        <v>8134</v>
      </c>
      <c r="BUW16561" s="3" t="s">
        <v>30839</v>
      </c>
      <c r="BUX16561" s="3" t="s">
        <v>8134</v>
      </c>
      <c r="BUY16561" s="3" t="s">
        <v>30839</v>
      </c>
      <c r="BUZ16561" s="3" t="s">
        <v>8134</v>
      </c>
      <c r="BVA16561" s="3" t="s">
        <v>30839</v>
      </c>
      <c r="BVB16561" s="3" t="s">
        <v>8134</v>
      </c>
      <c r="BVC16561" s="3" t="s">
        <v>30839</v>
      </c>
      <c r="BVD16561" s="3" t="s">
        <v>8134</v>
      </c>
      <c r="BVE16561" s="3" t="s">
        <v>30839</v>
      </c>
      <c r="BVF16561" s="3" t="s">
        <v>8134</v>
      </c>
      <c r="BVG16561" s="3" t="s">
        <v>30839</v>
      </c>
      <c r="BVH16561" s="3" t="s">
        <v>8134</v>
      </c>
      <c r="BVI16561" s="3" t="s">
        <v>30839</v>
      </c>
      <c r="BVJ16561" s="3" t="s">
        <v>8134</v>
      </c>
      <c r="BVK16561" s="3" t="s">
        <v>30839</v>
      </c>
      <c r="BVL16561" s="3" t="s">
        <v>8134</v>
      </c>
      <c r="BVM16561" s="3" t="s">
        <v>30839</v>
      </c>
      <c r="BVN16561" s="3" t="s">
        <v>8134</v>
      </c>
      <c r="BVO16561" s="3" t="s">
        <v>30839</v>
      </c>
      <c r="BVP16561" s="3" t="s">
        <v>8134</v>
      </c>
      <c r="BVQ16561" s="3" t="s">
        <v>30839</v>
      </c>
      <c r="BVR16561" s="3" t="s">
        <v>8134</v>
      </c>
      <c r="BVS16561" s="3" t="s">
        <v>30839</v>
      </c>
      <c r="BVT16561" s="3" t="s">
        <v>8134</v>
      </c>
      <c r="BVU16561" s="3" t="s">
        <v>30839</v>
      </c>
      <c r="BVV16561" s="3" t="s">
        <v>8134</v>
      </c>
      <c r="BVW16561" s="3" t="s">
        <v>30839</v>
      </c>
      <c r="BVX16561" s="3" t="s">
        <v>8134</v>
      </c>
      <c r="BVY16561" s="3" t="s">
        <v>30839</v>
      </c>
      <c r="BVZ16561" s="3" t="s">
        <v>8134</v>
      </c>
      <c r="BWA16561" s="3" t="s">
        <v>30839</v>
      </c>
      <c r="BWB16561" s="3" t="s">
        <v>8134</v>
      </c>
      <c r="BWC16561" s="3" t="s">
        <v>30839</v>
      </c>
      <c r="BWD16561" s="3" t="s">
        <v>8134</v>
      </c>
      <c r="BWE16561" s="3" t="s">
        <v>30839</v>
      </c>
      <c r="BWF16561" s="3" t="s">
        <v>8134</v>
      </c>
      <c r="BWG16561" s="3" t="s">
        <v>30839</v>
      </c>
      <c r="BWH16561" s="3" t="s">
        <v>8134</v>
      </c>
      <c r="BWI16561" s="3" t="s">
        <v>30839</v>
      </c>
      <c r="BWJ16561" s="3" t="s">
        <v>8134</v>
      </c>
      <c r="BWK16561" s="3" t="s">
        <v>30839</v>
      </c>
      <c r="BWL16561" s="3" t="s">
        <v>8134</v>
      </c>
      <c r="BWM16561" s="3" t="s">
        <v>30839</v>
      </c>
      <c r="BWN16561" s="3" t="s">
        <v>8134</v>
      </c>
      <c r="BWO16561" s="3" t="s">
        <v>30839</v>
      </c>
      <c r="BWP16561" s="3" t="s">
        <v>8134</v>
      </c>
      <c r="BWQ16561" s="3" t="s">
        <v>30839</v>
      </c>
      <c r="BWR16561" s="3" t="s">
        <v>8134</v>
      </c>
      <c r="BWS16561" s="3" t="s">
        <v>30839</v>
      </c>
      <c r="BWT16561" s="3" t="s">
        <v>8134</v>
      </c>
      <c r="BWU16561" s="3" t="s">
        <v>30839</v>
      </c>
      <c r="BWV16561" s="3" t="s">
        <v>8134</v>
      </c>
      <c r="BWW16561" s="3" t="s">
        <v>30839</v>
      </c>
      <c r="BWX16561" s="3" t="s">
        <v>8134</v>
      </c>
      <c r="BWY16561" s="3" t="s">
        <v>30839</v>
      </c>
      <c r="BWZ16561" s="3" t="s">
        <v>8134</v>
      </c>
      <c r="BXA16561" s="3" t="s">
        <v>30839</v>
      </c>
      <c r="BXB16561" s="3" t="s">
        <v>8134</v>
      </c>
      <c r="BXC16561" s="3" t="s">
        <v>30839</v>
      </c>
      <c r="BXD16561" s="3" t="s">
        <v>8134</v>
      </c>
      <c r="BXE16561" s="3" t="s">
        <v>30839</v>
      </c>
      <c r="BXF16561" s="3" t="s">
        <v>8134</v>
      </c>
      <c r="BXG16561" s="3" t="s">
        <v>30839</v>
      </c>
      <c r="BXH16561" s="3" t="s">
        <v>8134</v>
      </c>
      <c r="BXI16561" s="3" t="s">
        <v>30839</v>
      </c>
      <c r="BXJ16561" s="3" t="s">
        <v>8134</v>
      </c>
      <c r="BXK16561" s="3" t="s">
        <v>30839</v>
      </c>
      <c r="BXL16561" s="3" t="s">
        <v>8134</v>
      </c>
      <c r="BXM16561" s="3" t="s">
        <v>30839</v>
      </c>
      <c r="BXN16561" s="3" t="s">
        <v>8134</v>
      </c>
      <c r="BXO16561" s="3" t="s">
        <v>30839</v>
      </c>
      <c r="BXP16561" s="3" t="s">
        <v>8134</v>
      </c>
      <c r="BXQ16561" s="3" t="s">
        <v>30839</v>
      </c>
      <c r="BXR16561" s="3" t="s">
        <v>8134</v>
      </c>
      <c r="BXS16561" s="3" t="s">
        <v>30839</v>
      </c>
      <c r="BXT16561" s="3" t="s">
        <v>8134</v>
      </c>
      <c r="BXU16561" s="3" t="s">
        <v>30839</v>
      </c>
      <c r="BXV16561" s="3" t="s">
        <v>8134</v>
      </c>
      <c r="BXW16561" s="3" t="s">
        <v>30839</v>
      </c>
      <c r="BXX16561" s="3" t="s">
        <v>8134</v>
      </c>
      <c r="BXY16561" s="3" t="s">
        <v>30839</v>
      </c>
      <c r="BXZ16561" s="3" t="s">
        <v>8134</v>
      </c>
      <c r="BYA16561" s="3" t="s">
        <v>30839</v>
      </c>
      <c r="BYB16561" s="3" t="s">
        <v>8134</v>
      </c>
      <c r="BYC16561" s="3" t="s">
        <v>30839</v>
      </c>
      <c r="BYD16561" s="3" t="s">
        <v>8134</v>
      </c>
      <c r="BYE16561" s="3" t="s">
        <v>30839</v>
      </c>
      <c r="BYF16561" s="3" t="s">
        <v>8134</v>
      </c>
      <c r="BYG16561" s="3" t="s">
        <v>30839</v>
      </c>
      <c r="BYH16561" s="3" t="s">
        <v>8134</v>
      </c>
      <c r="BYI16561" s="3" t="s">
        <v>30839</v>
      </c>
      <c r="BYJ16561" s="3" t="s">
        <v>8134</v>
      </c>
      <c r="BYK16561" s="3" t="s">
        <v>30839</v>
      </c>
      <c r="BYL16561" s="3" t="s">
        <v>8134</v>
      </c>
      <c r="BYM16561" s="3" t="s">
        <v>30839</v>
      </c>
      <c r="BYN16561" s="3" t="s">
        <v>8134</v>
      </c>
      <c r="BYO16561" s="3" t="s">
        <v>30839</v>
      </c>
      <c r="BYP16561" s="3" t="s">
        <v>8134</v>
      </c>
      <c r="BYQ16561" s="3" t="s">
        <v>30839</v>
      </c>
      <c r="BYR16561" s="3" t="s">
        <v>8134</v>
      </c>
      <c r="BYS16561" s="3" t="s">
        <v>30839</v>
      </c>
      <c r="BYT16561" s="3" t="s">
        <v>8134</v>
      </c>
      <c r="BYU16561" s="3" t="s">
        <v>30839</v>
      </c>
      <c r="BYV16561" s="3" t="s">
        <v>8134</v>
      </c>
      <c r="BYW16561" s="3" t="s">
        <v>30839</v>
      </c>
      <c r="BYX16561" s="3" t="s">
        <v>8134</v>
      </c>
      <c r="BYY16561" s="3" t="s">
        <v>30839</v>
      </c>
      <c r="BYZ16561" s="3" t="s">
        <v>8134</v>
      </c>
      <c r="BZA16561" s="3" t="s">
        <v>30839</v>
      </c>
      <c r="BZB16561" s="3" t="s">
        <v>8134</v>
      </c>
      <c r="BZC16561" s="3" t="s">
        <v>30839</v>
      </c>
      <c r="BZD16561" s="3" t="s">
        <v>8134</v>
      </c>
      <c r="BZE16561" s="3" t="s">
        <v>30839</v>
      </c>
      <c r="BZF16561" s="3" t="s">
        <v>8134</v>
      </c>
      <c r="BZG16561" s="3" t="s">
        <v>30839</v>
      </c>
      <c r="BZH16561" s="3" t="s">
        <v>8134</v>
      </c>
      <c r="BZI16561" s="3" t="s">
        <v>30839</v>
      </c>
      <c r="BZJ16561" s="3" t="s">
        <v>8134</v>
      </c>
      <c r="BZK16561" s="3" t="s">
        <v>30839</v>
      </c>
      <c r="BZL16561" s="3" t="s">
        <v>8134</v>
      </c>
      <c r="BZM16561" s="3" t="s">
        <v>30839</v>
      </c>
      <c r="BZN16561" s="3" t="s">
        <v>8134</v>
      </c>
      <c r="BZO16561" s="3" t="s">
        <v>30839</v>
      </c>
      <c r="BZP16561" s="3" t="s">
        <v>8134</v>
      </c>
      <c r="BZQ16561" s="3" t="s">
        <v>30839</v>
      </c>
      <c r="BZR16561" s="3" t="s">
        <v>8134</v>
      </c>
      <c r="BZS16561" s="3" t="s">
        <v>30839</v>
      </c>
      <c r="BZT16561" s="3" t="s">
        <v>8134</v>
      </c>
      <c r="BZU16561" s="3" t="s">
        <v>30839</v>
      </c>
      <c r="BZV16561" s="3" t="s">
        <v>8134</v>
      </c>
      <c r="BZW16561" s="3" t="s">
        <v>30839</v>
      </c>
      <c r="BZX16561" s="3" t="s">
        <v>8134</v>
      </c>
      <c r="BZY16561" s="3" t="s">
        <v>30839</v>
      </c>
      <c r="BZZ16561" s="3" t="s">
        <v>8134</v>
      </c>
      <c r="CAA16561" s="3" t="s">
        <v>30839</v>
      </c>
      <c r="CAB16561" s="3" t="s">
        <v>8134</v>
      </c>
      <c r="CAC16561" s="3" t="s">
        <v>30839</v>
      </c>
      <c r="CAD16561" s="3" t="s">
        <v>8134</v>
      </c>
      <c r="CAE16561" s="3" t="s">
        <v>30839</v>
      </c>
      <c r="CAF16561" s="3" t="s">
        <v>8134</v>
      </c>
      <c r="CAG16561" s="3" t="s">
        <v>30839</v>
      </c>
      <c r="CAH16561" s="3" t="s">
        <v>8134</v>
      </c>
      <c r="CAI16561" s="3" t="s">
        <v>30839</v>
      </c>
      <c r="CAJ16561" s="3" t="s">
        <v>8134</v>
      </c>
      <c r="CAK16561" s="3" t="s">
        <v>30839</v>
      </c>
      <c r="CAL16561" s="3" t="s">
        <v>8134</v>
      </c>
      <c r="CAM16561" s="3" t="s">
        <v>30839</v>
      </c>
      <c r="CAN16561" s="3" t="s">
        <v>8134</v>
      </c>
      <c r="CAO16561" s="3" t="s">
        <v>30839</v>
      </c>
      <c r="CAP16561" s="3" t="s">
        <v>8134</v>
      </c>
      <c r="CAQ16561" s="3" t="s">
        <v>30839</v>
      </c>
      <c r="CAR16561" s="3" t="s">
        <v>8134</v>
      </c>
      <c r="CAS16561" s="3" t="s">
        <v>30839</v>
      </c>
      <c r="CAT16561" s="3" t="s">
        <v>8134</v>
      </c>
      <c r="CAU16561" s="3" t="s">
        <v>30839</v>
      </c>
      <c r="CAV16561" s="3" t="s">
        <v>8134</v>
      </c>
      <c r="CAW16561" s="3" t="s">
        <v>30839</v>
      </c>
      <c r="CAX16561" s="3" t="s">
        <v>8134</v>
      </c>
      <c r="CAY16561" s="3" t="s">
        <v>30839</v>
      </c>
      <c r="CAZ16561" s="3" t="s">
        <v>8134</v>
      </c>
      <c r="CBA16561" s="3" t="s">
        <v>30839</v>
      </c>
      <c r="CBB16561" s="3" t="s">
        <v>8134</v>
      </c>
      <c r="CBC16561" s="3" t="s">
        <v>30839</v>
      </c>
      <c r="CBD16561" s="3" t="s">
        <v>8134</v>
      </c>
      <c r="CBE16561" s="3" t="s">
        <v>30839</v>
      </c>
      <c r="CBF16561" s="3" t="s">
        <v>8134</v>
      </c>
      <c r="CBG16561" s="3" t="s">
        <v>30839</v>
      </c>
      <c r="CBH16561" s="3" t="s">
        <v>8134</v>
      </c>
      <c r="CBI16561" s="3" t="s">
        <v>30839</v>
      </c>
      <c r="CBJ16561" s="3" t="s">
        <v>8134</v>
      </c>
      <c r="CBK16561" s="3" t="s">
        <v>30839</v>
      </c>
      <c r="CBL16561" s="3" t="s">
        <v>8134</v>
      </c>
      <c r="CBM16561" s="3" t="s">
        <v>30839</v>
      </c>
      <c r="CBN16561" s="3" t="s">
        <v>8134</v>
      </c>
      <c r="CBO16561" s="3" t="s">
        <v>30839</v>
      </c>
      <c r="CBP16561" s="3" t="s">
        <v>8134</v>
      </c>
      <c r="CBQ16561" s="3" t="s">
        <v>30839</v>
      </c>
      <c r="CBR16561" s="3" t="s">
        <v>8134</v>
      </c>
      <c r="CBS16561" s="3" t="s">
        <v>30839</v>
      </c>
      <c r="CBT16561" s="3" t="s">
        <v>8134</v>
      </c>
      <c r="CBU16561" s="3" t="s">
        <v>30839</v>
      </c>
      <c r="CBV16561" s="3" t="s">
        <v>8134</v>
      </c>
      <c r="CBW16561" s="3" t="s">
        <v>30839</v>
      </c>
      <c r="CBX16561" s="3" t="s">
        <v>8134</v>
      </c>
      <c r="CBY16561" s="3" t="s">
        <v>30839</v>
      </c>
      <c r="CBZ16561" s="3" t="s">
        <v>8134</v>
      </c>
      <c r="CCA16561" s="3" t="s">
        <v>30839</v>
      </c>
      <c r="CCB16561" s="3" t="s">
        <v>8134</v>
      </c>
      <c r="CCC16561" s="3" t="s">
        <v>30839</v>
      </c>
      <c r="CCD16561" s="3" t="s">
        <v>8134</v>
      </c>
      <c r="CCE16561" s="3" t="s">
        <v>30839</v>
      </c>
      <c r="CCF16561" s="3" t="s">
        <v>8134</v>
      </c>
      <c r="CCG16561" s="3" t="s">
        <v>30839</v>
      </c>
      <c r="CCH16561" s="3" t="s">
        <v>8134</v>
      </c>
      <c r="CCI16561" s="3" t="s">
        <v>30839</v>
      </c>
      <c r="CCJ16561" s="3" t="s">
        <v>8134</v>
      </c>
      <c r="CCK16561" s="3" t="s">
        <v>30839</v>
      </c>
      <c r="CCL16561" s="3" t="s">
        <v>8134</v>
      </c>
      <c r="CCM16561" s="3" t="s">
        <v>30839</v>
      </c>
      <c r="CCN16561" s="3" t="s">
        <v>8134</v>
      </c>
      <c r="CCO16561" s="3" t="s">
        <v>30839</v>
      </c>
      <c r="CCP16561" s="3" t="s">
        <v>8134</v>
      </c>
      <c r="CCQ16561" s="3" t="s">
        <v>30839</v>
      </c>
      <c r="CCR16561" s="3" t="s">
        <v>8134</v>
      </c>
      <c r="CCS16561" s="3" t="s">
        <v>30839</v>
      </c>
      <c r="CCT16561" s="3" t="s">
        <v>8134</v>
      </c>
      <c r="CCU16561" s="3" t="s">
        <v>30839</v>
      </c>
      <c r="CCV16561" s="3" t="s">
        <v>8134</v>
      </c>
      <c r="CCW16561" s="3" t="s">
        <v>30839</v>
      </c>
      <c r="CCX16561" s="3" t="s">
        <v>8134</v>
      </c>
      <c r="CCY16561" s="3" t="s">
        <v>30839</v>
      </c>
      <c r="CCZ16561" s="3" t="s">
        <v>8134</v>
      </c>
      <c r="CDA16561" s="3" t="s">
        <v>30839</v>
      </c>
      <c r="CDB16561" s="3" t="s">
        <v>8134</v>
      </c>
      <c r="CDC16561" s="3" t="s">
        <v>30839</v>
      </c>
      <c r="CDD16561" s="3" t="s">
        <v>8134</v>
      </c>
      <c r="CDE16561" s="3" t="s">
        <v>30839</v>
      </c>
      <c r="CDF16561" s="3" t="s">
        <v>8134</v>
      </c>
      <c r="CDG16561" s="3" t="s">
        <v>30839</v>
      </c>
      <c r="CDH16561" s="3" t="s">
        <v>8134</v>
      </c>
      <c r="CDI16561" s="3" t="s">
        <v>30839</v>
      </c>
      <c r="CDJ16561" s="3" t="s">
        <v>8134</v>
      </c>
      <c r="CDK16561" s="3" t="s">
        <v>30839</v>
      </c>
      <c r="CDL16561" s="3" t="s">
        <v>8134</v>
      </c>
      <c r="CDM16561" s="3" t="s">
        <v>30839</v>
      </c>
      <c r="CDN16561" s="3" t="s">
        <v>8134</v>
      </c>
      <c r="CDO16561" s="3" t="s">
        <v>30839</v>
      </c>
      <c r="CDP16561" s="3" t="s">
        <v>8134</v>
      </c>
      <c r="CDQ16561" s="3" t="s">
        <v>30839</v>
      </c>
      <c r="CDR16561" s="3" t="s">
        <v>8134</v>
      </c>
      <c r="CDS16561" s="3" t="s">
        <v>30839</v>
      </c>
      <c r="CDT16561" s="3" t="s">
        <v>8134</v>
      </c>
      <c r="CDU16561" s="3" t="s">
        <v>30839</v>
      </c>
      <c r="CDV16561" s="3" t="s">
        <v>8134</v>
      </c>
      <c r="CDW16561" s="3" t="s">
        <v>30839</v>
      </c>
      <c r="CDX16561" s="3" t="s">
        <v>8134</v>
      </c>
      <c r="CDY16561" s="3" t="s">
        <v>30839</v>
      </c>
      <c r="CDZ16561" s="3" t="s">
        <v>8134</v>
      </c>
      <c r="CEA16561" s="3" t="s">
        <v>30839</v>
      </c>
      <c r="CEB16561" s="3" t="s">
        <v>8134</v>
      </c>
      <c r="CEC16561" s="3" t="s">
        <v>30839</v>
      </c>
      <c r="CED16561" s="3" t="s">
        <v>8134</v>
      </c>
      <c r="CEE16561" s="3" t="s">
        <v>30839</v>
      </c>
      <c r="CEF16561" s="3" t="s">
        <v>8134</v>
      </c>
      <c r="CEG16561" s="3" t="s">
        <v>30839</v>
      </c>
      <c r="CEH16561" s="3" t="s">
        <v>8134</v>
      </c>
      <c r="CEI16561" s="3" t="s">
        <v>30839</v>
      </c>
      <c r="CEJ16561" s="3" t="s">
        <v>8134</v>
      </c>
      <c r="CEK16561" s="3" t="s">
        <v>30839</v>
      </c>
      <c r="CEL16561" s="3" t="s">
        <v>8134</v>
      </c>
      <c r="CEM16561" s="3" t="s">
        <v>30839</v>
      </c>
      <c r="CEN16561" s="3" t="s">
        <v>8134</v>
      </c>
      <c r="CEO16561" s="3" t="s">
        <v>30839</v>
      </c>
      <c r="CEP16561" s="3" t="s">
        <v>8134</v>
      </c>
      <c r="CEQ16561" s="3" t="s">
        <v>30839</v>
      </c>
      <c r="CER16561" s="3" t="s">
        <v>8134</v>
      </c>
      <c r="CES16561" s="3" t="s">
        <v>30839</v>
      </c>
      <c r="CET16561" s="3" t="s">
        <v>8134</v>
      </c>
      <c r="CEU16561" s="3" t="s">
        <v>30839</v>
      </c>
      <c r="CEV16561" s="3" t="s">
        <v>8134</v>
      </c>
      <c r="CEW16561" s="3" t="s">
        <v>30839</v>
      </c>
      <c r="CEX16561" s="3" t="s">
        <v>8134</v>
      </c>
      <c r="CEY16561" s="3" t="s">
        <v>30839</v>
      </c>
      <c r="CEZ16561" s="3" t="s">
        <v>8134</v>
      </c>
      <c r="CFA16561" s="3" t="s">
        <v>30839</v>
      </c>
      <c r="CFB16561" s="3" t="s">
        <v>8134</v>
      </c>
      <c r="CFC16561" s="3" t="s">
        <v>30839</v>
      </c>
      <c r="CFD16561" s="3" t="s">
        <v>8134</v>
      </c>
      <c r="CFE16561" s="3" t="s">
        <v>30839</v>
      </c>
      <c r="CFF16561" s="3" t="s">
        <v>8134</v>
      </c>
      <c r="CFG16561" s="3" t="s">
        <v>30839</v>
      </c>
      <c r="CFH16561" s="3" t="s">
        <v>8134</v>
      </c>
      <c r="CFI16561" s="3" t="s">
        <v>30839</v>
      </c>
      <c r="CFJ16561" s="3" t="s">
        <v>8134</v>
      </c>
      <c r="CFK16561" s="3" t="s">
        <v>30839</v>
      </c>
      <c r="CFL16561" s="3" t="s">
        <v>8134</v>
      </c>
      <c r="CFM16561" s="3" t="s">
        <v>30839</v>
      </c>
      <c r="CFN16561" s="3" t="s">
        <v>8134</v>
      </c>
      <c r="CFO16561" s="3" t="s">
        <v>30839</v>
      </c>
      <c r="CFP16561" s="3" t="s">
        <v>8134</v>
      </c>
      <c r="CFQ16561" s="3" t="s">
        <v>30839</v>
      </c>
      <c r="CFR16561" s="3" t="s">
        <v>8134</v>
      </c>
      <c r="CFS16561" s="3" t="s">
        <v>30839</v>
      </c>
      <c r="CFT16561" s="3" t="s">
        <v>8134</v>
      </c>
      <c r="CFU16561" s="3" t="s">
        <v>30839</v>
      </c>
      <c r="CFV16561" s="3" t="s">
        <v>8134</v>
      </c>
      <c r="CFW16561" s="3" t="s">
        <v>30839</v>
      </c>
      <c r="CFX16561" s="3" t="s">
        <v>8134</v>
      </c>
      <c r="CFY16561" s="3" t="s">
        <v>30839</v>
      </c>
      <c r="CFZ16561" s="3" t="s">
        <v>8134</v>
      </c>
      <c r="CGA16561" s="3" t="s">
        <v>30839</v>
      </c>
      <c r="CGB16561" s="3" t="s">
        <v>8134</v>
      </c>
      <c r="CGC16561" s="3" t="s">
        <v>30839</v>
      </c>
      <c r="CGD16561" s="3" t="s">
        <v>8134</v>
      </c>
      <c r="CGE16561" s="3" t="s">
        <v>30839</v>
      </c>
      <c r="CGF16561" s="3" t="s">
        <v>8134</v>
      </c>
      <c r="CGG16561" s="3" t="s">
        <v>30839</v>
      </c>
      <c r="CGH16561" s="3" t="s">
        <v>8134</v>
      </c>
      <c r="CGI16561" s="3" t="s">
        <v>30839</v>
      </c>
      <c r="CGJ16561" s="3" t="s">
        <v>8134</v>
      </c>
      <c r="CGK16561" s="3" t="s">
        <v>30839</v>
      </c>
      <c r="CGL16561" s="3" t="s">
        <v>8134</v>
      </c>
      <c r="CGM16561" s="3" t="s">
        <v>30839</v>
      </c>
      <c r="CGN16561" s="3" t="s">
        <v>8134</v>
      </c>
      <c r="CGO16561" s="3" t="s">
        <v>30839</v>
      </c>
      <c r="CGP16561" s="3" t="s">
        <v>8134</v>
      </c>
      <c r="CGQ16561" s="3" t="s">
        <v>30839</v>
      </c>
      <c r="CGR16561" s="3" t="s">
        <v>8134</v>
      </c>
      <c r="CGS16561" s="3" t="s">
        <v>30839</v>
      </c>
      <c r="CGT16561" s="3" t="s">
        <v>8134</v>
      </c>
      <c r="CGU16561" s="3" t="s">
        <v>30839</v>
      </c>
      <c r="CGV16561" s="3" t="s">
        <v>8134</v>
      </c>
      <c r="CGW16561" s="3" t="s">
        <v>30839</v>
      </c>
      <c r="CGX16561" s="3" t="s">
        <v>8134</v>
      </c>
      <c r="CGY16561" s="3" t="s">
        <v>30839</v>
      </c>
      <c r="CGZ16561" s="3" t="s">
        <v>8134</v>
      </c>
      <c r="CHA16561" s="3" t="s">
        <v>30839</v>
      </c>
      <c r="CHB16561" s="3" t="s">
        <v>8134</v>
      </c>
      <c r="CHC16561" s="3" t="s">
        <v>30839</v>
      </c>
      <c r="CHD16561" s="3" t="s">
        <v>8134</v>
      </c>
      <c r="CHE16561" s="3" t="s">
        <v>30839</v>
      </c>
      <c r="CHF16561" s="3" t="s">
        <v>8134</v>
      </c>
      <c r="CHG16561" s="3" t="s">
        <v>30839</v>
      </c>
      <c r="CHH16561" s="3" t="s">
        <v>8134</v>
      </c>
      <c r="CHI16561" s="3" t="s">
        <v>30839</v>
      </c>
      <c r="CHJ16561" s="3" t="s">
        <v>8134</v>
      </c>
      <c r="CHK16561" s="3" t="s">
        <v>30839</v>
      </c>
      <c r="CHL16561" s="3" t="s">
        <v>8134</v>
      </c>
      <c r="CHM16561" s="3" t="s">
        <v>30839</v>
      </c>
      <c r="CHN16561" s="3" t="s">
        <v>8134</v>
      </c>
      <c r="CHO16561" s="3" t="s">
        <v>30839</v>
      </c>
      <c r="CHP16561" s="3" t="s">
        <v>8134</v>
      </c>
      <c r="CHQ16561" s="3" t="s">
        <v>30839</v>
      </c>
      <c r="CHR16561" s="3" t="s">
        <v>8134</v>
      </c>
      <c r="CHS16561" s="3" t="s">
        <v>30839</v>
      </c>
      <c r="CHT16561" s="3" t="s">
        <v>8134</v>
      </c>
      <c r="CHU16561" s="3" t="s">
        <v>30839</v>
      </c>
      <c r="CHV16561" s="3" t="s">
        <v>8134</v>
      </c>
      <c r="CHW16561" s="3" t="s">
        <v>30839</v>
      </c>
      <c r="CHX16561" s="3" t="s">
        <v>8134</v>
      </c>
      <c r="CHY16561" s="3" t="s">
        <v>30839</v>
      </c>
      <c r="CHZ16561" s="3" t="s">
        <v>8134</v>
      </c>
      <c r="CIA16561" s="3" t="s">
        <v>30839</v>
      </c>
      <c r="CIB16561" s="3" t="s">
        <v>8134</v>
      </c>
      <c r="CIC16561" s="3" t="s">
        <v>30839</v>
      </c>
      <c r="CID16561" s="3" t="s">
        <v>8134</v>
      </c>
      <c r="CIE16561" s="3" t="s">
        <v>30839</v>
      </c>
      <c r="CIF16561" s="3" t="s">
        <v>8134</v>
      </c>
      <c r="CIG16561" s="3" t="s">
        <v>30839</v>
      </c>
      <c r="CIH16561" s="3" t="s">
        <v>8134</v>
      </c>
      <c r="CII16561" s="3" t="s">
        <v>30839</v>
      </c>
      <c r="CIJ16561" s="3" t="s">
        <v>8134</v>
      </c>
      <c r="CIK16561" s="3" t="s">
        <v>30839</v>
      </c>
      <c r="CIL16561" s="3" t="s">
        <v>8134</v>
      </c>
      <c r="CIM16561" s="3" t="s">
        <v>30839</v>
      </c>
      <c r="CIN16561" s="3" t="s">
        <v>8134</v>
      </c>
      <c r="CIO16561" s="3" t="s">
        <v>30839</v>
      </c>
      <c r="CIP16561" s="3" t="s">
        <v>8134</v>
      </c>
      <c r="CIQ16561" s="3" t="s">
        <v>30839</v>
      </c>
      <c r="CIR16561" s="3" t="s">
        <v>8134</v>
      </c>
      <c r="CIS16561" s="3" t="s">
        <v>30839</v>
      </c>
      <c r="CIT16561" s="3" t="s">
        <v>8134</v>
      </c>
      <c r="CIU16561" s="3" t="s">
        <v>30839</v>
      </c>
      <c r="CIV16561" s="3" t="s">
        <v>8134</v>
      </c>
      <c r="CIW16561" s="3" t="s">
        <v>30839</v>
      </c>
      <c r="CIX16561" s="3" t="s">
        <v>8134</v>
      </c>
      <c r="CIY16561" s="3" t="s">
        <v>30839</v>
      </c>
      <c r="CIZ16561" s="3" t="s">
        <v>8134</v>
      </c>
      <c r="CJA16561" s="3" t="s">
        <v>30839</v>
      </c>
      <c r="CJB16561" s="3" t="s">
        <v>8134</v>
      </c>
      <c r="CJC16561" s="3" t="s">
        <v>30839</v>
      </c>
      <c r="CJD16561" s="3" t="s">
        <v>8134</v>
      </c>
      <c r="CJE16561" s="3" t="s">
        <v>30839</v>
      </c>
      <c r="CJF16561" s="3" t="s">
        <v>8134</v>
      </c>
      <c r="CJG16561" s="3" t="s">
        <v>30839</v>
      </c>
      <c r="CJH16561" s="3" t="s">
        <v>8134</v>
      </c>
      <c r="CJI16561" s="3" t="s">
        <v>30839</v>
      </c>
      <c r="CJJ16561" s="3" t="s">
        <v>8134</v>
      </c>
      <c r="CJK16561" s="3" t="s">
        <v>30839</v>
      </c>
      <c r="CJL16561" s="3" t="s">
        <v>8134</v>
      </c>
      <c r="CJM16561" s="3" t="s">
        <v>30839</v>
      </c>
      <c r="CJN16561" s="3" t="s">
        <v>8134</v>
      </c>
      <c r="CJO16561" s="3" t="s">
        <v>30839</v>
      </c>
      <c r="CJP16561" s="3" t="s">
        <v>8134</v>
      </c>
      <c r="CJQ16561" s="3" t="s">
        <v>30839</v>
      </c>
      <c r="CJR16561" s="3" t="s">
        <v>8134</v>
      </c>
      <c r="CJS16561" s="3" t="s">
        <v>30839</v>
      </c>
      <c r="CJT16561" s="3" t="s">
        <v>8134</v>
      </c>
      <c r="CJU16561" s="3" t="s">
        <v>30839</v>
      </c>
      <c r="CJV16561" s="3" t="s">
        <v>8134</v>
      </c>
      <c r="CJW16561" s="3" t="s">
        <v>30839</v>
      </c>
      <c r="CJX16561" s="3" t="s">
        <v>8134</v>
      </c>
      <c r="CJY16561" s="3" t="s">
        <v>30839</v>
      </c>
      <c r="CJZ16561" s="3" t="s">
        <v>8134</v>
      </c>
      <c r="CKA16561" s="3" t="s">
        <v>30839</v>
      </c>
      <c r="CKB16561" s="3" t="s">
        <v>8134</v>
      </c>
      <c r="CKC16561" s="3" t="s">
        <v>30839</v>
      </c>
      <c r="CKD16561" s="3" t="s">
        <v>8134</v>
      </c>
      <c r="CKE16561" s="3" t="s">
        <v>30839</v>
      </c>
      <c r="CKF16561" s="3" t="s">
        <v>8134</v>
      </c>
      <c r="CKG16561" s="3" t="s">
        <v>30839</v>
      </c>
      <c r="CKH16561" s="3" t="s">
        <v>8134</v>
      </c>
      <c r="CKI16561" s="3" t="s">
        <v>30839</v>
      </c>
      <c r="CKJ16561" s="3" t="s">
        <v>8134</v>
      </c>
      <c r="CKK16561" s="3" t="s">
        <v>30839</v>
      </c>
      <c r="CKL16561" s="3" t="s">
        <v>8134</v>
      </c>
      <c r="CKM16561" s="3" t="s">
        <v>30839</v>
      </c>
      <c r="CKN16561" s="3" t="s">
        <v>8134</v>
      </c>
      <c r="CKO16561" s="3" t="s">
        <v>30839</v>
      </c>
      <c r="CKP16561" s="3" t="s">
        <v>8134</v>
      </c>
      <c r="CKQ16561" s="3" t="s">
        <v>30839</v>
      </c>
      <c r="CKR16561" s="3" t="s">
        <v>8134</v>
      </c>
      <c r="CKS16561" s="3" t="s">
        <v>30839</v>
      </c>
      <c r="CKT16561" s="3" t="s">
        <v>8134</v>
      </c>
      <c r="CKU16561" s="3" t="s">
        <v>30839</v>
      </c>
      <c r="CKV16561" s="3" t="s">
        <v>8134</v>
      </c>
      <c r="CKW16561" s="3" t="s">
        <v>30839</v>
      </c>
      <c r="CKX16561" s="3" t="s">
        <v>8134</v>
      </c>
      <c r="CKY16561" s="3" t="s">
        <v>30839</v>
      </c>
      <c r="CKZ16561" s="3" t="s">
        <v>8134</v>
      </c>
      <c r="CLA16561" s="3" t="s">
        <v>30839</v>
      </c>
      <c r="CLB16561" s="3" t="s">
        <v>8134</v>
      </c>
      <c r="CLC16561" s="3" t="s">
        <v>30839</v>
      </c>
      <c r="CLD16561" s="3" t="s">
        <v>8134</v>
      </c>
      <c r="CLE16561" s="3" t="s">
        <v>30839</v>
      </c>
      <c r="CLF16561" s="3" t="s">
        <v>8134</v>
      </c>
      <c r="CLG16561" s="3" t="s">
        <v>30839</v>
      </c>
      <c r="CLH16561" s="3" t="s">
        <v>8134</v>
      </c>
      <c r="CLI16561" s="3" t="s">
        <v>30839</v>
      </c>
      <c r="CLJ16561" s="3" t="s">
        <v>8134</v>
      </c>
      <c r="CLK16561" s="3" t="s">
        <v>30839</v>
      </c>
      <c r="CLL16561" s="3" t="s">
        <v>8134</v>
      </c>
      <c r="CLM16561" s="3" t="s">
        <v>30839</v>
      </c>
      <c r="CLN16561" s="3" t="s">
        <v>8134</v>
      </c>
      <c r="CLO16561" s="3" t="s">
        <v>30839</v>
      </c>
      <c r="CLP16561" s="3" t="s">
        <v>8134</v>
      </c>
      <c r="CLQ16561" s="3" t="s">
        <v>30839</v>
      </c>
      <c r="CLR16561" s="3" t="s">
        <v>8134</v>
      </c>
      <c r="CLS16561" s="3" t="s">
        <v>30839</v>
      </c>
      <c r="CLT16561" s="3" t="s">
        <v>8134</v>
      </c>
      <c r="CLU16561" s="3" t="s">
        <v>30839</v>
      </c>
      <c r="CLV16561" s="3" t="s">
        <v>8134</v>
      </c>
      <c r="CLW16561" s="3" t="s">
        <v>30839</v>
      </c>
      <c r="CLX16561" s="3" t="s">
        <v>8134</v>
      </c>
      <c r="CLY16561" s="3" t="s">
        <v>30839</v>
      </c>
      <c r="CLZ16561" s="3" t="s">
        <v>8134</v>
      </c>
      <c r="CMA16561" s="3" t="s">
        <v>30839</v>
      </c>
      <c r="CMB16561" s="3" t="s">
        <v>8134</v>
      </c>
      <c r="CMC16561" s="3" t="s">
        <v>30839</v>
      </c>
      <c r="CMD16561" s="3" t="s">
        <v>8134</v>
      </c>
      <c r="CME16561" s="3" t="s">
        <v>30839</v>
      </c>
      <c r="CMF16561" s="3" t="s">
        <v>8134</v>
      </c>
      <c r="CMG16561" s="3" t="s">
        <v>30839</v>
      </c>
      <c r="CMH16561" s="3" t="s">
        <v>8134</v>
      </c>
      <c r="CMI16561" s="3" t="s">
        <v>30839</v>
      </c>
      <c r="CMJ16561" s="3" t="s">
        <v>8134</v>
      </c>
      <c r="CMK16561" s="3" t="s">
        <v>30839</v>
      </c>
      <c r="CML16561" s="3" t="s">
        <v>8134</v>
      </c>
      <c r="CMM16561" s="3" t="s">
        <v>30839</v>
      </c>
      <c r="CMN16561" s="3" t="s">
        <v>8134</v>
      </c>
      <c r="CMO16561" s="3" t="s">
        <v>30839</v>
      </c>
      <c r="CMP16561" s="3" t="s">
        <v>8134</v>
      </c>
      <c r="CMQ16561" s="3" t="s">
        <v>30839</v>
      </c>
      <c r="CMR16561" s="3" t="s">
        <v>8134</v>
      </c>
      <c r="CMS16561" s="3" t="s">
        <v>30839</v>
      </c>
      <c r="CMT16561" s="3" t="s">
        <v>8134</v>
      </c>
      <c r="CMU16561" s="3" t="s">
        <v>30839</v>
      </c>
      <c r="CMV16561" s="3" t="s">
        <v>8134</v>
      </c>
      <c r="CMW16561" s="3" t="s">
        <v>30839</v>
      </c>
      <c r="CMX16561" s="3" t="s">
        <v>8134</v>
      </c>
      <c r="CMY16561" s="3" t="s">
        <v>30839</v>
      </c>
      <c r="CMZ16561" s="3" t="s">
        <v>8134</v>
      </c>
      <c r="CNA16561" s="3" t="s">
        <v>30839</v>
      </c>
      <c r="CNB16561" s="3" t="s">
        <v>8134</v>
      </c>
      <c r="CNC16561" s="3" t="s">
        <v>30839</v>
      </c>
      <c r="CND16561" s="3" t="s">
        <v>8134</v>
      </c>
      <c r="CNE16561" s="3" t="s">
        <v>30839</v>
      </c>
      <c r="CNF16561" s="3" t="s">
        <v>8134</v>
      </c>
      <c r="CNG16561" s="3" t="s">
        <v>30839</v>
      </c>
      <c r="CNH16561" s="3" t="s">
        <v>8134</v>
      </c>
      <c r="CNI16561" s="3" t="s">
        <v>30839</v>
      </c>
      <c r="CNJ16561" s="3" t="s">
        <v>8134</v>
      </c>
      <c r="CNK16561" s="3" t="s">
        <v>30839</v>
      </c>
      <c r="CNL16561" s="3" t="s">
        <v>8134</v>
      </c>
      <c r="CNM16561" s="3" t="s">
        <v>30839</v>
      </c>
      <c r="CNN16561" s="3" t="s">
        <v>8134</v>
      </c>
      <c r="CNO16561" s="3" t="s">
        <v>30839</v>
      </c>
      <c r="CNP16561" s="3" t="s">
        <v>8134</v>
      </c>
      <c r="CNQ16561" s="3" t="s">
        <v>30839</v>
      </c>
      <c r="CNR16561" s="3" t="s">
        <v>8134</v>
      </c>
      <c r="CNS16561" s="3" t="s">
        <v>30839</v>
      </c>
      <c r="CNT16561" s="3" t="s">
        <v>8134</v>
      </c>
      <c r="CNU16561" s="3" t="s">
        <v>30839</v>
      </c>
      <c r="CNV16561" s="3" t="s">
        <v>8134</v>
      </c>
      <c r="CNW16561" s="3" t="s">
        <v>30839</v>
      </c>
      <c r="CNX16561" s="3" t="s">
        <v>8134</v>
      </c>
      <c r="CNY16561" s="3" t="s">
        <v>30839</v>
      </c>
      <c r="CNZ16561" s="3" t="s">
        <v>8134</v>
      </c>
      <c r="COA16561" s="3" t="s">
        <v>30839</v>
      </c>
      <c r="COB16561" s="3" t="s">
        <v>8134</v>
      </c>
      <c r="COC16561" s="3" t="s">
        <v>30839</v>
      </c>
      <c r="COD16561" s="3" t="s">
        <v>8134</v>
      </c>
      <c r="COE16561" s="3" t="s">
        <v>30839</v>
      </c>
      <c r="COF16561" s="3" t="s">
        <v>8134</v>
      </c>
      <c r="COG16561" s="3" t="s">
        <v>30839</v>
      </c>
      <c r="COH16561" s="3" t="s">
        <v>8134</v>
      </c>
      <c r="COI16561" s="3" t="s">
        <v>30839</v>
      </c>
      <c r="COJ16561" s="3" t="s">
        <v>8134</v>
      </c>
      <c r="COK16561" s="3" t="s">
        <v>30839</v>
      </c>
      <c r="COL16561" s="3" t="s">
        <v>8134</v>
      </c>
      <c r="COM16561" s="3" t="s">
        <v>30839</v>
      </c>
      <c r="CON16561" s="3" t="s">
        <v>8134</v>
      </c>
      <c r="COO16561" s="3" t="s">
        <v>30839</v>
      </c>
      <c r="COP16561" s="3" t="s">
        <v>8134</v>
      </c>
      <c r="COQ16561" s="3" t="s">
        <v>30839</v>
      </c>
      <c r="COR16561" s="3" t="s">
        <v>8134</v>
      </c>
      <c r="COS16561" s="3" t="s">
        <v>30839</v>
      </c>
      <c r="COT16561" s="3" t="s">
        <v>8134</v>
      </c>
      <c r="COU16561" s="3" t="s">
        <v>30839</v>
      </c>
      <c r="COV16561" s="3" t="s">
        <v>8134</v>
      </c>
      <c r="COW16561" s="3" t="s">
        <v>30839</v>
      </c>
      <c r="COX16561" s="3" t="s">
        <v>8134</v>
      </c>
      <c r="COY16561" s="3" t="s">
        <v>30839</v>
      </c>
      <c r="COZ16561" s="3" t="s">
        <v>8134</v>
      </c>
      <c r="CPA16561" s="3" t="s">
        <v>30839</v>
      </c>
      <c r="CPB16561" s="3" t="s">
        <v>8134</v>
      </c>
      <c r="CPC16561" s="3" t="s">
        <v>30839</v>
      </c>
      <c r="CPD16561" s="3" t="s">
        <v>8134</v>
      </c>
      <c r="CPE16561" s="3" t="s">
        <v>30839</v>
      </c>
      <c r="CPF16561" s="3" t="s">
        <v>8134</v>
      </c>
      <c r="CPG16561" s="3" t="s">
        <v>30839</v>
      </c>
      <c r="CPH16561" s="3" t="s">
        <v>8134</v>
      </c>
      <c r="CPI16561" s="3" t="s">
        <v>30839</v>
      </c>
      <c r="CPJ16561" s="3" t="s">
        <v>8134</v>
      </c>
      <c r="CPK16561" s="3" t="s">
        <v>30839</v>
      </c>
      <c r="CPL16561" s="3" t="s">
        <v>8134</v>
      </c>
      <c r="CPM16561" s="3" t="s">
        <v>30839</v>
      </c>
      <c r="CPN16561" s="3" t="s">
        <v>8134</v>
      </c>
      <c r="CPO16561" s="3" t="s">
        <v>30839</v>
      </c>
      <c r="CPP16561" s="3" t="s">
        <v>8134</v>
      </c>
      <c r="CPQ16561" s="3" t="s">
        <v>30839</v>
      </c>
      <c r="CPR16561" s="3" t="s">
        <v>8134</v>
      </c>
      <c r="CPS16561" s="3" t="s">
        <v>30839</v>
      </c>
      <c r="CPT16561" s="3" t="s">
        <v>8134</v>
      </c>
      <c r="CPU16561" s="3" t="s">
        <v>30839</v>
      </c>
      <c r="CPV16561" s="3" t="s">
        <v>8134</v>
      </c>
      <c r="CPW16561" s="3" t="s">
        <v>30839</v>
      </c>
      <c r="CPX16561" s="3" t="s">
        <v>8134</v>
      </c>
      <c r="CPY16561" s="3" t="s">
        <v>30839</v>
      </c>
      <c r="CPZ16561" s="3" t="s">
        <v>8134</v>
      </c>
      <c r="CQA16561" s="3" t="s">
        <v>30839</v>
      </c>
      <c r="CQB16561" s="3" t="s">
        <v>8134</v>
      </c>
      <c r="CQC16561" s="3" t="s">
        <v>30839</v>
      </c>
      <c r="CQD16561" s="3" t="s">
        <v>8134</v>
      </c>
      <c r="CQE16561" s="3" t="s">
        <v>30839</v>
      </c>
      <c r="CQF16561" s="3" t="s">
        <v>8134</v>
      </c>
      <c r="CQG16561" s="3" t="s">
        <v>30839</v>
      </c>
      <c r="CQH16561" s="3" t="s">
        <v>8134</v>
      </c>
      <c r="CQI16561" s="3" t="s">
        <v>30839</v>
      </c>
      <c r="CQJ16561" s="3" t="s">
        <v>8134</v>
      </c>
      <c r="CQK16561" s="3" t="s">
        <v>30839</v>
      </c>
      <c r="CQL16561" s="3" t="s">
        <v>8134</v>
      </c>
      <c r="CQM16561" s="3" t="s">
        <v>30839</v>
      </c>
      <c r="CQN16561" s="3" t="s">
        <v>8134</v>
      </c>
      <c r="CQO16561" s="3" t="s">
        <v>30839</v>
      </c>
      <c r="CQP16561" s="3" t="s">
        <v>8134</v>
      </c>
      <c r="CQQ16561" s="3" t="s">
        <v>30839</v>
      </c>
      <c r="CQR16561" s="3" t="s">
        <v>8134</v>
      </c>
      <c r="CQS16561" s="3" t="s">
        <v>30839</v>
      </c>
      <c r="CQT16561" s="3" t="s">
        <v>8134</v>
      </c>
      <c r="CQU16561" s="3" t="s">
        <v>30839</v>
      </c>
      <c r="CQV16561" s="3" t="s">
        <v>8134</v>
      </c>
      <c r="CQW16561" s="3" t="s">
        <v>30839</v>
      </c>
      <c r="CQX16561" s="3" t="s">
        <v>8134</v>
      </c>
      <c r="CQY16561" s="3" t="s">
        <v>30839</v>
      </c>
      <c r="CQZ16561" s="3" t="s">
        <v>8134</v>
      </c>
      <c r="CRA16561" s="3" t="s">
        <v>30839</v>
      </c>
      <c r="CRB16561" s="3" t="s">
        <v>8134</v>
      </c>
      <c r="CRC16561" s="3" t="s">
        <v>30839</v>
      </c>
      <c r="CRD16561" s="3" t="s">
        <v>8134</v>
      </c>
      <c r="CRE16561" s="3" t="s">
        <v>30839</v>
      </c>
      <c r="CRF16561" s="3" t="s">
        <v>8134</v>
      </c>
      <c r="CRG16561" s="3" t="s">
        <v>30839</v>
      </c>
      <c r="CRH16561" s="3" t="s">
        <v>8134</v>
      </c>
      <c r="CRI16561" s="3" t="s">
        <v>30839</v>
      </c>
      <c r="CRJ16561" s="3" t="s">
        <v>8134</v>
      </c>
      <c r="CRK16561" s="3" t="s">
        <v>30839</v>
      </c>
      <c r="CRL16561" s="3" t="s">
        <v>8134</v>
      </c>
      <c r="CRM16561" s="3" t="s">
        <v>30839</v>
      </c>
      <c r="CRN16561" s="3" t="s">
        <v>8134</v>
      </c>
      <c r="CRO16561" s="3" t="s">
        <v>30839</v>
      </c>
      <c r="CRP16561" s="3" t="s">
        <v>8134</v>
      </c>
      <c r="CRQ16561" s="3" t="s">
        <v>30839</v>
      </c>
      <c r="CRR16561" s="3" t="s">
        <v>8134</v>
      </c>
      <c r="CRS16561" s="3" t="s">
        <v>30839</v>
      </c>
      <c r="CRT16561" s="3" t="s">
        <v>8134</v>
      </c>
      <c r="CRU16561" s="3" t="s">
        <v>30839</v>
      </c>
      <c r="CRV16561" s="3" t="s">
        <v>8134</v>
      </c>
      <c r="CRW16561" s="3" t="s">
        <v>30839</v>
      </c>
      <c r="CRX16561" s="3" t="s">
        <v>8134</v>
      </c>
      <c r="CRY16561" s="3" t="s">
        <v>30839</v>
      </c>
      <c r="CRZ16561" s="3" t="s">
        <v>8134</v>
      </c>
      <c r="CSA16561" s="3" t="s">
        <v>30839</v>
      </c>
      <c r="CSB16561" s="3" t="s">
        <v>8134</v>
      </c>
      <c r="CSC16561" s="3" t="s">
        <v>30839</v>
      </c>
      <c r="CSD16561" s="3" t="s">
        <v>8134</v>
      </c>
      <c r="CSE16561" s="3" t="s">
        <v>30839</v>
      </c>
      <c r="CSF16561" s="3" t="s">
        <v>8134</v>
      </c>
      <c r="CSG16561" s="3" t="s">
        <v>30839</v>
      </c>
      <c r="CSH16561" s="3" t="s">
        <v>8134</v>
      </c>
      <c r="CSI16561" s="3" t="s">
        <v>30839</v>
      </c>
      <c r="CSJ16561" s="3" t="s">
        <v>8134</v>
      </c>
      <c r="CSK16561" s="3" t="s">
        <v>30839</v>
      </c>
      <c r="CSL16561" s="3" t="s">
        <v>8134</v>
      </c>
      <c r="CSM16561" s="3" t="s">
        <v>30839</v>
      </c>
      <c r="CSN16561" s="3" t="s">
        <v>8134</v>
      </c>
      <c r="CSO16561" s="3" t="s">
        <v>30839</v>
      </c>
      <c r="CSP16561" s="3" t="s">
        <v>8134</v>
      </c>
      <c r="CSQ16561" s="3" t="s">
        <v>30839</v>
      </c>
      <c r="CSR16561" s="3" t="s">
        <v>8134</v>
      </c>
      <c r="CSS16561" s="3" t="s">
        <v>30839</v>
      </c>
      <c r="CST16561" s="3" t="s">
        <v>8134</v>
      </c>
      <c r="CSU16561" s="3" t="s">
        <v>30839</v>
      </c>
      <c r="CSV16561" s="3" t="s">
        <v>8134</v>
      </c>
      <c r="CSW16561" s="3" t="s">
        <v>30839</v>
      </c>
      <c r="CSX16561" s="3" t="s">
        <v>8134</v>
      </c>
      <c r="CSY16561" s="3" t="s">
        <v>30839</v>
      </c>
      <c r="CSZ16561" s="3" t="s">
        <v>8134</v>
      </c>
      <c r="CTA16561" s="3" t="s">
        <v>30839</v>
      </c>
      <c r="CTB16561" s="3" t="s">
        <v>8134</v>
      </c>
      <c r="CTC16561" s="3" t="s">
        <v>30839</v>
      </c>
      <c r="CTD16561" s="3" t="s">
        <v>8134</v>
      </c>
      <c r="CTE16561" s="3" t="s">
        <v>30839</v>
      </c>
      <c r="CTF16561" s="3" t="s">
        <v>8134</v>
      </c>
      <c r="CTG16561" s="3" t="s">
        <v>30839</v>
      </c>
      <c r="CTH16561" s="3" t="s">
        <v>8134</v>
      </c>
      <c r="CTI16561" s="3" t="s">
        <v>30839</v>
      </c>
      <c r="CTJ16561" s="3" t="s">
        <v>8134</v>
      </c>
      <c r="CTK16561" s="3" t="s">
        <v>30839</v>
      </c>
      <c r="CTL16561" s="3" t="s">
        <v>8134</v>
      </c>
      <c r="CTM16561" s="3" t="s">
        <v>30839</v>
      </c>
      <c r="CTN16561" s="3" t="s">
        <v>8134</v>
      </c>
      <c r="CTO16561" s="3" t="s">
        <v>30839</v>
      </c>
      <c r="CTP16561" s="3" t="s">
        <v>8134</v>
      </c>
      <c r="CTQ16561" s="3" t="s">
        <v>30839</v>
      </c>
      <c r="CTR16561" s="3" t="s">
        <v>8134</v>
      </c>
      <c r="CTS16561" s="3" t="s">
        <v>30839</v>
      </c>
      <c r="CTT16561" s="3" t="s">
        <v>8134</v>
      </c>
      <c r="CTU16561" s="3" t="s">
        <v>30839</v>
      </c>
      <c r="CTV16561" s="3" t="s">
        <v>8134</v>
      </c>
      <c r="CTW16561" s="3" t="s">
        <v>30839</v>
      </c>
      <c r="CTX16561" s="3" t="s">
        <v>8134</v>
      </c>
      <c r="CTY16561" s="3" t="s">
        <v>30839</v>
      </c>
      <c r="CTZ16561" s="3" t="s">
        <v>8134</v>
      </c>
      <c r="CUA16561" s="3" t="s">
        <v>30839</v>
      </c>
      <c r="CUB16561" s="3" t="s">
        <v>8134</v>
      </c>
      <c r="CUC16561" s="3" t="s">
        <v>30839</v>
      </c>
      <c r="CUD16561" s="3" t="s">
        <v>8134</v>
      </c>
      <c r="CUE16561" s="3" t="s">
        <v>30839</v>
      </c>
      <c r="CUF16561" s="3" t="s">
        <v>8134</v>
      </c>
      <c r="CUG16561" s="3" t="s">
        <v>30839</v>
      </c>
      <c r="CUH16561" s="3" t="s">
        <v>8134</v>
      </c>
      <c r="CUI16561" s="3" t="s">
        <v>30839</v>
      </c>
      <c r="CUJ16561" s="3" t="s">
        <v>8134</v>
      </c>
      <c r="CUK16561" s="3" t="s">
        <v>30839</v>
      </c>
      <c r="CUL16561" s="3" t="s">
        <v>8134</v>
      </c>
      <c r="CUM16561" s="3" t="s">
        <v>30839</v>
      </c>
      <c r="CUN16561" s="3" t="s">
        <v>8134</v>
      </c>
      <c r="CUO16561" s="3" t="s">
        <v>30839</v>
      </c>
      <c r="CUP16561" s="3" t="s">
        <v>8134</v>
      </c>
      <c r="CUQ16561" s="3" t="s">
        <v>30839</v>
      </c>
      <c r="CUR16561" s="3" t="s">
        <v>8134</v>
      </c>
      <c r="CUS16561" s="3" t="s">
        <v>30839</v>
      </c>
      <c r="CUT16561" s="3" t="s">
        <v>8134</v>
      </c>
      <c r="CUU16561" s="3" t="s">
        <v>30839</v>
      </c>
      <c r="CUV16561" s="3" t="s">
        <v>8134</v>
      </c>
      <c r="CUW16561" s="3" t="s">
        <v>30839</v>
      </c>
      <c r="CUX16561" s="3" t="s">
        <v>8134</v>
      </c>
      <c r="CUY16561" s="3" t="s">
        <v>30839</v>
      </c>
      <c r="CUZ16561" s="3" t="s">
        <v>8134</v>
      </c>
      <c r="CVA16561" s="3" t="s">
        <v>30839</v>
      </c>
      <c r="CVB16561" s="3" t="s">
        <v>8134</v>
      </c>
      <c r="CVC16561" s="3" t="s">
        <v>30839</v>
      </c>
      <c r="CVD16561" s="3" t="s">
        <v>8134</v>
      </c>
      <c r="CVE16561" s="3" t="s">
        <v>30839</v>
      </c>
      <c r="CVF16561" s="3" t="s">
        <v>8134</v>
      </c>
      <c r="CVG16561" s="3" t="s">
        <v>30839</v>
      </c>
      <c r="CVH16561" s="3" t="s">
        <v>8134</v>
      </c>
      <c r="CVI16561" s="3" t="s">
        <v>30839</v>
      </c>
      <c r="CVJ16561" s="3" t="s">
        <v>8134</v>
      </c>
      <c r="CVK16561" s="3" t="s">
        <v>30839</v>
      </c>
      <c r="CVL16561" s="3" t="s">
        <v>8134</v>
      </c>
      <c r="CVM16561" s="3" t="s">
        <v>30839</v>
      </c>
      <c r="CVN16561" s="3" t="s">
        <v>8134</v>
      </c>
      <c r="CVO16561" s="3" t="s">
        <v>30839</v>
      </c>
      <c r="CVP16561" s="3" t="s">
        <v>8134</v>
      </c>
      <c r="CVQ16561" s="3" t="s">
        <v>30839</v>
      </c>
      <c r="CVR16561" s="3" t="s">
        <v>8134</v>
      </c>
      <c r="CVS16561" s="3" t="s">
        <v>30839</v>
      </c>
      <c r="CVT16561" s="3" t="s">
        <v>8134</v>
      </c>
      <c r="CVU16561" s="3" t="s">
        <v>30839</v>
      </c>
      <c r="CVV16561" s="3" t="s">
        <v>8134</v>
      </c>
      <c r="CVW16561" s="3" t="s">
        <v>30839</v>
      </c>
      <c r="CVX16561" s="3" t="s">
        <v>8134</v>
      </c>
      <c r="CVY16561" s="3" t="s">
        <v>30839</v>
      </c>
      <c r="CVZ16561" s="3" t="s">
        <v>8134</v>
      </c>
      <c r="CWA16561" s="3" t="s">
        <v>30839</v>
      </c>
      <c r="CWB16561" s="3" t="s">
        <v>8134</v>
      </c>
      <c r="CWC16561" s="3" t="s">
        <v>30839</v>
      </c>
      <c r="CWD16561" s="3" t="s">
        <v>8134</v>
      </c>
      <c r="CWE16561" s="3" t="s">
        <v>30839</v>
      </c>
      <c r="CWF16561" s="3" t="s">
        <v>8134</v>
      </c>
      <c r="CWG16561" s="3" t="s">
        <v>30839</v>
      </c>
      <c r="CWH16561" s="3" t="s">
        <v>8134</v>
      </c>
      <c r="CWI16561" s="3" t="s">
        <v>30839</v>
      </c>
      <c r="CWJ16561" s="3" t="s">
        <v>8134</v>
      </c>
      <c r="CWK16561" s="3" t="s">
        <v>30839</v>
      </c>
      <c r="CWL16561" s="3" t="s">
        <v>8134</v>
      </c>
      <c r="CWM16561" s="3" t="s">
        <v>30839</v>
      </c>
      <c r="CWN16561" s="3" t="s">
        <v>8134</v>
      </c>
      <c r="CWO16561" s="3" t="s">
        <v>30839</v>
      </c>
      <c r="CWP16561" s="3" t="s">
        <v>8134</v>
      </c>
      <c r="CWQ16561" s="3" t="s">
        <v>30839</v>
      </c>
      <c r="CWR16561" s="3" t="s">
        <v>8134</v>
      </c>
      <c r="CWS16561" s="3" t="s">
        <v>30839</v>
      </c>
      <c r="CWT16561" s="3" t="s">
        <v>8134</v>
      </c>
      <c r="CWU16561" s="3" t="s">
        <v>30839</v>
      </c>
      <c r="CWV16561" s="3" t="s">
        <v>8134</v>
      </c>
      <c r="CWW16561" s="3" t="s">
        <v>30839</v>
      </c>
      <c r="CWX16561" s="3" t="s">
        <v>8134</v>
      </c>
      <c r="CWY16561" s="3" t="s">
        <v>30839</v>
      </c>
      <c r="CWZ16561" s="3" t="s">
        <v>8134</v>
      </c>
      <c r="CXA16561" s="3" t="s">
        <v>30839</v>
      </c>
      <c r="CXB16561" s="3" t="s">
        <v>8134</v>
      </c>
      <c r="CXC16561" s="3" t="s">
        <v>30839</v>
      </c>
      <c r="CXD16561" s="3" t="s">
        <v>8134</v>
      </c>
      <c r="CXE16561" s="3" t="s">
        <v>30839</v>
      </c>
      <c r="CXF16561" s="3" t="s">
        <v>8134</v>
      </c>
      <c r="CXG16561" s="3" t="s">
        <v>30839</v>
      </c>
      <c r="CXH16561" s="3" t="s">
        <v>8134</v>
      </c>
      <c r="CXI16561" s="3" t="s">
        <v>30839</v>
      </c>
      <c r="CXJ16561" s="3" t="s">
        <v>8134</v>
      </c>
      <c r="CXK16561" s="3" t="s">
        <v>30839</v>
      </c>
      <c r="CXL16561" s="3" t="s">
        <v>8134</v>
      </c>
      <c r="CXM16561" s="3" t="s">
        <v>30839</v>
      </c>
      <c r="CXN16561" s="3" t="s">
        <v>8134</v>
      </c>
      <c r="CXO16561" s="3" t="s">
        <v>30839</v>
      </c>
      <c r="CXP16561" s="3" t="s">
        <v>8134</v>
      </c>
      <c r="CXQ16561" s="3" t="s">
        <v>30839</v>
      </c>
      <c r="CXR16561" s="3" t="s">
        <v>8134</v>
      </c>
      <c r="CXS16561" s="3" t="s">
        <v>30839</v>
      </c>
      <c r="CXT16561" s="3" t="s">
        <v>8134</v>
      </c>
      <c r="CXU16561" s="3" t="s">
        <v>30839</v>
      </c>
      <c r="CXV16561" s="3" t="s">
        <v>8134</v>
      </c>
      <c r="CXW16561" s="3" t="s">
        <v>30839</v>
      </c>
      <c r="CXX16561" s="3" t="s">
        <v>8134</v>
      </c>
      <c r="CXY16561" s="3" t="s">
        <v>30839</v>
      </c>
      <c r="CXZ16561" s="3" t="s">
        <v>8134</v>
      </c>
      <c r="CYA16561" s="3" t="s">
        <v>30839</v>
      </c>
      <c r="CYB16561" s="3" t="s">
        <v>8134</v>
      </c>
      <c r="CYC16561" s="3" t="s">
        <v>30839</v>
      </c>
      <c r="CYD16561" s="3" t="s">
        <v>8134</v>
      </c>
      <c r="CYE16561" s="3" t="s">
        <v>30839</v>
      </c>
      <c r="CYF16561" s="3" t="s">
        <v>8134</v>
      </c>
      <c r="CYG16561" s="3" t="s">
        <v>30839</v>
      </c>
      <c r="CYH16561" s="3" t="s">
        <v>8134</v>
      </c>
      <c r="CYI16561" s="3" t="s">
        <v>30839</v>
      </c>
      <c r="CYJ16561" s="3" t="s">
        <v>8134</v>
      </c>
      <c r="CYK16561" s="3" t="s">
        <v>30839</v>
      </c>
      <c r="CYL16561" s="3" t="s">
        <v>8134</v>
      </c>
      <c r="CYM16561" s="3" t="s">
        <v>30839</v>
      </c>
      <c r="CYN16561" s="3" t="s">
        <v>8134</v>
      </c>
      <c r="CYO16561" s="3" t="s">
        <v>30839</v>
      </c>
      <c r="CYP16561" s="3" t="s">
        <v>8134</v>
      </c>
      <c r="CYQ16561" s="3" t="s">
        <v>30839</v>
      </c>
      <c r="CYR16561" s="3" t="s">
        <v>8134</v>
      </c>
      <c r="CYS16561" s="3" t="s">
        <v>30839</v>
      </c>
      <c r="CYT16561" s="3" t="s">
        <v>8134</v>
      </c>
      <c r="CYU16561" s="3" t="s">
        <v>30839</v>
      </c>
      <c r="CYV16561" s="3" t="s">
        <v>8134</v>
      </c>
      <c r="CYW16561" s="3" t="s">
        <v>30839</v>
      </c>
      <c r="CYX16561" s="3" t="s">
        <v>8134</v>
      </c>
      <c r="CYY16561" s="3" t="s">
        <v>30839</v>
      </c>
      <c r="CYZ16561" s="3" t="s">
        <v>8134</v>
      </c>
      <c r="CZA16561" s="3" t="s">
        <v>30839</v>
      </c>
      <c r="CZB16561" s="3" t="s">
        <v>8134</v>
      </c>
      <c r="CZC16561" s="3" t="s">
        <v>30839</v>
      </c>
      <c r="CZD16561" s="3" t="s">
        <v>8134</v>
      </c>
      <c r="CZE16561" s="3" t="s">
        <v>30839</v>
      </c>
      <c r="CZF16561" s="3" t="s">
        <v>8134</v>
      </c>
      <c r="CZG16561" s="3" t="s">
        <v>30839</v>
      </c>
      <c r="CZH16561" s="3" t="s">
        <v>8134</v>
      </c>
      <c r="CZI16561" s="3" t="s">
        <v>30839</v>
      </c>
      <c r="CZJ16561" s="3" t="s">
        <v>8134</v>
      </c>
      <c r="CZK16561" s="3" t="s">
        <v>30839</v>
      </c>
      <c r="CZL16561" s="3" t="s">
        <v>8134</v>
      </c>
      <c r="CZM16561" s="3" t="s">
        <v>30839</v>
      </c>
      <c r="CZN16561" s="3" t="s">
        <v>8134</v>
      </c>
      <c r="CZO16561" s="3" t="s">
        <v>30839</v>
      </c>
      <c r="CZP16561" s="3" t="s">
        <v>8134</v>
      </c>
      <c r="CZQ16561" s="3" t="s">
        <v>30839</v>
      </c>
      <c r="CZR16561" s="3" t="s">
        <v>8134</v>
      </c>
      <c r="CZS16561" s="3" t="s">
        <v>30839</v>
      </c>
      <c r="CZT16561" s="3" t="s">
        <v>8134</v>
      </c>
      <c r="CZU16561" s="3" t="s">
        <v>30839</v>
      </c>
      <c r="CZV16561" s="3" t="s">
        <v>8134</v>
      </c>
      <c r="CZW16561" s="3" t="s">
        <v>30839</v>
      </c>
      <c r="CZX16561" s="3" t="s">
        <v>8134</v>
      </c>
      <c r="CZY16561" s="3" t="s">
        <v>30839</v>
      </c>
      <c r="CZZ16561" s="3" t="s">
        <v>8134</v>
      </c>
      <c r="DAA16561" s="3" t="s">
        <v>30839</v>
      </c>
      <c r="DAB16561" s="3" t="s">
        <v>8134</v>
      </c>
      <c r="DAC16561" s="3" t="s">
        <v>30839</v>
      </c>
      <c r="DAD16561" s="3" t="s">
        <v>8134</v>
      </c>
      <c r="DAE16561" s="3" t="s">
        <v>30839</v>
      </c>
      <c r="DAF16561" s="3" t="s">
        <v>8134</v>
      </c>
      <c r="DAG16561" s="3" t="s">
        <v>30839</v>
      </c>
      <c r="DAH16561" s="3" t="s">
        <v>8134</v>
      </c>
      <c r="DAI16561" s="3" t="s">
        <v>30839</v>
      </c>
      <c r="DAJ16561" s="3" t="s">
        <v>8134</v>
      </c>
      <c r="DAK16561" s="3" t="s">
        <v>30839</v>
      </c>
      <c r="DAL16561" s="3" t="s">
        <v>8134</v>
      </c>
      <c r="DAM16561" s="3" t="s">
        <v>30839</v>
      </c>
      <c r="DAN16561" s="3" t="s">
        <v>8134</v>
      </c>
      <c r="DAO16561" s="3" t="s">
        <v>30839</v>
      </c>
      <c r="DAP16561" s="3" t="s">
        <v>8134</v>
      </c>
      <c r="DAQ16561" s="3" t="s">
        <v>30839</v>
      </c>
      <c r="DAR16561" s="3" t="s">
        <v>8134</v>
      </c>
      <c r="DAS16561" s="3" t="s">
        <v>30839</v>
      </c>
      <c r="DAT16561" s="3" t="s">
        <v>8134</v>
      </c>
      <c r="DAU16561" s="3" t="s">
        <v>30839</v>
      </c>
      <c r="DAV16561" s="3" t="s">
        <v>8134</v>
      </c>
      <c r="DAW16561" s="3" t="s">
        <v>30839</v>
      </c>
      <c r="DAX16561" s="3" t="s">
        <v>8134</v>
      </c>
      <c r="DAY16561" s="3" t="s">
        <v>30839</v>
      </c>
      <c r="DAZ16561" s="3" t="s">
        <v>8134</v>
      </c>
      <c r="DBA16561" s="3" t="s">
        <v>30839</v>
      </c>
      <c r="DBB16561" s="3" t="s">
        <v>8134</v>
      </c>
      <c r="DBC16561" s="3" t="s">
        <v>30839</v>
      </c>
      <c r="DBD16561" s="3" t="s">
        <v>8134</v>
      </c>
      <c r="DBE16561" s="3" t="s">
        <v>30839</v>
      </c>
      <c r="DBF16561" s="3" t="s">
        <v>8134</v>
      </c>
      <c r="DBG16561" s="3" t="s">
        <v>30839</v>
      </c>
      <c r="DBH16561" s="3" t="s">
        <v>8134</v>
      </c>
      <c r="DBI16561" s="3" t="s">
        <v>30839</v>
      </c>
      <c r="DBJ16561" s="3" t="s">
        <v>8134</v>
      </c>
      <c r="DBK16561" s="3" t="s">
        <v>30839</v>
      </c>
      <c r="DBL16561" s="3" t="s">
        <v>8134</v>
      </c>
      <c r="DBM16561" s="3" t="s">
        <v>30839</v>
      </c>
      <c r="DBN16561" s="3" t="s">
        <v>8134</v>
      </c>
      <c r="DBO16561" s="3" t="s">
        <v>30839</v>
      </c>
      <c r="DBP16561" s="3" t="s">
        <v>8134</v>
      </c>
      <c r="DBQ16561" s="3" t="s">
        <v>30839</v>
      </c>
      <c r="DBR16561" s="3" t="s">
        <v>8134</v>
      </c>
      <c r="DBS16561" s="3" t="s">
        <v>30839</v>
      </c>
      <c r="DBT16561" s="3" t="s">
        <v>8134</v>
      </c>
      <c r="DBU16561" s="3" t="s">
        <v>30839</v>
      </c>
      <c r="DBV16561" s="3" t="s">
        <v>8134</v>
      </c>
      <c r="DBW16561" s="3" t="s">
        <v>30839</v>
      </c>
      <c r="DBX16561" s="3" t="s">
        <v>8134</v>
      </c>
      <c r="DBY16561" s="3" t="s">
        <v>30839</v>
      </c>
      <c r="DBZ16561" s="3" t="s">
        <v>8134</v>
      </c>
      <c r="DCA16561" s="3" t="s">
        <v>30839</v>
      </c>
      <c r="DCB16561" s="3" t="s">
        <v>8134</v>
      </c>
      <c r="DCC16561" s="3" t="s">
        <v>30839</v>
      </c>
      <c r="DCD16561" s="3" t="s">
        <v>8134</v>
      </c>
      <c r="DCE16561" s="3" t="s">
        <v>30839</v>
      </c>
      <c r="DCF16561" s="3" t="s">
        <v>8134</v>
      </c>
      <c r="DCG16561" s="3" t="s">
        <v>30839</v>
      </c>
      <c r="DCH16561" s="3" t="s">
        <v>8134</v>
      </c>
      <c r="DCI16561" s="3" t="s">
        <v>30839</v>
      </c>
      <c r="DCJ16561" s="3" t="s">
        <v>8134</v>
      </c>
      <c r="DCK16561" s="3" t="s">
        <v>30839</v>
      </c>
      <c r="DCL16561" s="3" t="s">
        <v>8134</v>
      </c>
      <c r="DCM16561" s="3" t="s">
        <v>30839</v>
      </c>
      <c r="DCN16561" s="3" t="s">
        <v>8134</v>
      </c>
      <c r="DCO16561" s="3" t="s">
        <v>30839</v>
      </c>
      <c r="DCP16561" s="3" t="s">
        <v>8134</v>
      </c>
      <c r="DCQ16561" s="3" t="s">
        <v>30839</v>
      </c>
      <c r="DCR16561" s="3" t="s">
        <v>8134</v>
      </c>
      <c r="DCS16561" s="3" t="s">
        <v>30839</v>
      </c>
      <c r="DCT16561" s="3" t="s">
        <v>8134</v>
      </c>
      <c r="DCU16561" s="3" t="s">
        <v>30839</v>
      </c>
      <c r="DCV16561" s="3" t="s">
        <v>8134</v>
      </c>
      <c r="DCW16561" s="3" t="s">
        <v>30839</v>
      </c>
      <c r="DCX16561" s="3" t="s">
        <v>8134</v>
      </c>
      <c r="DCY16561" s="3" t="s">
        <v>30839</v>
      </c>
      <c r="DCZ16561" s="3" t="s">
        <v>8134</v>
      </c>
      <c r="DDA16561" s="3" t="s">
        <v>30839</v>
      </c>
      <c r="DDB16561" s="3" t="s">
        <v>8134</v>
      </c>
      <c r="DDC16561" s="3" t="s">
        <v>30839</v>
      </c>
      <c r="DDD16561" s="3" t="s">
        <v>8134</v>
      </c>
      <c r="DDE16561" s="3" t="s">
        <v>30839</v>
      </c>
      <c r="DDF16561" s="3" t="s">
        <v>8134</v>
      </c>
      <c r="DDG16561" s="3" t="s">
        <v>30839</v>
      </c>
      <c r="DDH16561" s="3" t="s">
        <v>8134</v>
      </c>
      <c r="DDI16561" s="3" t="s">
        <v>30839</v>
      </c>
      <c r="DDJ16561" s="3" t="s">
        <v>8134</v>
      </c>
      <c r="DDK16561" s="3" t="s">
        <v>30839</v>
      </c>
      <c r="DDL16561" s="3" t="s">
        <v>8134</v>
      </c>
      <c r="DDM16561" s="3" t="s">
        <v>30839</v>
      </c>
      <c r="DDN16561" s="3" t="s">
        <v>8134</v>
      </c>
      <c r="DDO16561" s="3" t="s">
        <v>30839</v>
      </c>
      <c r="DDP16561" s="3" t="s">
        <v>8134</v>
      </c>
      <c r="DDQ16561" s="3" t="s">
        <v>30839</v>
      </c>
      <c r="DDR16561" s="3" t="s">
        <v>8134</v>
      </c>
      <c r="DDS16561" s="3" t="s">
        <v>30839</v>
      </c>
      <c r="DDT16561" s="3" t="s">
        <v>8134</v>
      </c>
      <c r="DDU16561" s="3" t="s">
        <v>30839</v>
      </c>
      <c r="DDV16561" s="3" t="s">
        <v>8134</v>
      </c>
      <c r="DDW16561" s="3" t="s">
        <v>30839</v>
      </c>
      <c r="DDX16561" s="3" t="s">
        <v>8134</v>
      </c>
      <c r="DDY16561" s="3" t="s">
        <v>30839</v>
      </c>
      <c r="DDZ16561" s="3" t="s">
        <v>8134</v>
      </c>
      <c r="DEA16561" s="3" t="s">
        <v>30839</v>
      </c>
      <c r="DEB16561" s="3" t="s">
        <v>8134</v>
      </c>
      <c r="DEC16561" s="3" t="s">
        <v>30839</v>
      </c>
      <c r="DED16561" s="3" t="s">
        <v>8134</v>
      </c>
      <c r="DEE16561" s="3" t="s">
        <v>30839</v>
      </c>
      <c r="DEF16561" s="3" t="s">
        <v>8134</v>
      </c>
      <c r="DEG16561" s="3" t="s">
        <v>30839</v>
      </c>
      <c r="DEH16561" s="3" t="s">
        <v>8134</v>
      </c>
      <c r="DEI16561" s="3" t="s">
        <v>30839</v>
      </c>
      <c r="DEJ16561" s="3" t="s">
        <v>8134</v>
      </c>
      <c r="DEK16561" s="3" t="s">
        <v>30839</v>
      </c>
      <c r="DEL16561" s="3" t="s">
        <v>8134</v>
      </c>
      <c r="DEM16561" s="3" t="s">
        <v>30839</v>
      </c>
      <c r="DEN16561" s="3" t="s">
        <v>8134</v>
      </c>
      <c r="DEO16561" s="3" t="s">
        <v>30839</v>
      </c>
      <c r="DEP16561" s="3" t="s">
        <v>8134</v>
      </c>
      <c r="DEQ16561" s="3" t="s">
        <v>30839</v>
      </c>
      <c r="DER16561" s="3" t="s">
        <v>8134</v>
      </c>
      <c r="DES16561" s="3" t="s">
        <v>30839</v>
      </c>
      <c r="DET16561" s="3" t="s">
        <v>8134</v>
      </c>
      <c r="DEU16561" s="3" t="s">
        <v>30839</v>
      </c>
      <c r="DEV16561" s="3" t="s">
        <v>8134</v>
      </c>
      <c r="DEW16561" s="3" t="s">
        <v>30839</v>
      </c>
      <c r="DEX16561" s="3" t="s">
        <v>8134</v>
      </c>
      <c r="DEY16561" s="3" t="s">
        <v>30839</v>
      </c>
      <c r="DEZ16561" s="3" t="s">
        <v>8134</v>
      </c>
      <c r="DFA16561" s="3" t="s">
        <v>30839</v>
      </c>
      <c r="DFB16561" s="3" t="s">
        <v>8134</v>
      </c>
      <c r="DFC16561" s="3" t="s">
        <v>30839</v>
      </c>
      <c r="DFD16561" s="3" t="s">
        <v>8134</v>
      </c>
      <c r="DFE16561" s="3" t="s">
        <v>30839</v>
      </c>
      <c r="DFF16561" s="3" t="s">
        <v>8134</v>
      </c>
      <c r="DFG16561" s="3" t="s">
        <v>30839</v>
      </c>
      <c r="DFH16561" s="3" t="s">
        <v>8134</v>
      </c>
      <c r="DFI16561" s="3" t="s">
        <v>30839</v>
      </c>
      <c r="DFJ16561" s="3" t="s">
        <v>8134</v>
      </c>
      <c r="DFK16561" s="3" t="s">
        <v>30839</v>
      </c>
      <c r="DFL16561" s="3" t="s">
        <v>8134</v>
      </c>
      <c r="DFM16561" s="3" t="s">
        <v>30839</v>
      </c>
      <c r="DFN16561" s="3" t="s">
        <v>8134</v>
      </c>
      <c r="DFO16561" s="3" t="s">
        <v>30839</v>
      </c>
      <c r="DFP16561" s="3" t="s">
        <v>8134</v>
      </c>
      <c r="DFQ16561" s="3" t="s">
        <v>30839</v>
      </c>
      <c r="DFR16561" s="3" t="s">
        <v>8134</v>
      </c>
      <c r="DFS16561" s="3" t="s">
        <v>30839</v>
      </c>
      <c r="DFT16561" s="3" t="s">
        <v>8134</v>
      </c>
      <c r="DFU16561" s="3" t="s">
        <v>30839</v>
      </c>
      <c r="DFV16561" s="3" t="s">
        <v>8134</v>
      </c>
      <c r="DFW16561" s="3" t="s">
        <v>30839</v>
      </c>
      <c r="DFX16561" s="3" t="s">
        <v>8134</v>
      </c>
      <c r="DFY16561" s="3" t="s">
        <v>30839</v>
      </c>
      <c r="DFZ16561" s="3" t="s">
        <v>8134</v>
      </c>
      <c r="DGA16561" s="3" t="s">
        <v>30839</v>
      </c>
      <c r="DGB16561" s="3" t="s">
        <v>8134</v>
      </c>
      <c r="DGC16561" s="3" t="s">
        <v>30839</v>
      </c>
      <c r="DGD16561" s="3" t="s">
        <v>8134</v>
      </c>
      <c r="DGE16561" s="3" t="s">
        <v>30839</v>
      </c>
      <c r="DGF16561" s="3" t="s">
        <v>8134</v>
      </c>
      <c r="DGG16561" s="3" t="s">
        <v>30839</v>
      </c>
      <c r="DGH16561" s="3" t="s">
        <v>8134</v>
      </c>
      <c r="DGI16561" s="3" t="s">
        <v>30839</v>
      </c>
      <c r="DGJ16561" s="3" t="s">
        <v>8134</v>
      </c>
      <c r="DGK16561" s="3" t="s">
        <v>30839</v>
      </c>
      <c r="DGL16561" s="3" t="s">
        <v>8134</v>
      </c>
      <c r="DGM16561" s="3" t="s">
        <v>30839</v>
      </c>
      <c r="DGN16561" s="3" t="s">
        <v>8134</v>
      </c>
      <c r="DGO16561" s="3" t="s">
        <v>30839</v>
      </c>
      <c r="DGP16561" s="3" t="s">
        <v>8134</v>
      </c>
      <c r="DGQ16561" s="3" t="s">
        <v>30839</v>
      </c>
      <c r="DGR16561" s="3" t="s">
        <v>8134</v>
      </c>
      <c r="DGS16561" s="3" t="s">
        <v>30839</v>
      </c>
      <c r="DGT16561" s="3" t="s">
        <v>8134</v>
      </c>
      <c r="DGU16561" s="3" t="s">
        <v>30839</v>
      </c>
      <c r="DGV16561" s="3" t="s">
        <v>8134</v>
      </c>
      <c r="DGW16561" s="3" t="s">
        <v>30839</v>
      </c>
      <c r="DGX16561" s="3" t="s">
        <v>8134</v>
      </c>
      <c r="DGY16561" s="3" t="s">
        <v>30839</v>
      </c>
      <c r="DGZ16561" s="3" t="s">
        <v>8134</v>
      </c>
      <c r="DHA16561" s="3" t="s">
        <v>30839</v>
      </c>
      <c r="DHB16561" s="3" t="s">
        <v>8134</v>
      </c>
      <c r="DHC16561" s="3" t="s">
        <v>30839</v>
      </c>
      <c r="DHD16561" s="3" t="s">
        <v>8134</v>
      </c>
      <c r="DHE16561" s="3" t="s">
        <v>30839</v>
      </c>
      <c r="DHF16561" s="3" t="s">
        <v>8134</v>
      </c>
      <c r="DHG16561" s="3" t="s">
        <v>30839</v>
      </c>
      <c r="DHH16561" s="3" t="s">
        <v>8134</v>
      </c>
      <c r="DHI16561" s="3" t="s">
        <v>30839</v>
      </c>
      <c r="DHJ16561" s="3" t="s">
        <v>8134</v>
      </c>
      <c r="DHK16561" s="3" t="s">
        <v>30839</v>
      </c>
      <c r="DHL16561" s="3" t="s">
        <v>8134</v>
      </c>
      <c r="DHM16561" s="3" t="s">
        <v>30839</v>
      </c>
      <c r="DHN16561" s="3" t="s">
        <v>8134</v>
      </c>
      <c r="DHO16561" s="3" t="s">
        <v>30839</v>
      </c>
      <c r="DHP16561" s="3" t="s">
        <v>8134</v>
      </c>
      <c r="DHQ16561" s="3" t="s">
        <v>30839</v>
      </c>
      <c r="DHR16561" s="3" t="s">
        <v>8134</v>
      </c>
      <c r="DHS16561" s="3" t="s">
        <v>30839</v>
      </c>
      <c r="DHT16561" s="3" t="s">
        <v>8134</v>
      </c>
      <c r="DHU16561" s="3" t="s">
        <v>30839</v>
      </c>
      <c r="DHV16561" s="3" t="s">
        <v>8134</v>
      </c>
      <c r="DHW16561" s="3" t="s">
        <v>30839</v>
      </c>
      <c r="DHX16561" s="3" t="s">
        <v>8134</v>
      </c>
      <c r="DHY16561" s="3" t="s">
        <v>30839</v>
      </c>
      <c r="DHZ16561" s="3" t="s">
        <v>8134</v>
      </c>
      <c r="DIA16561" s="3" t="s">
        <v>30839</v>
      </c>
      <c r="DIB16561" s="3" t="s">
        <v>8134</v>
      </c>
      <c r="DIC16561" s="3" t="s">
        <v>30839</v>
      </c>
      <c r="DID16561" s="3" t="s">
        <v>8134</v>
      </c>
      <c r="DIE16561" s="3" t="s">
        <v>30839</v>
      </c>
      <c r="DIF16561" s="3" t="s">
        <v>8134</v>
      </c>
      <c r="DIG16561" s="3" t="s">
        <v>30839</v>
      </c>
      <c r="DIH16561" s="3" t="s">
        <v>8134</v>
      </c>
      <c r="DII16561" s="3" t="s">
        <v>30839</v>
      </c>
      <c r="DIJ16561" s="3" t="s">
        <v>8134</v>
      </c>
      <c r="DIK16561" s="3" t="s">
        <v>30839</v>
      </c>
      <c r="DIL16561" s="3" t="s">
        <v>8134</v>
      </c>
      <c r="DIM16561" s="3" t="s">
        <v>30839</v>
      </c>
      <c r="DIN16561" s="3" t="s">
        <v>8134</v>
      </c>
      <c r="DIO16561" s="3" t="s">
        <v>30839</v>
      </c>
      <c r="DIP16561" s="3" t="s">
        <v>8134</v>
      </c>
      <c r="DIQ16561" s="3" t="s">
        <v>30839</v>
      </c>
      <c r="DIR16561" s="3" t="s">
        <v>8134</v>
      </c>
      <c r="DIS16561" s="3" t="s">
        <v>30839</v>
      </c>
      <c r="DIT16561" s="3" t="s">
        <v>8134</v>
      </c>
      <c r="DIU16561" s="3" t="s">
        <v>30839</v>
      </c>
      <c r="DIV16561" s="3" t="s">
        <v>8134</v>
      </c>
      <c r="DIW16561" s="3" t="s">
        <v>30839</v>
      </c>
      <c r="DIX16561" s="3" t="s">
        <v>8134</v>
      </c>
      <c r="DIY16561" s="3" t="s">
        <v>30839</v>
      </c>
      <c r="DIZ16561" s="3" t="s">
        <v>8134</v>
      </c>
      <c r="DJA16561" s="3" t="s">
        <v>30839</v>
      </c>
      <c r="DJB16561" s="3" t="s">
        <v>8134</v>
      </c>
      <c r="DJC16561" s="3" t="s">
        <v>30839</v>
      </c>
      <c r="DJD16561" s="3" t="s">
        <v>8134</v>
      </c>
      <c r="DJE16561" s="3" t="s">
        <v>30839</v>
      </c>
      <c r="DJF16561" s="3" t="s">
        <v>8134</v>
      </c>
      <c r="DJG16561" s="3" t="s">
        <v>30839</v>
      </c>
      <c r="DJH16561" s="3" t="s">
        <v>8134</v>
      </c>
      <c r="DJI16561" s="3" t="s">
        <v>30839</v>
      </c>
      <c r="DJJ16561" s="3" t="s">
        <v>8134</v>
      </c>
      <c r="DJK16561" s="3" t="s">
        <v>30839</v>
      </c>
      <c r="DJL16561" s="3" t="s">
        <v>8134</v>
      </c>
      <c r="DJM16561" s="3" t="s">
        <v>30839</v>
      </c>
      <c r="DJN16561" s="3" t="s">
        <v>8134</v>
      </c>
      <c r="DJO16561" s="3" t="s">
        <v>30839</v>
      </c>
      <c r="DJP16561" s="3" t="s">
        <v>8134</v>
      </c>
      <c r="DJQ16561" s="3" t="s">
        <v>30839</v>
      </c>
      <c r="DJR16561" s="3" t="s">
        <v>8134</v>
      </c>
      <c r="DJS16561" s="3" t="s">
        <v>30839</v>
      </c>
      <c r="DJT16561" s="3" t="s">
        <v>8134</v>
      </c>
      <c r="DJU16561" s="3" t="s">
        <v>30839</v>
      </c>
      <c r="DJV16561" s="3" t="s">
        <v>8134</v>
      </c>
      <c r="DJW16561" s="3" t="s">
        <v>30839</v>
      </c>
      <c r="DJX16561" s="3" t="s">
        <v>8134</v>
      </c>
      <c r="DJY16561" s="3" t="s">
        <v>30839</v>
      </c>
      <c r="DJZ16561" s="3" t="s">
        <v>8134</v>
      </c>
      <c r="DKA16561" s="3" t="s">
        <v>30839</v>
      </c>
      <c r="DKB16561" s="3" t="s">
        <v>8134</v>
      </c>
      <c r="DKC16561" s="3" t="s">
        <v>30839</v>
      </c>
      <c r="DKD16561" s="3" t="s">
        <v>8134</v>
      </c>
      <c r="DKE16561" s="3" t="s">
        <v>30839</v>
      </c>
      <c r="DKF16561" s="3" t="s">
        <v>8134</v>
      </c>
      <c r="DKG16561" s="3" t="s">
        <v>30839</v>
      </c>
      <c r="DKH16561" s="3" t="s">
        <v>8134</v>
      </c>
      <c r="DKI16561" s="3" t="s">
        <v>30839</v>
      </c>
      <c r="DKJ16561" s="3" t="s">
        <v>8134</v>
      </c>
      <c r="DKK16561" s="3" t="s">
        <v>30839</v>
      </c>
      <c r="DKL16561" s="3" t="s">
        <v>8134</v>
      </c>
      <c r="DKM16561" s="3" t="s">
        <v>30839</v>
      </c>
      <c r="DKN16561" s="3" t="s">
        <v>8134</v>
      </c>
      <c r="DKO16561" s="3" t="s">
        <v>30839</v>
      </c>
      <c r="DKP16561" s="3" t="s">
        <v>8134</v>
      </c>
      <c r="DKQ16561" s="3" t="s">
        <v>30839</v>
      </c>
      <c r="DKR16561" s="3" t="s">
        <v>8134</v>
      </c>
      <c r="DKS16561" s="3" t="s">
        <v>30839</v>
      </c>
      <c r="DKT16561" s="3" t="s">
        <v>8134</v>
      </c>
      <c r="DKU16561" s="3" t="s">
        <v>30839</v>
      </c>
      <c r="DKV16561" s="3" t="s">
        <v>8134</v>
      </c>
      <c r="DKW16561" s="3" t="s">
        <v>30839</v>
      </c>
      <c r="DKX16561" s="3" t="s">
        <v>8134</v>
      </c>
      <c r="DKY16561" s="3" t="s">
        <v>30839</v>
      </c>
      <c r="DKZ16561" s="3" t="s">
        <v>8134</v>
      </c>
      <c r="DLA16561" s="3" t="s">
        <v>30839</v>
      </c>
      <c r="DLB16561" s="3" t="s">
        <v>8134</v>
      </c>
      <c r="DLC16561" s="3" t="s">
        <v>30839</v>
      </c>
      <c r="DLD16561" s="3" t="s">
        <v>8134</v>
      </c>
      <c r="DLE16561" s="3" t="s">
        <v>30839</v>
      </c>
      <c r="DLF16561" s="3" t="s">
        <v>8134</v>
      </c>
      <c r="DLG16561" s="3" t="s">
        <v>30839</v>
      </c>
      <c r="DLH16561" s="3" t="s">
        <v>8134</v>
      </c>
      <c r="DLI16561" s="3" t="s">
        <v>30839</v>
      </c>
      <c r="DLJ16561" s="3" t="s">
        <v>8134</v>
      </c>
      <c r="DLK16561" s="3" t="s">
        <v>30839</v>
      </c>
      <c r="DLL16561" s="3" t="s">
        <v>8134</v>
      </c>
      <c r="DLM16561" s="3" t="s">
        <v>30839</v>
      </c>
      <c r="DLN16561" s="3" t="s">
        <v>8134</v>
      </c>
      <c r="DLO16561" s="3" t="s">
        <v>30839</v>
      </c>
      <c r="DLP16561" s="3" t="s">
        <v>8134</v>
      </c>
      <c r="DLQ16561" s="3" t="s">
        <v>30839</v>
      </c>
      <c r="DLR16561" s="3" t="s">
        <v>8134</v>
      </c>
      <c r="DLS16561" s="3" t="s">
        <v>30839</v>
      </c>
      <c r="DLT16561" s="3" t="s">
        <v>8134</v>
      </c>
      <c r="DLU16561" s="3" t="s">
        <v>30839</v>
      </c>
      <c r="DLV16561" s="3" t="s">
        <v>8134</v>
      </c>
      <c r="DLW16561" s="3" t="s">
        <v>30839</v>
      </c>
      <c r="DLX16561" s="3" t="s">
        <v>8134</v>
      </c>
      <c r="DLY16561" s="3" t="s">
        <v>30839</v>
      </c>
      <c r="DLZ16561" s="3" t="s">
        <v>8134</v>
      </c>
      <c r="DMA16561" s="3" t="s">
        <v>30839</v>
      </c>
      <c r="DMB16561" s="3" t="s">
        <v>8134</v>
      </c>
      <c r="DMC16561" s="3" t="s">
        <v>30839</v>
      </c>
      <c r="DMD16561" s="3" t="s">
        <v>8134</v>
      </c>
      <c r="DME16561" s="3" t="s">
        <v>30839</v>
      </c>
      <c r="DMF16561" s="3" t="s">
        <v>8134</v>
      </c>
      <c r="DMG16561" s="3" t="s">
        <v>30839</v>
      </c>
      <c r="DMH16561" s="3" t="s">
        <v>8134</v>
      </c>
      <c r="DMI16561" s="3" t="s">
        <v>30839</v>
      </c>
      <c r="DMJ16561" s="3" t="s">
        <v>8134</v>
      </c>
      <c r="DMK16561" s="3" t="s">
        <v>30839</v>
      </c>
      <c r="DML16561" s="3" t="s">
        <v>8134</v>
      </c>
      <c r="DMM16561" s="3" t="s">
        <v>30839</v>
      </c>
      <c r="DMN16561" s="3" t="s">
        <v>8134</v>
      </c>
      <c r="DMO16561" s="3" t="s">
        <v>30839</v>
      </c>
      <c r="DMP16561" s="3" t="s">
        <v>8134</v>
      </c>
      <c r="DMQ16561" s="3" t="s">
        <v>30839</v>
      </c>
      <c r="DMR16561" s="3" t="s">
        <v>8134</v>
      </c>
      <c r="DMS16561" s="3" t="s">
        <v>30839</v>
      </c>
      <c r="DMT16561" s="3" t="s">
        <v>8134</v>
      </c>
      <c r="DMU16561" s="3" t="s">
        <v>30839</v>
      </c>
      <c r="DMV16561" s="3" t="s">
        <v>8134</v>
      </c>
      <c r="DMW16561" s="3" t="s">
        <v>30839</v>
      </c>
      <c r="DMX16561" s="3" t="s">
        <v>8134</v>
      </c>
      <c r="DMY16561" s="3" t="s">
        <v>30839</v>
      </c>
      <c r="DMZ16561" s="3" t="s">
        <v>8134</v>
      </c>
      <c r="DNA16561" s="3" t="s">
        <v>30839</v>
      </c>
      <c r="DNB16561" s="3" t="s">
        <v>8134</v>
      </c>
      <c r="DNC16561" s="3" t="s">
        <v>30839</v>
      </c>
      <c r="DND16561" s="3" t="s">
        <v>8134</v>
      </c>
      <c r="DNE16561" s="3" t="s">
        <v>30839</v>
      </c>
      <c r="DNF16561" s="3" t="s">
        <v>8134</v>
      </c>
      <c r="DNG16561" s="3" t="s">
        <v>30839</v>
      </c>
      <c r="DNH16561" s="3" t="s">
        <v>8134</v>
      </c>
      <c r="DNI16561" s="3" t="s">
        <v>30839</v>
      </c>
      <c r="DNJ16561" s="3" t="s">
        <v>8134</v>
      </c>
      <c r="DNK16561" s="3" t="s">
        <v>30839</v>
      </c>
      <c r="DNL16561" s="3" t="s">
        <v>8134</v>
      </c>
      <c r="DNM16561" s="3" t="s">
        <v>30839</v>
      </c>
      <c r="DNN16561" s="3" t="s">
        <v>8134</v>
      </c>
      <c r="DNO16561" s="3" t="s">
        <v>30839</v>
      </c>
      <c r="DNP16561" s="3" t="s">
        <v>8134</v>
      </c>
      <c r="DNQ16561" s="3" t="s">
        <v>30839</v>
      </c>
      <c r="DNR16561" s="3" t="s">
        <v>8134</v>
      </c>
      <c r="DNS16561" s="3" t="s">
        <v>30839</v>
      </c>
      <c r="DNT16561" s="3" t="s">
        <v>8134</v>
      </c>
      <c r="DNU16561" s="3" t="s">
        <v>30839</v>
      </c>
      <c r="DNV16561" s="3" t="s">
        <v>8134</v>
      </c>
      <c r="DNW16561" s="3" t="s">
        <v>30839</v>
      </c>
      <c r="DNX16561" s="3" t="s">
        <v>8134</v>
      </c>
      <c r="DNY16561" s="3" t="s">
        <v>30839</v>
      </c>
      <c r="DNZ16561" s="3" t="s">
        <v>8134</v>
      </c>
      <c r="DOA16561" s="3" t="s">
        <v>30839</v>
      </c>
      <c r="DOB16561" s="3" t="s">
        <v>8134</v>
      </c>
      <c r="DOC16561" s="3" t="s">
        <v>30839</v>
      </c>
      <c r="DOD16561" s="3" t="s">
        <v>8134</v>
      </c>
      <c r="DOE16561" s="3" t="s">
        <v>30839</v>
      </c>
      <c r="DOF16561" s="3" t="s">
        <v>8134</v>
      </c>
      <c r="DOG16561" s="3" t="s">
        <v>30839</v>
      </c>
      <c r="DOH16561" s="3" t="s">
        <v>8134</v>
      </c>
      <c r="DOI16561" s="3" t="s">
        <v>30839</v>
      </c>
      <c r="DOJ16561" s="3" t="s">
        <v>8134</v>
      </c>
      <c r="DOK16561" s="3" t="s">
        <v>30839</v>
      </c>
      <c r="DOL16561" s="3" t="s">
        <v>8134</v>
      </c>
      <c r="DOM16561" s="3" t="s">
        <v>30839</v>
      </c>
      <c r="DON16561" s="3" t="s">
        <v>8134</v>
      </c>
      <c r="DOO16561" s="3" t="s">
        <v>30839</v>
      </c>
      <c r="DOP16561" s="3" t="s">
        <v>8134</v>
      </c>
      <c r="DOQ16561" s="3" t="s">
        <v>30839</v>
      </c>
      <c r="DOR16561" s="3" t="s">
        <v>8134</v>
      </c>
      <c r="DOS16561" s="3" t="s">
        <v>30839</v>
      </c>
      <c r="DOT16561" s="3" t="s">
        <v>8134</v>
      </c>
      <c r="DOU16561" s="3" t="s">
        <v>30839</v>
      </c>
      <c r="DOV16561" s="3" t="s">
        <v>8134</v>
      </c>
      <c r="DOW16561" s="3" t="s">
        <v>30839</v>
      </c>
      <c r="DOX16561" s="3" t="s">
        <v>8134</v>
      </c>
      <c r="DOY16561" s="3" t="s">
        <v>30839</v>
      </c>
      <c r="DOZ16561" s="3" t="s">
        <v>8134</v>
      </c>
      <c r="DPA16561" s="3" t="s">
        <v>30839</v>
      </c>
      <c r="DPB16561" s="3" t="s">
        <v>8134</v>
      </c>
      <c r="DPC16561" s="3" t="s">
        <v>30839</v>
      </c>
      <c r="DPD16561" s="3" t="s">
        <v>8134</v>
      </c>
      <c r="DPE16561" s="3" t="s">
        <v>30839</v>
      </c>
      <c r="DPF16561" s="3" t="s">
        <v>8134</v>
      </c>
      <c r="DPG16561" s="3" t="s">
        <v>30839</v>
      </c>
      <c r="DPH16561" s="3" t="s">
        <v>8134</v>
      </c>
      <c r="DPI16561" s="3" t="s">
        <v>30839</v>
      </c>
      <c r="DPJ16561" s="3" t="s">
        <v>8134</v>
      </c>
      <c r="DPK16561" s="3" t="s">
        <v>30839</v>
      </c>
      <c r="DPL16561" s="3" t="s">
        <v>8134</v>
      </c>
      <c r="DPM16561" s="3" t="s">
        <v>30839</v>
      </c>
      <c r="DPN16561" s="3" t="s">
        <v>8134</v>
      </c>
      <c r="DPO16561" s="3" t="s">
        <v>30839</v>
      </c>
      <c r="DPP16561" s="3" t="s">
        <v>8134</v>
      </c>
      <c r="DPQ16561" s="3" t="s">
        <v>30839</v>
      </c>
      <c r="DPR16561" s="3" t="s">
        <v>8134</v>
      </c>
      <c r="DPS16561" s="3" t="s">
        <v>30839</v>
      </c>
      <c r="DPT16561" s="3" t="s">
        <v>8134</v>
      </c>
      <c r="DPU16561" s="3" t="s">
        <v>30839</v>
      </c>
      <c r="DPV16561" s="3" t="s">
        <v>8134</v>
      </c>
      <c r="DPW16561" s="3" t="s">
        <v>30839</v>
      </c>
      <c r="DPX16561" s="3" t="s">
        <v>8134</v>
      </c>
      <c r="DPY16561" s="3" t="s">
        <v>30839</v>
      </c>
      <c r="DPZ16561" s="3" t="s">
        <v>8134</v>
      </c>
      <c r="DQA16561" s="3" t="s">
        <v>30839</v>
      </c>
      <c r="DQB16561" s="3" t="s">
        <v>8134</v>
      </c>
      <c r="DQC16561" s="3" t="s">
        <v>30839</v>
      </c>
      <c r="DQD16561" s="3" t="s">
        <v>8134</v>
      </c>
      <c r="DQE16561" s="3" t="s">
        <v>30839</v>
      </c>
      <c r="DQF16561" s="3" t="s">
        <v>8134</v>
      </c>
      <c r="DQG16561" s="3" t="s">
        <v>30839</v>
      </c>
      <c r="DQH16561" s="3" t="s">
        <v>8134</v>
      </c>
      <c r="DQI16561" s="3" t="s">
        <v>30839</v>
      </c>
      <c r="DQJ16561" s="3" t="s">
        <v>8134</v>
      </c>
      <c r="DQK16561" s="3" t="s">
        <v>30839</v>
      </c>
      <c r="DQL16561" s="3" t="s">
        <v>8134</v>
      </c>
      <c r="DQM16561" s="3" t="s">
        <v>30839</v>
      </c>
      <c r="DQN16561" s="3" t="s">
        <v>8134</v>
      </c>
      <c r="DQO16561" s="3" t="s">
        <v>30839</v>
      </c>
      <c r="DQP16561" s="3" t="s">
        <v>8134</v>
      </c>
      <c r="DQQ16561" s="3" t="s">
        <v>30839</v>
      </c>
      <c r="DQR16561" s="3" t="s">
        <v>8134</v>
      </c>
      <c r="DQS16561" s="3" t="s">
        <v>30839</v>
      </c>
      <c r="DQT16561" s="3" t="s">
        <v>8134</v>
      </c>
      <c r="DQU16561" s="3" t="s">
        <v>30839</v>
      </c>
      <c r="DQV16561" s="3" t="s">
        <v>8134</v>
      </c>
      <c r="DQW16561" s="3" t="s">
        <v>30839</v>
      </c>
      <c r="DQX16561" s="3" t="s">
        <v>8134</v>
      </c>
      <c r="DQY16561" s="3" t="s">
        <v>30839</v>
      </c>
      <c r="DQZ16561" s="3" t="s">
        <v>8134</v>
      </c>
      <c r="DRA16561" s="3" t="s">
        <v>30839</v>
      </c>
      <c r="DRB16561" s="3" t="s">
        <v>8134</v>
      </c>
      <c r="DRC16561" s="3" t="s">
        <v>30839</v>
      </c>
      <c r="DRD16561" s="3" t="s">
        <v>8134</v>
      </c>
      <c r="DRE16561" s="3" t="s">
        <v>30839</v>
      </c>
      <c r="DRF16561" s="3" t="s">
        <v>8134</v>
      </c>
      <c r="DRG16561" s="3" t="s">
        <v>30839</v>
      </c>
      <c r="DRH16561" s="3" t="s">
        <v>8134</v>
      </c>
      <c r="DRI16561" s="3" t="s">
        <v>30839</v>
      </c>
      <c r="DRJ16561" s="3" t="s">
        <v>8134</v>
      </c>
      <c r="DRK16561" s="3" t="s">
        <v>30839</v>
      </c>
      <c r="DRL16561" s="3" t="s">
        <v>8134</v>
      </c>
      <c r="DRM16561" s="3" t="s">
        <v>30839</v>
      </c>
      <c r="DRN16561" s="3" t="s">
        <v>8134</v>
      </c>
      <c r="DRO16561" s="3" t="s">
        <v>30839</v>
      </c>
      <c r="DRP16561" s="3" t="s">
        <v>8134</v>
      </c>
      <c r="DRQ16561" s="3" t="s">
        <v>30839</v>
      </c>
      <c r="DRR16561" s="3" t="s">
        <v>8134</v>
      </c>
      <c r="DRS16561" s="3" t="s">
        <v>30839</v>
      </c>
      <c r="DRT16561" s="3" t="s">
        <v>8134</v>
      </c>
      <c r="DRU16561" s="3" t="s">
        <v>30839</v>
      </c>
      <c r="DRV16561" s="3" t="s">
        <v>8134</v>
      </c>
      <c r="DRW16561" s="3" t="s">
        <v>30839</v>
      </c>
      <c r="DRX16561" s="3" t="s">
        <v>8134</v>
      </c>
      <c r="DRY16561" s="3" t="s">
        <v>30839</v>
      </c>
      <c r="DRZ16561" s="3" t="s">
        <v>8134</v>
      </c>
      <c r="DSA16561" s="3" t="s">
        <v>30839</v>
      </c>
      <c r="DSB16561" s="3" t="s">
        <v>8134</v>
      </c>
      <c r="DSC16561" s="3" t="s">
        <v>30839</v>
      </c>
      <c r="DSD16561" s="3" t="s">
        <v>8134</v>
      </c>
      <c r="DSE16561" s="3" t="s">
        <v>30839</v>
      </c>
      <c r="DSF16561" s="3" t="s">
        <v>8134</v>
      </c>
      <c r="DSG16561" s="3" t="s">
        <v>30839</v>
      </c>
      <c r="DSH16561" s="3" t="s">
        <v>8134</v>
      </c>
      <c r="DSI16561" s="3" t="s">
        <v>30839</v>
      </c>
      <c r="DSJ16561" s="3" t="s">
        <v>8134</v>
      </c>
      <c r="DSK16561" s="3" t="s">
        <v>30839</v>
      </c>
      <c r="DSL16561" s="3" t="s">
        <v>8134</v>
      </c>
      <c r="DSM16561" s="3" t="s">
        <v>30839</v>
      </c>
      <c r="DSN16561" s="3" t="s">
        <v>8134</v>
      </c>
      <c r="DSO16561" s="3" t="s">
        <v>30839</v>
      </c>
      <c r="DSP16561" s="3" t="s">
        <v>8134</v>
      </c>
      <c r="DSQ16561" s="3" t="s">
        <v>30839</v>
      </c>
      <c r="DSR16561" s="3" t="s">
        <v>8134</v>
      </c>
      <c r="DSS16561" s="3" t="s">
        <v>30839</v>
      </c>
      <c r="DST16561" s="3" t="s">
        <v>8134</v>
      </c>
      <c r="DSU16561" s="3" t="s">
        <v>30839</v>
      </c>
      <c r="DSV16561" s="3" t="s">
        <v>8134</v>
      </c>
      <c r="DSW16561" s="3" t="s">
        <v>30839</v>
      </c>
      <c r="DSX16561" s="3" t="s">
        <v>8134</v>
      </c>
      <c r="DSY16561" s="3" t="s">
        <v>30839</v>
      </c>
      <c r="DSZ16561" s="3" t="s">
        <v>8134</v>
      </c>
      <c r="DTA16561" s="3" t="s">
        <v>30839</v>
      </c>
      <c r="DTB16561" s="3" t="s">
        <v>8134</v>
      </c>
      <c r="DTC16561" s="3" t="s">
        <v>30839</v>
      </c>
      <c r="DTD16561" s="3" t="s">
        <v>8134</v>
      </c>
      <c r="DTE16561" s="3" t="s">
        <v>30839</v>
      </c>
      <c r="DTF16561" s="3" t="s">
        <v>8134</v>
      </c>
      <c r="DTG16561" s="3" t="s">
        <v>30839</v>
      </c>
      <c r="DTH16561" s="3" t="s">
        <v>8134</v>
      </c>
      <c r="DTI16561" s="3" t="s">
        <v>30839</v>
      </c>
      <c r="DTJ16561" s="3" t="s">
        <v>8134</v>
      </c>
      <c r="DTK16561" s="3" t="s">
        <v>30839</v>
      </c>
      <c r="DTL16561" s="3" t="s">
        <v>8134</v>
      </c>
      <c r="DTM16561" s="3" t="s">
        <v>30839</v>
      </c>
      <c r="DTN16561" s="3" t="s">
        <v>8134</v>
      </c>
      <c r="DTO16561" s="3" t="s">
        <v>30839</v>
      </c>
      <c r="DTP16561" s="3" t="s">
        <v>8134</v>
      </c>
      <c r="DTQ16561" s="3" t="s">
        <v>30839</v>
      </c>
      <c r="DTR16561" s="3" t="s">
        <v>8134</v>
      </c>
      <c r="DTS16561" s="3" t="s">
        <v>30839</v>
      </c>
      <c r="DTT16561" s="3" t="s">
        <v>8134</v>
      </c>
      <c r="DTU16561" s="3" t="s">
        <v>30839</v>
      </c>
      <c r="DTV16561" s="3" t="s">
        <v>8134</v>
      </c>
      <c r="DTW16561" s="3" t="s">
        <v>30839</v>
      </c>
      <c r="DTX16561" s="3" t="s">
        <v>8134</v>
      </c>
      <c r="DTY16561" s="3" t="s">
        <v>30839</v>
      </c>
      <c r="DTZ16561" s="3" t="s">
        <v>8134</v>
      </c>
      <c r="DUA16561" s="3" t="s">
        <v>30839</v>
      </c>
      <c r="DUB16561" s="3" t="s">
        <v>8134</v>
      </c>
      <c r="DUC16561" s="3" t="s">
        <v>30839</v>
      </c>
      <c r="DUD16561" s="3" t="s">
        <v>8134</v>
      </c>
      <c r="DUE16561" s="3" t="s">
        <v>30839</v>
      </c>
      <c r="DUF16561" s="3" t="s">
        <v>8134</v>
      </c>
      <c r="DUG16561" s="3" t="s">
        <v>30839</v>
      </c>
      <c r="DUH16561" s="3" t="s">
        <v>8134</v>
      </c>
      <c r="DUI16561" s="3" t="s">
        <v>30839</v>
      </c>
      <c r="DUJ16561" s="3" t="s">
        <v>8134</v>
      </c>
      <c r="DUK16561" s="3" t="s">
        <v>30839</v>
      </c>
      <c r="DUL16561" s="3" t="s">
        <v>8134</v>
      </c>
      <c r="DUM16561" s="3" t="s">
        <v>30839</v>
      </c>
      <c r="DUN16561" s="3" t="s">
        <v>8134</v>
      </c>
      <c r="DUO16561" s="3" t="s">
        <v>30839</v>
      </c>
      <c r="DUP16561" s="3" t="s">
        <v>8134</v>
      </c>
      <c r="DUQ16561" s="3" t="s">
        <v>30839</v>
      </c>
      <c r="DUR16561" s="3" t="s">
        <v>8134</v>
      </c>
      <c r="DUS16561" s="3" t="s">
        <v>30839</v>
      </c>
      <c r="DUT16561" s="3" t="s">
        <v>8134</v>
      </c>
      <c r="DUU16561" s="3" t="s">
        <v>30839</v>
      </c>
      <c r="DUV16561" s="3" t="s">
        <v>8134</v>
      </c>
      <c r="DUW16561" s="3" t="s">
        <v>30839</v>
      </c>
      <c r="DUX16561" s="3" t="s">
        <v>8134</v>
      </c>
      <c r="DUY16561" s="3" t="s">
        <v>30839</v>
      </c>
      <c r="DUZ16561" s="3" t="s">
        <v>8134</v>
      </c>
      <c r="DVA16561" s="3" t="s">
        <v>30839</v>
      </c>
      <c r="DVB16561" s="3" t="s">
        <v>8134</v>
      </c>
      <c r="DVC16561" s="3" t="s">
        <v>30839</v>
      </c>
      <c r="DVD16561" s="3" t="s">
        <v>8134</v>
      </c>
      <c r="DVE16561" s="3" t="s">
        <v>30839</v>
      </c>
      <c r="DVF16561" s="3" t="s">
        <v>8134</v>
      </c>
      <c r="DVG16561" s="3" t="s">
        <v>30839</v>
      </c>
      <c r="DVH16561" s="3" t="s">
        <v>8134</v>
      </c>
      <c r="DVI16561" s="3" t="s">
        <v>30839</v>
      </c>
      <c r="DVJ16561" s="3" t="s">
        <v>8134</v>
      </c>
      <c r="DVK16561" s="3" t="s">
        <v>30839</v>
      </c>
      <c r="DVL16561" s="3" t="s">
        <v>8134</v>
      </c>
      <c r="DVM16561" s="3" t="s">
        <v>30839</v>
      </c>
      <c r="DVN16561" s="3" t="s">
        <v>8134</v>
      </c>
      <c r="DVO16561" s="3" t="s">
        <v>30839</v>
      </c>
      <c r="DVP16561" s="3" t="s">
        <v>8134</v>
      </c>
      <c r="DVQ16561" s="3" t="s">
        <v>30839</v>
      </c>
      <c r="DVR16561" s="3" t="s">
        <v>8134</v>
      </c>
      <c r="DVS16561" s="3" t="s">
        <v>30839</v>
      </c>
      <c r="DVT16561" s="3" t="s">
        <v>8134</v>
      </c>
      <c r="DVU16561" s="3" t="s">
        <v>30839</v>
      </c>
      <c r="DVV16561" s="3" t="s">
        <v>8134</v>
      </c>
      <c r="DVW16561" s="3" t="s">
        <v>30839</v>
      </c>
      <c r="DVX16561" s="3" t="s">
        <v>8134</v>
      </c>
      <c r="DVY16561" s="3" t="s">
        <v>30839</v>
      </c>
      <c r="DVZ16561" s="3" t="s">
        <v>8134</v>
      </c>
      <c r="DWA16561" s="3" t="s">
        <v>30839</v>
      </c>
      <c r="DWB16561" s="3" t="s">
        <v>8134</v>
      </c>
      <c r="DWC16561" s="3" t="s">
        <v>30839</v>
      </c>
      <c r="DWD16561" s="3" t="s">
        <v>8134</v>
      </c>
      <c r="DWE16561" s="3" t="s">
        <v>30839</v>
      </c>
      <c r="DWF16561" s="3" t="s">
        <v>8134</v>
      </c>
      <c r="DWG16561" s="3" t="s">
        <v>30839</v>
      </c>
      <c r="DWH16561" s="3" t="s">
        <v>8134</v>
      </c>
      <c r="DWI16561" s="3" t="s">
        <v>30839</v>
      </c>
      <c r="DWJ16561" s="3" t="s">
        <v>8134</v>
      </c>
      <c r="DWK16561" s="3" t="s">
        <v>30839</v>
      </c>
      <c r="DWL16561" s="3" t="s">
        <v>8134</v>
      </c>
      <c r="DWM16561" s="3" t="s">
        <v>30839</v>
      </c>
      <c r="DWN16561" s="3" t="s">
        <v>8134</v>
      </c>
      <c r="DWO16561" s="3" t="s">
        <v>30839</v>
      </c>
      <c r="DWP16561" s="3" t="s">
        <v>8134</v>
      </c>
      <c r="DWQ16561" s="3" t="s">
        <v>30839</v>
      </c>
      <c r="DWR16561" s="3" t="s">
        <v>8134</v>
      </c>
      <c r="DWS16561" s="3" t="s">
        <v>30839</v>
      </c>
      <c r="DWT16561" s="3" t="s">
        <v>8134</v>
      </c>
      <c r="DWU16561" s="3" t="s">
        <v>30839</v>
      </c>
      <c r="DWV16561" s="3" t="s">
        <v>8134</v>
      </c>
      <c r="DWW16561" s="3" t="s">
        <v>30839</v>
      </c>
      <c r="DWX16561" s="3" t="s">
        <v>8134</v>
      </c>
      <c r="DWY16561" s="3" t="s">
        <v>30839</v>
      </c>
      <c r="DWZ16561" s="3" t="s">
        <v>8134</v>
      </c>
      <c r="DXA16561" s="3" t="s">
        <v>30839</v>
      </c>
      <c r="DXB16561" s="3" t="s">
        <v>8134</v>
      </c>
      <c r="DXC16561" s="3" t="s">
        <v>30839</v>
      </c>
      <c r="DXD16561" s="3" t="s">
        <v>8134</v>
      </c>
      <c r="DXE16561" s="3" t="s">
        <v>30839</v>
      </c>
      <c r="DXF16561" s="3" t="s">
        <v>8134</v>
      </c>
      <c r="DXG16561" s="3" t="s">
        <v>30839</v>
      </c>
      <c r="DXH16561" s="3" t="s">
        <v>8134</v>
      </c>
      <c r="DXI16561" s="3" t="s">
        <v>30839</v>
      </c>
      <c r="DXJ16561" s="3" t="s">
        <v>8134</v>
      </c>
      <c r="DXK16561" s="3" t="s">
        <v>30839</v>
      </c>
      <c r="DXL16561" s="3" t="s">
        <v>8134</v>
      </c>
      <c r="DXM16561" s="3" t="s">
        <v>30839</v>
      </c>
      <c r="DXN16561" s="3" t="s">
        <v>8134</v>
      </c>
      <c r="DXO16561" s="3" t="s">
        <v>30839</v>
      </c>
      <c r="DXP16561" s="3" t="s">
        <v>8134</v>
      </c>
      <c r="DXQ16561" s="3" t="s">
        <v>30839</v>
      </c>
      <c r="DXR16561" s="3" t="s">
        <v>8134</v>
      </c>
      <c r="DXS16561" s="3" t="s">
        <v>30839</v>
      </c>
      <c r="DXT16561" s="3" t="s">
        <v>8134</v>
      </c>
      <c r="DXU16561" s="3" t="s">
        <v>30839</v>
      </c>
      <c r="DXV16561" s="3" t="s">
        <v>8134</v>
      </c>
      <c r="DXW16561" s="3" t="s">
        <v>30839</v>
      </c>
      <c r="DXX16561" s="3" t="s">
        <v>8134</v>
      </c>
      <c r="DXY16561" s="3" t="s">
        <v>30839</v>
      </c>
      <c r="DXZ16561" s="3" t="s">
        <v>8134</v>
      </c>
      <c r="DYA16561" s="3" t="s">
        <v>30839</v>
      </c>
      <c r="DYB16561" s="3" t="s">
        <v>8134</v>
      </c>
      <c r="DYC16561" s="3" t="s">
        <v>30839</v>
      </c>
      <c r="DYD16561" s="3" t="s">
        <v>8134</v>
      </c>
      <c r="DYE16561" s="3" t="s">
        <v>30839</v>
      </c>
      <c r="DYF16561" s="3" t="s">
        <v>8134</v>
      </c>
      <c r="DYG16561" s="3" t="s">
        <v>30839</v>
      </c>
      <c r="DYH16561" s="3" t="s">
        <v>8134</v>
      </c>
      <c r="DYI16561" s="3" t="s">
        <v>30839</v>
      </c>
      <c r="DYJ16561" s="3" t="s">
        <v>8134</v>
      </c>
      <c r="DYK16561" s="3" t="s">
        <v>30839</v>
      </c>
      <c r="DYL16561" s="3" t="s">
        <v>8134</v>
      </c>
      <c r="DYM16561" s="3" t="s">
        <v>30839</v>
      </c>
      <c r="DYN16561" s="3" t="s">
        <v>8134</v>
      </c>
      <c r="DYO16561" s="3" t="s">
        <v>30839</v>
      </c>
      <c r="DYP16561" s="3" t="s">
        <v>8134</v>
      </c>
      <c r="DYQ16561" s="3" t="s">
        <v>30839</v>
      </c>
      <c r="DYR16561" s="3" t="s">
        <v>8134</v>
      </c>
      <c r="DYS16561" s="3" t="s">
        <v>30839</v>
      </c>
      <c r="DYT16561" s="3" t="s">
        <v>8134</v>
      </c>
      <c r="DYU16561" s="3" t="s">
        <v>30839</v>
      </c>
      <c r="DYV16561" s="3" t="s">
        <v>8134</v>
      </c>
      <c r="DYW16561" s="3" t="s">
        <v>30839</v>
      </c>
      <c r="DYX16561" s="3" t="s">
        <v>8134</v>
      </c>
      <c r="DYY16561" s="3" t="s">
        <v>30839</v>
      </c>
      <c r="DYZ16561" s="3" t="s">
        <v>8134</v>
      </c>
      <c r="DZA16561" s="3" t="s">
        <v>30839</v>
      </c>
      <c r="DZB16561" s="3" t="s">
        <v>8134</v>
      </c>
      <c r="DZC16561" s="3" t="s">
        <v>30839</v>
      </c>
      <c r="DZD16561" s="3" t="s">
        <v>8134</v>
      </c>
      <c r="DZE16561" s="3" t="s">
        <v>30839</v>
      </c>
      <c r="DZF16561" s="3" t="s">
        <v>8134</v>
      </c>
      <c r="DZG16561" s="3" t="s">
        <v>30839</v>
      </c>
      <c r="DZH16561" s="3" t="s">
        <v>8134</v>
      </c>
      <c r="DZI16561" s="3" t="s">
        <v>30839</v>
      </c>
      <c r="DZJ16561" s="3" t="s">
        <v>8134</v>
      </c>
      <c r="DZK16561" s="3" t="s">
        <v>30839</v>
      </c>
      <c r="DZL16561" s="3" t="s">
        <v>8134</v>
      </c>
      <c r="DZM16561" s="3" t="s">
        <v>30839</v>
      </c>
      <c r="DZN16561" s="3" t="s">
        <v>8134</v>
      </c>
      <c r="DZO16561" s="3" t="s">
        <v>30839</v>
      </c>
      <c r="DZP16561" s="3" t="s">
        <v>8134</v>
      </c>
      <c r="DZQ16561" s="3" t="s">
        <v>30839</v>
      </c>
      <c r="DZR16561" s="3" t="s">
        <v>8134</v>
      </c>
      <c r="DZS16561" s="3" t="s">
        <v>30839</v>
      </c>
      <c r="DZT16561" s="3" t="s">
        <v>8134</v>
      </c>
      <c r="DZU16561" s="3" t="s">
        <v>30839</v>
      </c>
      <c r="DZV16561" s="3" t="s">
        <v>8134</v>
      </c>
      <c r="DZW16561" s="3" t="s">
        <v>30839</v>
      </c>
      <c r="DZX16561" s="3" t="s">
        <v>8134</v>
      </c>
      <c r="DZY16561" s="3" t="s">
        <v>30839</v>
      </c>
      <c r="DZZ16561" s="3" t="s">
        <v>8134</v>
      </c>
      <c r="EAA16561" s="3" t="s">
        <v>30839</v>
      </c>
      <c r="EAB16561" s="3" t="s">
        <v>8134</v>
      </c>
      <c r="EAC16561" s="3" t="s">
        <v>30839</v>
      </c>
      <c r="EAD16561" s="3" t="s">
        <v>8134</v>
      </c>
      <c r="EAE16561" s="3" t="s">
        <v>30839</v>
      </c>
      <c r="EAF16561" s="3" t="s">
        <v>8134</v>
      </c>
      <c r="EAG16561" s="3" t="s">
        <v>30839</v>
      </c>
      <c r="EAH16561" s="3" t="s">
        <v>8134</v>
      </c>
      <c r="EAI16561" s="3" t="s">
        <v>30839</v>
      </c>
      <c r="EAJ16561" s="3" t="s">
        <v>8134</v>
      </c>
      <c r="EAK16561" s="3" t="s">
        <v>30839</v>
      </c>
      <c r="EAL16561" s="3" t="s">
        <v>8134</v>
      </c>
      <c r="EAM16561" s="3" t="s">
        <v>30839</v>
      </c>
      <c r="EAN16561" s="3" t="s">
        <v>8134</v>
      </c>
      <c r="EAO16561" s="3" t="s">
        <v>30839</v>
      </c>
      <c r="EAP16561" s="3" t="s">
        <v>8134</v>
      </c>
      <c r="EAQ16561" s="3" t="s">
        <v>30839</v>
      </c>
      <c r="EAR16561" s="3" t="s">
        <v>8134</v>
      </c>
      <c r="EAS16561" s="3" t="s">
        <v>30839</v>
      </c>
      <c r="EAT16561" s="3" t="s">
        <v>8134</v>
      </c>
      <c r="EAU16561" s="3" t="s">
        <v>30839</v>
      </c>
      <c r="EAV16561" s="3" t="s">
        <v>8134</v>
      </c>
      <c r="EAW16561" s="3" t="s">
        <v>30839</v>
      </c>
      <c r="EAX16561" s="3" t="s">
        <v>8134</v>
      </c>
      <c r="EAY16561" s="3" t="s">
        <v>30839</v>
      </c>
      <c r="EAZ16561" s="3" t="s">
        <v>8134</v>
      </c>
      <c r="EBA16561" s="3" t="s">
        <v>30839</v>
      </c>
      <c r="EBB16561" s="3" t="s">
        <v>8134</v>
      </c>
      <c r="EBC16561" s="3" t="s">
        <v>30839</v>
      </c>
      <c r="EBD16561" s="3" t="s">
        <v>8134</v>
      </c>
      <c r="EBE16561" s="3" t="s">
        <v>30839</v>
      </c>
      <c r="EBF16561" s="3" t="s">
        <v>8134</v>
      </c>
      <c r="EBG16561" s="3" t="s">
        <v>30839</v>
      </c>
      <c r="EBH16561" s="3" t="s">
        <v>8134</v>
      </c>
      <c r="EBI16561" s="3" t="s">
        <v>30839</v>
      </c>
      <c r="EBJ16561" s="3" t="s">
        <v>8134</v>
      </c>
      <c r="EBK16561" s="3" t="s">
        <v>30839</v>
      </c>
      <c r="EBL16561" s="3" t="s">
        <v>8134</v>
      </c>
      <c r="EBM16561" s="3" t="s">
        <v>30839</v>
      </c>
      <c r="EBN16561" s="3" t="s">
        <v>8134</v>
      </c>
      <c r="EBO16561" s="3" t="s">
        <v>30839</v>
      </c>
      <c r="EBP16561" s="3" t="s">
        <v>8134</v>
      </c>
      <c r="EBQ16561" s="3" t="s">
        <v>30839</v>
      </c>
      <c r="EBR16561" s="3" t="s">
        <v>8134</v>
      </c>
      <c r="EBS16561" s="3" t="s">
        <v>30839</v>
      </c>
      <c r="EBT16561" s="3" t="s">
        <v>8134</v>
      </c>
      <c r="EBU16561" s="3" t="s">
        <v>30839</v>
      </c>
      <c r="EBV16561" s="3" t="s">
        <v>8134</v>
      </c>
      <c r="EBW16561" s="3" t="s">
        <v>30839</v>
      </c>
      <c r="EBX16561" s="3" t="s">
        <v>8134</v>
      </c>
      <c r="EBY16561" s="3" t="s">
        <v>30839</v>
      </c>
      <c r="EBZ16561" s="3" t="s">
        <v>8134</v>
      </c>
      <c r="ECA16561" s="3" t="s">
        <v>30839</v>
      </c>
      <c r="ECB16561" s="3" t="s">
        <v>8134</v>
      </c>
      <c r="ECC16561" s="3" t="s">
        <v>30839</v>
      </c>
      <c r="ECD16561" s="3" t="s">
        <v>8134</v>
      </c>
      <c r="ECE16561" s="3" t="s">
        <v>30839</v>
      </c>
      <c r="ECF16561" s="3" t="s">
        <v>8134</v>
      </c>
      <c r="ECG16561" s="3" t="s">
        <v>30839</v>
      </c>
      <c r="ECH16561" s="3" t="s">
        <v>8134</v>
      </c>
      <c r="ECI16561" s="3" t="s">
        <v>30839</v>
      </c>
      <c r="ECJ16561" s="3" t="s">
        <v>8134</v>
      </c>
      <c r="ECK16561" s="3" t="s">
        <v>30839</v>
      </c>
      <c r="ECL16561" s="3" t="s">
        <v>8134</v>
      </c>
      <c r="ECM16561" s="3" t="s">
        <v>30839</v>
      </c>
      <c r="ECN16561" s="3" t="s">
        <v>8134</v>
      </c>
      <c r="ECO16561" s="3" t="s">
        <v>30839</v>
      </c>
      <c r="ECP16561" s="3" t="s">
        <v>8134</v>
      </c>
      <c r="ECQ16561" s="3" t="s">
        <v>30839</v>
      </c>
      <c r="ECR16561" s="3" t="s">
        <v>8134</v>
      </c>
      <c r="ECS16561" s="3" t="s">
        <v>30839</v>
      </c>
      <c r="ECT16561" s="3" t="s">
        <v>8134</v>
      </c>
      <c r="ECU16561" s="3" t="s">
        <v>30839</v>
      </c>
      <c r="ECV16561" s="3" t="s">
        <v>8134</v>
      </c>
      <c r="ECW16561" s="3" t="s">
        <v>30839</v>
      </c>
      <c r="ECX16561" s="3" t="s">
        <v>8134</v>
      </c>
      <c r="ECY16561" s="3" t="s">
        <v>30839</v>
      </c>
      <c r="ECZ16561" s="3" t="s">
        <v>8134</v>
      </c>
      <c r="EDA16561" s="3" t="s">
        <v>30839</v>
      </c>
      <c r="EDB16561" s="3" t="s">
        <v>8134</v>
      </c>
      <c r="EDC16561" s="3" t="s">
        <v>30839</v>
      </c>
      <c r="EDD16561" s="3" t="s">
        <v>8134</v>
      </c>
      <c r="EDE16561" s="3" t="s">
        <v>30839</v>
      </c>
      <c r="EDF16561" s="3" t="s">
        <v>8134</v>
      </c>
      <c r="EDG16561" s="3" t="s">
        <v>30839</v>
      </c>
      <c r="EDH16561" s="3" t="s">
        <v>8134</v>
      </c>
      <c r="EDI16561" s="3" t="s">
        <v>30839</v>
      </c>
      <c r="EDJ16561" s="3" t="s">
        <v>8134</v>
      </c>
      <c r="EDK16561" s="3" t="s">
        <v>30839</v>
      </c>
      <c r="EDL16561" s="3" t="s">
        <v>8134</v>
      </c>
      <c r="EDM16561" s="3" t="s">
        <v>30839</v>
      </c>
      <c r="EDN16561" s="3" t="s">
        <v>8134</v>
      </c>
      <c r="EDO16561" s="3" t="s">
        <v>30839</v>
      </c>
      <c r="EDP16561" s="3" t="s">
        <v>8134</v>
      </c>
      <c r="EDQ16561" s="3" t="s">
        <v>30839</v>
      </c>
      <c r="EDR16561" s="3" t="s">
        <v>8134</v>
      </c>
      <c r="EDS16561" s="3" t="s">
        <v>30839</v>
      </c>
      <c r="EDT16561" s="3" t="s">
        <v>8134</v>
      </c>
      <c r="EDU16561" s="3" t="s">
        <v>30839</v>
      </c>
      <c r="EDV16561" s="3" t="s">
        <v>8134</v>
      </c>
      <c r="EDW16561" s="3" t="s">
        <v>30839</v>
      </c>
      <c r="EDX16561" s="3" t="s">
        <v>8134</v>
      </c>
      <c r="EDY16561" s="3" t="s">
        <v>30839</v>
      </c>
      <c r="EDZ16561" s="3" t="s">
        <v>8134</v>
      </c>
      <c r="EEA16561" s="3" t="s">
        <v>30839</v>
      </c>
      <c r="EEB16561" s="3" t="s">
        <v>8134</v>
      </c>
      <c r="EEC16561" s="3" t="s">
        <v>30839</v>
      </c>
      <c r="EED16561" s="3" t="s">
        <v>8134</v>
      </c>
      <c r="EEE16561" s="3" t="s">
        <v>30839</v>
      </c>
      <c r="EEF16561" s="3" t="s">
        <v>8134</v>
      </c>
      <c r="EEG16561" s="3" t="s">
        <v>30839</v>
      </c>
      <c r="EEH16561" s="3" t="s">
        <v>8134</v>
      </c>
      <c r="EEI16561" s="3" t="s">
        <v>30839</v>
      </c>
      <c r="EEJ16561" s="3" t="s">
        <v>8134</v>
      </c>
      <c r="EEK16561" s="3" t="s">
        <v>30839</v>
      </c>
      <c r="EEL16561" s="3" t="s">
        <v>8134</v>
      </c>
      <c r="EEM16561" s="3" t="s">
        <v>30839</v>
      </c>
      <c r="EEN16561" s="3" t="s">
        <v>8134</v>
      </c>
      <c r="EEO16561" s="3" t="s">
        <v>30839</v>
      </c>
      <c r="EEP16561" s="3" t="s">
        <v>8134</v>
      </c>
      <c r="EEQ16561" s="3" t="s">
        <v>30839</v>
      </c>
      <c r="EER16561" s="3" t="s">
        <v>8134</v>
      </c>
      <c r="EES16561" s="3" t="s">
        <v>30839</v>
      </c>
      <c r="EET16561" s="3" t="s">
        <v>8134</v>
      </c>
      <c r="EEU16561" s="3" t="s">
        <v>30839</v>
      </c>
      <c r="EEV16561" s="3" t="s">
        <v>8134</v>
      </c>
      <c r="EEW16561" s="3" t="s">
        <v>30839</v>
      </c>
      <c r="EEX16561" s="3" t="s">
        <v>8134</v>
      </c>
      <c r="EEY16561" s="3" t="s">
        <v>30839</v>
      </c>
      <c r="EEZ16561" s="3" t="s">
        <v>8134</v>
      </c>
      <c r="EFA16561" s="3" t="s">
        <v>30839</v>
      </c>
      <c r="EFB16561" s="3" t="s">
        <v>8134</v>
      </c>
      <c r="EFC16561" s="3" t="s">
        <v>30839</v>
      </c>
      <c r="EFD16561" s="3" t="s">
        <v>8134</v>
      </c>
      <c r="EFE16561" s="3" t="s">
        <v>30839</v>
      </c>
      <c r="EFF16561" s="3" t="s">
        <v>8134</v>
      </c>
      <c r="EFG16561" s="3" t="s">
        <v>30839</v>
      </c>
      <c r="EFH16561" s="3" t="s">
        <v>8134</v>
      </c>
      <c r="EFI16561" s="3" t="s">
        <v>30839</v>
      </c>
      <c r="EFJ16561" s="3" t="s">
        <v>8134</v>
      </c>
      <c r="EFK16561" s="3" t="s">
        <v>30839</v>
      </c>
      <c r="EFL16561" s="3" t="s">
        <v>8134</v>
      </c>
      <c r="EFM16561" s="3" t="s">
        <v>30839</v>
      </c>
      <c r="EFN16561" s="3" t="s">
        <v>8134</v>
      </c>
      <c r="EFO16561" s="3" t="s">
        <v>30839</v>
      </c>
      <c r="EFP16561" s="3" t="s">
        <v>8134</v>
      </c>
      <c r="EFQ16561" s="3" t="s">
        <v>30839</v>
      </c>
      <c r="EFR16561" s="3" t="s">
        <v>8134</v>
      </c>
      <c r="EFS16561" s="3" t="s">
        <v>30839</v>
      </c>
      <c r="EFT16561" s="3" t="s">
        <v>8134</v>
      </c>
      <c r="EFU16561" s="3" t="s">
        <v>30839</v>
      </c>
      <c r="EFV16561" s="3" t="s">
        <v>8134</v>
      </c>
      <c r="EFW16561" s="3" t="s">
        <v>30839</v>
      </c>
      <c r="EFX16561" s="3" t="s">
        <v>8134</v>
      </c>
      <c r="EFY16561" s="3" t="s">
        <v>30839</v>
      </c>
      <c r="EFZ16561" s="3" t="s">
        <v>8134</v>
      </c>
      <c r="EGA16561" s="3" t="s">
        <v>30839</v>
      </c>
      <c r="EGB16561" s="3" t="s">
        <v>8134</v>
      </c>
      <c r="EGC16561" s="3" t="s">
        <v>30839</v>
      </c>
      <c r="EGD16561" s="3" t="s">
        <v>8134</v>
      </c>
      <c r="EGE16561" s="3" t="s">
        <v>30839</v>
      </c>
      <c r="EGF16561" s="3" t="s">
        <v>8134</v>
      </c>
      <c r="EGG16561" s="3" t="s">
        <v>30839</v>
      </c>
      <c r="EGH16561" s="3" t="s">
        <v>8134</v>
      </c>
      <c r="EGI16561" s="3" t="s">
        <v>30839</v>
      </c>
      <c r="EGJ16561" s="3" t="s">
        <v>8134</v>
      </c>
      <c r="EGK16561" s="3" t="s">
        <v>30839</v>
      </c>
      <c r="EGL16561" s="3" t="s">
        <v>8134</v>
      </c>
      <c r="EGM16561" s="3" t="s">
        <v>30839</v>
      </c>
      <c r="EGN16561" s="3" t="s">
        <v>8134</v>
      </c>
      <c r="EGO16561" s="3" t="s">
        <v>30839</v>
      </c>
      <c r="EGP16561" s="3" t="s">
        <v>8134</v>
      </c>
      <c r="EGQ16561" s="3" t="s">
        <v>30839</v>
      </c>
      <c r="EGR16561" s="3" t="s">
        <v>8134</v>
      </c>
      <c r="EGS16561" s="3" t="s">
        <v>30839</v>
      </c>
      <c r="EGT16561" s="3" t="s">
        <v>8134</v>
      </c>
      <c r="EGU16561" s="3" t="s">
        <v>30839</v>
      </c>
      <c r="EGV16561" s="3" t="s">
        <v>8134</v>
      </c>
      <c r="EGW16561" s="3" t="s">
        <v>30839</v>
      </c>
      <c r="EGX16561" s="3" t="s">
        <v>8134</v>
      </c>
      <c r="EGY16561" s="3" t="s">
        <v>30839</v>
      </c>
      <c r="EGZ16561" s="3" t="s">
        <v>8134</v>
      </c>
      <c r="EHA16561" s="3" t="s">
        <v>30839</v>
      </c>
      <c r="EHB16561" s="3" t="s">
        <v>8134</v>
      </c>
      <c r="EHC16561" s="3" t="s">
        <v>30839</v>
      </c>
      <c r="EHD16561" s="3" t="s">
        <v>8134</v>
      </c>
      <c r="EHE16561" s="3" t="s">
        <v>30839</v>
      </c>
      <c r="EHF16561" s="3" t="s">
        <v>8134</v>
      </c>
      <c r="EHG16561" s="3" t="s">
        <v>30839</v>
      </c>
      <c r="EHH16561" s="3" t="s">
        <v>8134</v>
      </c>
      <c r="EHI16561" s="3" t="s">
        <v>30839</v>
      </c>
      <c r="EHJ16561" s="3" t="s">
        <v>8134</v>
      </c>
      <c r="EHK16561" s="3" t="s">
        <v>30839</v>
      </c>
      <c r="EHL16561" s="3" t="s">
        <v>8134</v>
      </c>
      <c r="EHM16561" s="3" t="s">
        <v>30839</v>
      </c>
      <c r="EHN16561" s="3" t="s">
        <v>8134</v>
      </c>
      <c r="EHO16561" s="3" t="s">
        <v>30839</v>
      </c>
      <c r="EHP16561" s="3" t="s">
        <v>8134</v>
      </c>
      <c r="EHQ16561" s="3" t="s">
        <v>30839</v>
      </c>
      <c r="EHR16561" s="3" t="s">
        <v>8134</v>
      </c>
      <c r="EHS16561" s="3" t="s">
        <v>30839</v>
      </c>
      <c r="EHT16561" s="3" t="s">
        <v>8134</v>
      </c>
      <c r="EHU16561" s="3" t="s">
        <v>30839</v>
      </c>
      <c r="EHV16561" s="3" t="s">
        <v>8134</v>
      </c>
      <c r="EHW16561" s="3" t="s">
        <v>30839</v>
      </c>
      <c r="EHX16561" s="3" t="s">
        <v>8134</v>
      </c>
      <c r="EHY16561" s="3" t="s">
        <v>30839</v>
      </c>
      <c r="EHZ16561" s="3" t="s">
        <v>8134</v>
      </c>
      <c r="EIA16561" s="3" t="s">
        <v>30839</v>
      </c>
      <c r="EIB16561" s="3" t="s">
        <v>8134</v>
      </c>
      <c r="EIC16561" s="3" t="s">
        <v>30839</v>
      </c>
      <c r="EID16561" s="3" t="s">
        <v>8134</v>
      </c>
      <c r="EIE16561" s="3" t="s">
        <v>30839</v>
      </c>
      <c r="EIF16561" s="3" t="s">
        <v>8134</v>
      </c>
      <c r="EIG16561" s="3" t="s">
        <v>30839</v>
      </c>
      <c r="EIH16561" s="3" t="s">
        <v>8134</v>
      </c>
      <c r="EII16561" s="3" t="s">
        <v>30839</v>
      </c>
      <c r="EIJ16561" s="3" t="s">
        <v>8134</v>
      </c>
      <c r="EIK16561" s="3" t="s">
        <v>30839</v>
      </c>
      <c r="EIL16561" s="3" t="s">
        <v>8134</v>
      </c>
      <c r="EIM16561" s="3" t="s">
        <v>30839</v>
      </c>
      <c r="EIN16561" s="3" t="s">
        <v>8134</v>
      </c>
      <c r="EIO16561" s="3" t="s">
        <v>30839</v>
      </c>
      <c r="EIP16561" s="3" t="s">
        <v>8134</v>
      </c>
      <c r="EIQ16561" s="3" t="s">
        <v>30839</v>
      </c>
      <c r="EIR16561" s="3" t="s">
        <v>8134</v>
      </c>
      <c r="EIS16561" s="3" t="s">
        <v>30839</v>
      </c>
      <c r="EIT16561" s="3" t="s">
        <v>8134</v>
      </c>
      <c r="EIU16561" s="3" t="s">
        <v>30839</v>
      </c>
      <c r="EIV16561" s="3" t="s">
        <v>8134</v>
      </c>
      <c r="EIW16561" s="3" t="s">
        <v>30839</v>
      </c>
      <c r="EIX16561" s="3" t="s">
        <v>8134</v>
      </c>
      <c r="EIY16561" s="3" t="s">
        <v>30839</v>
      </c>
      <c r="EIZ16561" s="3" t="s">
        <v>8134</v>
      </c>
      <c r="EJA16561" s="3" t="s">
        <v>30839</v>
      </c>
      <c r="EJB16561" s="3" t="s">
        <v>8134</v>
      </c>
      <c r="EJC16561" s="3" t="s">
        <v>30839</v>
      </c>
      <c r="EJD16561" s="3" t="s">
        <v>8134</v>
      </c>
      <c r="EJE16561" s="3" t="s">
        <v>30839</v>
      </c>
      <c r="EJF16561" s="3" t="s">
        <v>8134</v>
      </c>
      <c r="EJG16561" s="3" t="s">
        <v>30839</v>
      </c>
      <c r="EJH16561" s="3" t="s">
        <v>8134</v>
      </c>
      <c r="EJI16561" s="3" t="s">
        <v>30839</v>
      </c>
      <c r="EJJ16561" s="3" t="s">
        <v>8134</v>
      </c>
      <c r="EJK16561" s="3" t="s">
        <v>30839</v>
      </c>
      <c r="EJL16561" s="3" t="s">
        <v>8134</v>
      </c>
      <c r="EJM16561" s="3" t="s">
        <v>30839</v>
      </c>
      <c r="EJN16561" s="3" t="s">
        <v>8134</v>
      </c>
      <c r="EJO16561" s="3" t="s">
        <v>30839</v>
      </c>
      <c r="EJP16561" s="3" t="s">
        <v>8134</v>
      </c>
      <c r="EJQ16561" s="3" t="s">
        <v>30839</v>
      </c>
      <c r="EJR16561" s="3" t="s">
        <v>8134</v>
      </c>
      <c r="EJS16561" s="3" t="s">
        <v>30839</v>
      </c>
      <c r="EJT16561" s="3" t="s">
        <v>8134</v>
      </c>
      <c r="EJU16561" s="3" t="s">
        <v>30839</v>
      </c>
      <c r="EJV16561" s="3" t="s">
        <v>8134</v>
      </c>
      <c r="EJW16561" s="3" t="s">
        <v>30839</v>
      </c>
      <c r="EJX16561" s="3" t="s">
        <v>8134</v>
      </c>
      <c r="EJY16561" s="3" t="s">
        <v>30839</v>
      </c>
      <c r="EJZ16561" s="3" t="s">
        <v>8134</v>
      </c>
      <c r="EKA16561" s="3" t="s">
        <v>30839</v>
      </c>
      <c r="EKB16561" s="3" t="s">
        <v>8134</v>
      </c>
      <c r="EKC16561" s="3" t="s">
        <v>30839</v>
      </c>
      <c r="EKD16561" s="3" t="s">
        <v>8134</v>
      </c>
      <c r="EKE16561" s="3" t="s">
        <v>30839</v>
      </c>
      <c r="EKF16561" s="3" t="s">
        <v>8134</v>
      </c>
      <c r="EKG16561" s="3" t="s">
        <v>30839</v>
      </c>
      <c r="EKH16561" s="3" t="s">
        <v>8134</v>
      </c>
      <c r="EKI16561" s="3" t="s">
        <v>30839</v>
      </c>
      <c r="EKJ16561" s="3" t="s">
        <v>8134</v>
      </c>
      <c r="EKK16561" s="3" t="s">
        <v>30839</v>
      </c>
      <c r="EKL16561" s="3" t="s">
        <v>8134</v>
      </c>
      <c r="EKM16561" s="3" t="s">
        <v>30839</v>
      </c>
      <c r="EKN16561" s="3" t="s">
        <v>8134</v>
      </c>
      <c r="EKO16561" s="3" t="s">
        <v>30839</v>
      </c>
      <c r="EKP16561" s="3" t="s">
        <v>8134</v>
      </c>
      <c r="EKQ16561" s="3" t="s">
        <v>30839</v>
      </c>
      <c r="EKR16561" s="3" t="s">
        <v>8134</v>
      </c>
      <c r="EKS16561" s="3" t="s">
        <v>30839</v>
      </c>
      <c r="EKT16561" s="3" t="s">
        <v>8134</v>
      </c>
      <c r="EKU16561" s="3" t="s">
        <v>30839</v>
      </c>
      <c r="EKV16561" s="3" t="s">
        <v>8134</v>
      </c>
      <c r="EKW16561" s="3" t="s">
        <v>30839</v>
      </c>
      <c r="EKX16561" s="3" t="s">
        <v>8134</v>
      </c>
      <c r="EKY16561" s="3" t="s">
        <v>30839</v>
      </c>
      <c r="EKZ16561" s="3" t="s">
        <v>8134</v>
      </c>
      <c r="ELA16561" s="3" t="s">
        <v>30839</v>
      </c>
      <c r="ELB16561" s="3" t="s">
        <v>8134</v>
      </c>
      <c r="ELC16561" s="3" t="s">
        <v>30839</v>
      </c>
      <c r="ELD16561" s="3" t="s">
        <v>8134</v>
      </c>
      <c r="ELE16561" s="3" t="s">
        <v>30839</v>
      </c>
      <c r="ELF16561" s="3" t="s">
        <v>8134</v>
      </c>
      <c r="ELG16561" s="3" t="s">
        <v>30839</v>
      </c>
      <c r="ELH16561" s="3" t="s">
        <v>8134</v>
      </c>
      <c r="ELI16561" s="3" t="s">
        <v>30839</v>
      </c>
      <c r="ELJ16561" s="3" t="s">
        <v>8134</v>
      </c>
      <c r="ELK16561" s="3" t="s">
        <v>30839</v>
      </c>
      <c r="ELL16561" s="3" t="s">
        <v>8134</v>
      </c>
      <c r="ELM16561" s="3" t="s">
        <v>30839</v>
      </c>
      <c r="ELN16561" s="3" t="s">
        <v>8134</v>
      </c>
      <c r="ELO16561" s="3" t="s">
        <v>30839</v>
      </c>
      <c r="ELP16561" s="3" t="s">
        <v>8134</v>
      </c>
      <c r="ELQ16561" s="3" t="s">
        <v>30839</v>
      </c>
      <c r="ELR16561" s="3" t="s">
        <v>8134</v>
      </c>
      <c r="ELS16561" s="3" t="s">
        <v>30839</v>
      </c>
      <c r="ELT16561" s="3" t="s">
        <v>8134</v>
      </c>
      <c r="ELU16561" s="3" t="s">
        <v>30839</v>
      </c>
      <c r="ELV16561" s="3" t="s">
        <v>8134</v>
      </c>
      <c r="ELW16561" s="3" t="s">
        <v>30839</v>
      </c>
      <c r="ELX16561" s="3" t="s">
        <v>8134</v>
      </c>
      <c r="ELY16561" s="3" t="s">
        <v>30839</v>
      </c>
      <c r="ELZ16561" s="3" t="s">
        <v>8134</v>
      </c>
      <c r="EMA16561" s="3" t="s">
        <v>30839</v>
      </c>
      <c r="EMB16561" s="3" t="s">
        <v>8134</v>
      </c>
      <c r="EMC16561" s="3" t="s">
        <v>30839</v>
      </c>
      <c r="EMD16561" s="3" t="s">
        <v>8134</v>
      </c>
      <c r="EME16561" s="3" t="s">
        <v>30839</v>
      </c>
      <c r="EMF16561" s="3" t="s">
        <v>8134</v>
      </c>
      <c r="EMG16561" s="3" t="s">
        <v>30839</v>
      </c>
      <c r="EMH16561" s="3" t="s">
        <v>8134</v>
      </c>
      <c r="EMI16561" s="3" t="s">
        <v>30839</v>
      </c>
      <c r="EMJ16561" s="3" t="s">
        <v>8134</v>
      </c>
      <c r="EMK16561" s="3" t="s">
        <v>30839</v>
      </c>
      <c r="EML16561" s="3" t="s">
        <v>8134</v>
      </c>
      <c r="EMM16561" s="3" t="s">
        <v>30839</v>
      </c>
      <c r="EMN16561" s="3" t="s">
        <v>8134</v>
      </c>
      <c r="EMO16561" s="3" t="s">
        <v>30839</v>
      </c>
      <c r="EMP16561" s="3" t="s">
        <v>8134</v>
      </c>
      <c r="EMQ16561" s="3" t="s">
        <v>30839</v>
      </c>
      <c r="EMR16561" s="3" t="s">
        <v>8134</v>
      </c>
      <c r="EMS16561" s="3" t="s">
        <v>30839</v>
      </c>
      <c r="EMT16561" s="3" t="s">
        <v>8134</v>
      </c>
      <c r="EMU16561" s="3" t="s">
        <v>30839</v>
      </c>
      <c r="EMV16561" s="3" t="s">
        <v>8134</v>
      </c>
      <c r="EMW16561" s="3" t="s">
        <v>30839</v>
      </c>
      <c r="EMX16561" s="3" t="s">
        <v>8134</v>
      </c>
      <c r="EMY16561" s="3" t="s">
        <v>30839</v>
      </c>
      <c r="EMZ16561" s="3" t="s">
        <v>8134</v>
      </c>
      <c r="ENA16561" s="3" t="s">
        <v>30839</v>
      </c>
      <c r="ENB16561" s="3" t="s">
        <v>8134</v>
      </c>
      <c r="ENC16561" s="3" t="s">
        <v>30839</v>
      </c>
      <c r="END16561" s="3" t="s">
        <v>8134</v>
      </c>
      <c r="ENE16561" s="3" t="s">
        <v>30839</v>
      </c>
      <c r="ENF16561" s="3" t="s">
        <v>8134</v>
      </c>
      <c r="ENG16561" s="3" t="s">
        <v>30839</v>
      </c>
      <c r="ENH16561" s="3" t="s">
        <v>8134</v>
      </c>
      <c r="ENI16561" s="3" t="s">
        <v>30839</v>
      </c>
      <c r="ENJ16561" s="3" t="s">
        <v>8134</v>
      </c>
      <c r="ENK16561" s="3" t="s">
        <v>30839</v>
      </c>
      <c r="ENL16561" s="3" t="s">
        <v>8134</v>
      </c>
      <c r="ENM16561" s="3" t="s">
        <v>30839</v>
      </c>
      <c r="ENN16561" s="3" t="s">
        <v>8134</v>
      </c>
      <c r="ENO16561" s="3" t="s">
        <v>30839</v>
      </c>
      <c r="ENP16561" s="3" t="s">
        <v>8134</v>
      </c>
      <c r="ENQ16561" s="3" t="s">
        <v>30839</v>
      </c>
      <c r="ENR16561" s="3" t="s">
        <v>8134</v>
      </c>
      <c r="ENS16561" s="3" t="s">
        <v>30839</v>
      </c>
      <c r="ENT16561" s="3" t="s">
        <v>8134</v>
      </c>
      <c r="ENU16561" s="3" t="s">
        <v>30839</v>
      </c>
      <c r="ENV16561" s="3" t="s">
        <v>8134</v>
      </c>
      <c r="ENW16561" s="3" t="s">
        <v>30839</v>
      </c>
      <c r="ENX16561" s="3" t="s">
        <v>8134</v>
      </c>
      <c r="ENY16561" s="3" t="s">
        <v>30839</v>
      </c>
      <c r="ENZ16561" s="3" t="s">
        <v>8134</v>
      </c>
      <c r="EOA16561" s="3" t="s">
        <v>30839</v>
      </c>
      <c r="EOB16561" s="3" t="s">
        <v>8134</v>
      </c>
      <c r="EOC16561" s="3" t="s">
        <v>30839</v>
      </c>
      <c r="EOD16561" s="3" t="s">
        <v>8134</v>
      </c>
      <c r="EOE16561" s="3" t="s">
        <v>30839</v>
      </c>
      <c r="EOF16561" s="3" t="s">
        <v>8134</v>
      </c>
      <c r="EOG16561" s="3" t="s">
        <v>30839</v>
      </c>
      <c r="EOH16561" s="3" t="s">
        <v>8134</v>
      </c>
      <c r="EOI16561" s="3" t="s">
        <v>30839</v>
      </c>
      <c r="EOJ16561" s="3" t="s">
        <v>8134</v>
      </c>
      <c r="EOK16561" s="3" t="s">
        <v>30839</v>
      </c>
      <c r="EOL16561" s="3" t="s">
        <v>8134</v>
      </c>
      <c r="EOM16561" s="3" t="s">
        <v>30839</v>
      </c>
      <c r="EON16561" s="3" t="s">
        <v>8134</v>
      </c>
      <c r="EOO16561" s="3" t="s">
        <v>30839</v>
      </c>
      <c r="EOP16561" s="3" t="s">
        <v>8134</v>
      </c>
      <c r="EOQ16561" s="3" t="s">
        <v>30839</v>
      </c>
      <c r="EOR16561" s="3" t="s">
        <v>8134</v>
      </c>
      <c r="EOS16561" s="3" t="s">
        <v>30839</v>
      </c>
      <c r="EOT16561" s="3" t="s">
        <v>8134</v>
      </c>
      <c r="EOU16561" s="3" t="s">
        <v>30839</v>
      </c>
      <c r="EOV16561" s="3" t="s">
        <v>8134</v>
      </c>
      <c r="EOW16561" s="3" t="s">
        <v>30839</v>
      </c>
      <c r="EOX16561" s="3" t="s">
        <v>8134</v>
      </c>
      <c r="EOY16561" s="3" t="s">
        <v>30839</v>
      </c>
      <c r="EOZ16561" s="3" t="s">
        <v>8134</v>
      </c>
      <c r="EPA16561" s="3" t="s">
        <v>30839</v>
      </c>
      <c r="EPB16561" s="3" t="s">
        <v>8134</v>
      </c>
      <c r="EPC16561" s="3" t="s">
        <v>30839</v>
      </c>
      <c r="EPD16561" s="3" t="s">
        <v>8134</v>
      </c>
      <c r="EPE16561" s="3" t="s">
        <v>30839</v>
      </c>
      <c r="EPF16561" s="3" t="s">
        <v>8134</v>
      </c>
      <c r="EPG16561" s="3" t="s">
        <v>30839</v>
      </c>
      <c r="EPH16561" s="3" t="s">
        <v>8134</v>
      </c>
      <c r="EPI16561" s="3" t="s">
        <v>30839</v>
      </c>
      <c r="EPJ16561" s="3" t="s">
        <v>8134</v>
      </c>
      <c r="EPK16561" s="3" t="s">
        <v>30839</v>
      </c>
      <c r="EPL16561" s="3" t="s">
        <v>8134</v>
      </c>
      <c r="EPM16561" s="3" t="s">
        <v>30839</v>
      </c>
      <c r="EPN16561" s="3" t="s">
        <v>8134</v>
      </c>
      <c r="EPO16561" s="3" t="s">
        <v>30839</v>
      </c>
      <c r="EPP16561" s="3" t="s">
        <v>8134</v>
      </c>
      <c r="EPQ16561" s="3" t="s">
        <v>30839</v>
      </c>
      <c r="EPR16561" s="3" t="s">
        <v>8134</v>
      </c>
      <c r="EPS16561" s="3" t="s">
        <v>30839</v>
      </c>
      <c r="EPT16561" s="3" t="s">
        <v>8134</v>
      </c>
      <c r="EPU16561" s="3" t="s">
        <v>30839</v>
      </c>
      <c r="EPV16561" s="3" t="s">
        <v>8134</v>
      </c>
      <c r="EPW16561" s="3" t="s">
        <v>30839</v>
      </c>
      <c r="EPX16561" s="3" t="s">
        <v>8134</v>
      </c>
      <c r="EPY16561" s="3" t="s">
        <v>30839</v>
      </c>
      <c r="EPZ16561" s="3" t="s">
        <v>8134</v>
      </c>
      <c r="EQA16561" s="3" t="s">
        <v>30839</v>
      </c>
      <c r="EQB16561" s="3" t="s">
        <v>8134</v>
      </c>
      <c r="EQC16561" s="3" t="s">
        <v>30839</v>
      </c>
      <c r="EQD16561" s="3" t="s">
        <v>8134</v>
      </c>
      <c r="EQE16561" s="3" t="s">
        <v>30839</v>
      </c>
      <c r="EQF16561" s="3" t="s">
        <v>8134</v>
      </c>
      <c r="EQG16561" s="3" t="s">
        <v>30839</v>
      </c>
      <c r="EQH16561" s="3" t="s">
        <v>8134</v>
      </c>
      <c r="EQI16561" s="3" t="s">
        <v>30839</v>
      </c>
      <c r="EQJ16561" s="3" t="s">
        <v>8134</v>
      </c>
      <c r="EQK16561" s="3" t="s">
        <v>30839</v>
      </c>
      <c r="EQL16561" s="3" t="s">
        <v>8134</v>
      </c>
      <c r="EQM16561" s="3" t="s">
        <v>30839</v>
      </c>
      <c r="EQN16561" s="3" t="s">
        <v>8134</v>
      </c>
      <c r="EQO16561" s="3" t="s">
        <v>30839</v>
      </c>
      <c r="EQP16561" s="3" t="s">
        <v>8134</v>
      </c>
      <c r="EQQ16561" s="3" t="s">
        <v>30839</v>
      </c>
      <c r="EQR16561" s="3" t="s">
        <v>8134</v>
      </c>
      <c r="EQS16561" s="3" t="s">
        <v>30839</v>
      </c>
      <c r="EQT16561" s="3" t="s">
        <v>8134</v>
      </c>
      <c r="EQU16561" s="3" t="s">
        <v>30839</v>
      </c>
      <c r="EQV16561" s="3" t="s">
        <v>8134</v>
      </c>
      <c r="EQW16561" s="3" t="s">
        <v>30839</v>
      </c>
      <c r="EQX16561" s="3" t="s">
        <v>8134</v>
      </c>
      <c r="EQY16561" s="3" t="s">
        <v>30839</v>
      </c>
      <c r="EQZ16561" s="3" t="s">
        <v>8134</v>
      </c>
      <c r="ERA16561" s="3" t="s">
        <v>30839</v>
      </c>
      <c r="ERB16561" s="3" t="s">
        <v>8134</v>
      </c>
      <c r="ERC16561" s="3" t="s">
        <v>30839</v>
      </c>
      <c r="ERD16561" s="3" t="s">
        <v>8134</v>
      </c>
      <c r="ERE16561" s="3" t="s">
        <v>30839</v>
      </c>
      <c r="ERF16561" s="3" t="s">
        <v>8134</v>
      </c>
      <c r="ERG16561" s="3" t="s">
        <v>30839</v>
      </c>
      <c r="ERH16561" s="3" t="s">
        <v>8134</v>
      </c>
      <c r="ERI16561" s="3" t="s">
        <v>30839</v>
      </c>
      <c r="ERJ16561" s="3" t="s">
        <v>8134</v>
      </c>
      <c r="ERK16561" s="3" t="s">
        <v>30839</v>
      </c>
      <c r="ERL16561" s="3" t="s">
        <v>8134</v>
      </c>
      <c r="ERM16561" s="3" t="s">
        <v>30839</v>
      </c>
      <c r="ERN16561" s="3" t="s">
        <v>8134</v>
      </c>
      <c r="ERO16561" s="3" t="s">
        <v>30839</v>
      </c>
      <c r="ERP16561" s="3" t="s">
        <v>8134</v>
      </c>
      <c r="ERQ16561" s="3" t="s">
        <v>30839</v>
      </c>
      <c r="ERR16561" s="3" t="s">
        <v>8134</v>
      </c>
      <c r="ERS16561" s="3" t="s">
        <v>30839</v>
      </c>
      <c r="ERT16561" s="3" t="s">
        <v>8134</v>
      </c>
      <c r="ERU16561" s="3" t="s">
        <v>30839</v>
      </c>
      <c r="ERV16561" s="3" t="s">
        <v>8134</v>
      </c>
      <c r="ERW16561" s="3" t="s">
        <v>30839</v>
      </c>
      <c r="ERX16561" s="3" t="s">
        <v>8134</v>
      </c>
      <c r="ERY16561" s="3" t="s">
        <v>30839</v>
      </c>
      <c r="ERZ16561" s="3" t="s">
        <v>8134</v>
      </c>
      <c r="ESA16561" s="3" t="s">
        <v>30839</v>
      </c>
      <c r="ESB16561" s="3" t="s">
        <v>8134</v>
      </c>
      <c r="ESC16561" s="3" t="s">
        <v>30839</v>
      </c>
      <c r="ESD16561" s="3" t="s">
        <v>8134</v>
      </c>
      <c r="ESE16561" s="3" t="s">
        <v>30839</v>
      </c>
      <c r="ESF16561" s="3" t="s">
        <v>8134</v>
      </c>
      <c r="ESG16561" s="3" t="s">
        <v>30839</v>
      </c>
      <c r="ESH16561" s="3" t="s">
        <v>8134</v>
      </c>
      <c r="ESI16561" s="3" t="s">
        <v>30839</v>
      </c>
      <c r="ESJ16561" s="3" t="s">
        <v>8134</v>
      </c>
      <c r="ESK16561" s="3" t="s">
        <v>30839</v>
      </c>
      <c r="ESL16561" s="3" t="s">
        <v>8134</v>
      </c>
      <c r="ESM16561" s="3" t="s">
        <v>30839</v>
      </c>
      <c r="ESN16561" s="3" t="s">
        <v>8134</v>
      </c>
      <c r="ESO16561" s="3" t="s">
        <v>30839</v>
      </c>
      <c r="ESP16561" s="3" t="s">
        <v>8134</v>
      </c>
      <c r="ESQ16561" s="3" t="s">
        <v>30839</v>
      </c>
      <c r="ESR16561" s="3" t="s">
        <v>8134</v>
      </c>
      <c r="ESS16561" s="3" t="s">
        <v>30839</v>
      </c>
      <c r="EST16561" s="3" t="s">
        <v>8134</v>
      </c>
      <c r="ESU16561" s="3" t="s">
        <v>30839</v>
      </c>
      <c r="ESV16561" s="3" t="s">
        <v>8134</v>
      </c>
      <c r="ESW16561" s="3" t="s">
        <v>30839</v>
      </c>
      <c r="ESX16561" s="3" t="s">
        <v>8134</v>
      </c>
      <c r="ESY16561" s="3" t="s">
        <v>30839</v>
      </c>
      <c r="ESZ16561" s="3" t="s">
        <v>8134</v>
      </c>
      <c r="ETA16561" s="3" t="s">
        <v>30839</v>
      </c>
      <c r="ETB16561" s="3" t="s">
        <v>8134</v>
      </c>
      <c r="ETC16561" s="3" t="s">
        <v>30839</v>
      </c>
      <c r="ETD16561" s="3" t="s">
        <v>8134</v>
      </c>
      <c r="ETE16561" s="3" t="s">
        <v>30839</v>
      </c>
      <c r="ETF16561" s="3" t="s">
        <v>8134</v>
      </c>
      <c r="ETG16561" s="3" t="s">
        <v>30839</v>
      </c>
      <c r="ETH16561" s="3" t="s">
        <v>8134</v>
      </c>
      <c r="ETI16561" s="3" t="s">
        <v>30839</v>
      </c>
      <c r="ETJ16561" s="3" t="s">
        <v>8134</v>
      </c>
      <c r="ETK16561" s="3" t="s">
        <v>30839</v>
      </c>
      <c r="ETL16561" s="3" t="s">
        <v>8134</v>
      </c>
      <c r="ETM16561" s="3" t="s">
        <v>30839</v>
      </c>
      <c r="ETN16561" s="3" t="s">
        <v>8134</v>
      </c>
      <c r="ETO16561" s="3" t="s">
        <v>30839</v>
      </c>
      <c r="ETP16561" s="3" t="s">
        <v>8134</v>
      </c>
      <c r="ETQ16561" s="3" t="s">
        <v>30839</v>
      </c>
      <c r="ETR16561" s="3" t="s">
        <v>8134</v>
      </c>
      <c r="ETS16561" s="3" t="s">
        <v>30839</v>
      </c>
      <c r="ETT16561" s="3" t="s">
        <v>8134</v>
      </c>
      <c r="ETU16561" s="3" t="s">
        <v>30839</v>
      </c>
      <c r="ETV16561" s="3" t="s">
        <v>8134</v>
      </c>
      <c r="ETW16561" s="3" t="s">
        <v>30839</v>
      </c>
      <c r="ETX16561" s="3" t="s">
        <v>8134</v>
      </c>
      <c r="ETY16561" s="3" t="s">
        <v>30839</v>
      </c>
      <c r="ETZ16561" s="3" t="s">
        <v>8134</v>
      </c>
      <c r="EUA16561" s="3" t="s">
        <v>30839</v>
      </c>
      <c r="EUB16561" s="3" t="s">
        <v>8134</v>
      </c>
      <c r="EUC16561" s="3" t="s">
        <v>30839</v>
      </c>
      <c r="EUD16561" s="3" t="s">
        <v>8134</v>
      </c>
      <c r="EUE16561" s="3" t="s">
        <v>30839</v>
      </c>
      <c r="EUF16561" s="3" t="s">
        <v>8134</v>
      </c>
      <c r="EUG16561" s="3" t="s">
        <v>30839</v>
      </c>
      <c r="EUH16561" s="3" t="s">
        <v>8134</v>
      </c>
      <c r="EUI16561" s="3" t="s">
        <v>30839</v>
      </c>
      <c r="EUJ16561" s="3" t="s">
        <v>8134</v>
      </c>
      <c r="EUK16561" s="3" t="s">
        <v>30839</v>
      </c>
      <c r="EUL16561" s="3" t="s">
        <v>8134</v>
      </c>
      <c r="EUM16561" s="3" t="s">
        <v>30839</v>
      </c>
      <c r="EUN16561" s="3" t="s">
        <v>8134</v>
      </c>
      <c r="EUO16561" s="3" t="s">
        <v>30839</v>
      </c>
      <c r="EUP16561" s="3" t="s">
        <v>8134</v>
      </c>
      <c r="EUQ16561" s="3" t="s">
        <v>30839</v>
      </c>
      <c r="EUR16561" s="3" t="s">
        <v>8134</v>
      </c>
      <c r="EUS16561" s="3" t="s">
        <v>30839</v>
      </c>
      <c r="EUT16561" s="3" t="s">
        <v>8134</v>
      </c>
      <c r="EUU16561" s="3" t="s">
        <v>30839</v>
      </c>
      <c r="EUV16561" s="3" t="s">
        <v>8134</v>
      </c>
      <c r="EUW16561" s="3" t="s">
        <v>30839</v>
      </c>
      <c r="EUX16561" s="3" t="s">
        <v>8134</v>
      </c>
      <c r="EUY16561" s="3" t="s">
        <v>30839</v>
      </c>
      <c r="EUZ16561" s="3" t="s">
        <v>8134</v>
      </c>
      <c r="EVA16561" s="3" t="s">
        <v>30839</v>
      </c>
      <c r="EVB16561" s="3" t="s">
        <v>8134</v>
      </c>
      <c r="EVC16561" s="3" t="s">
        <v>30839</v>
      </c>
      <c r="EVD16561" s="3" t="s">
        <v>8134</v>
      </c>
      <c r="EVE16561" s="3" t="s">
        <v>30839</v>
      </c>
      <c r="EVF16561" s="3" t="s">
        <v>8134</v>
      </c>
      <c r="EVG16561" s="3" t="s">
        <v>30839</v>
      </c>
      <c r="EVH16561" s="3" t="s">
        <v>8134</v>
      </c>
      <c r="EVI16561" s="3" t="s">
        <v>30839</v>
      </c>
      <c r="EVJ16561" s="3" t="s">
        <v>8134</v>
      </c>
      <c r="EVK16561" s="3" t="s">
        <v>30839</v>
      </c>
      <c r="EVL16561" s="3" t="s">
        <v>8134</v>
      </c>
      <c r="EVM16561" s="3" t="s">
        <v>30839</v>
      </c>
      <c r="EVN16561" s="3" t="s">
        <v>8134</v>
      </c>
      <c r="EVO16561" s="3" t="s">
        <v>30839</v>
      </c>
      <c r="EVP16561" s="3" t="s">
        <v>8134</v>
      </c>
      <c r="EVQ16561" s="3" t="s">
        <v>30839</v>
      </c>
      <c r="EVR16561" s="3" t="s">
        <v>8134</v>
      </c>
      <c r="EVS16561" s="3" t="s">
        <v>30839</v>
      </c>
      <c r="EVT16561" s="3" t="s">
        <v>8134</v>
      </c>
      <c r="EVU16561" s="3" t="s">
        <v>30839</v>
      </c>
      <c r="EVV16561" s="3" t="s">
        <v>8134</v>
      </c>
      <c r="EVW16561" s="3" t="s">
        <v>30839</v>
      </c>
      <c r="EVX16561" s="3" t="s">
        <v>8134</v>
      </c>
      <c r="EVY16561" s="3" t="s">
        <v>30839</v>
      </c>
      <c r="EVZ16561" s="3" t="s">
        <v>8134</v>
      </c>
      <c r="EWA16561" s="3" t="s">
        <v>30839</v>
      </c>
      <c r="EWB16561" s="3" t="s">
        <v>8134</v>
      </c>
      <c r="EWC16561" s="3" t="s">
        <v>30839</v>
      </c>
      <c r="EWD16561" s="3" t="s">
        <v>8134</v>
      </c>
      <c r="EWE16561" s="3" t="s">
        <v>30839</v>
      </c>
      <c r="EWF16561" s="3" t="s">
        <v>8134</v>
      </c>
      <c r="EWG16561" s="3" t="s">
        <v>30839</v>
      </c>
      <c r="EWH16561" s="3" t="s">
        <v>8134</v>
      </c>
      <c r="EWI16561" s="3" t="s">
        <v>30839</v>
      </c>
      <c r="EWJ16561" s="3" t="s">
        <v>8134</v>
      </c>
      <c r="EWK16561" s="3" t="s">
        <v>30839</v>
      </c>
      <c r="EWL16561" s="3" t="s">
        <v>8134</v>
      </c>
      <c r="EWM16561" s="3" t="s">
        <v>30839</v>
      </c>
      <c r="EWN16561" s="3" t="s">
        <v>8134</v>
      </c>
      <c r="EWO16561" s="3" t="s">
        <v>30839</v>
      </c>
      <c r="EWP16561" s="3" t="s">
        <v>8134</v>
      </c>
      <c r="EWQ16561" s="3" t="s">
        <v>30839</v>
      </c>
      <c r="EWR16561" s="3" t="s">
        <v>8134</v>
      </c>
      <c r="EWS16561" s="3" t="s">
        <v>30839</v>
      </c>
      <c r="EWT16561" s="3" t="s">
        <v>8134</v>
      </c>
      <c r="EWU16561" s="3" t="s">
        <v>30839</v>
      </c>
      <c r="EWV16561" s="3" t="s">
        <v>8134</v>
      </c>
      <c r="EWW16561" s="3" t="s">
        <v>30839</v>
      </c>
      <c r="EWX16561" s="3" t="s">
        <v>8134</v>
      </c>
      <c r="EWY16561" s="3" t="s">
        <v>30839</v>
      </c>
      <c r="EWZ16561" s="3" t="s">
        <v>8134</v>
      </c>
      <c r="EXA16561" s="3" t="s">
        <v>30839</v>
      </c>
      <c r="EXB16561" s="3" t="s">
        <v>8134</v>
      </c>
      <c r="EXC16561" s="3" t="s">
        <v>30839</v>
      </c>
      <c r="EXD16561" s="3" t="s">
        <v>8134</v>
      </c>
      <c r="EXE16561" s="3" t="s">
        <v>30839</v>
      </c>
      <c r="EXF16561" s="3" t="s">
        <v>8134</v>
      </c>
      <c r="EXG16561" s="3" t="s">
        <v>30839</v>
      </c>
      <c r="EXH16561" s="3" t="s">
        <v>8134</v>
      </c>
      <c r="EXI16561" s="3" t="s">
        <v>30839</v>
      </c>
      <c r="EXJ16561" s="3" t="s">
        <v>8134</v>
      </c>
      <c r="EXK16561" s="3" t="s">
        <v>30839</v>
      </c>
      <c r="EXL16561" s="3" t="s">
        <v>8134</v>
      </c>
      <c r="EXM16561" s="3" t="s">
        <v>30839</v>
      </c>
      <c r="EXN16561" s="3" t="s">
        <v>8134</v>
      </c>
      <c r="EXO16561" s="3" t="s">
        <v>30839</v>
      </c>
      <c r="EXP16561" s="3" t="s">
        <v>8134</v>
      </c>
      <c r="EXQ16561" s="3" t="s">
        <v>30839</v>
      </c>
      <c r="EXR16561" s="3" t="s">
        <v>8134</v>
      </c>
      <c r="EXS16561" s="3" t="s">
        <v>30839</v>
      </c>
      <c r="EXT16561" s="3" t="s">
        <v>8134</v>
      </c>
      <c r="EXU16561" s="3" t="s">
        <v>30839</v>
      </c>
      <c r="EXV16561" s="3" t="s">
        <v>8134</v>
      </c>
      <c r="EXW16561" s="3" t="s">
        <v>30839</v>
      </c>
      <c r="EXX16561" s="3" t="s">
        <v>8134</v>
      </c>
      <c r="EXY16561" s="3" t="s">
        <v>30839</v>
      </c>
      <c r="EXZ16561" s="3" t="s">
        <v>8134</v>
      </c>
      <c r="EYA16561" s="3" t="s">
        <v>30839</v>
      </c>
      <c r="EYB16561" s="3" t="s">
        <v>8134</v>
      </c>
      <c r="EYC16561" s="3" t="s">
        <v>30839</v>
      </c>
      <c r="EYD16561" s="3" t="s">
        <v>8134</v>
      </c>
      <c r="EYE16561" s="3" t="s">
        <v>30839</v>
      </c>
      <c r="EYF16561" s="3" t="s">
        <v>8134</v>
      </c>
      <c r="EYG16561" s="3" t="s">
        <v>30839</v>
      </c>
      <c r="EYH16561" s="3" t="s">
        <v>8134</v>
      </c>
      <c r="EYI16561" s="3" t="s">
        <v>30839</v>
      </c>
      <c r="EYJ16561" s="3" t="s">
        <v>8134</v>
      </c>
      <c r="EYK16561" s="3" t="s">
        <v>30839</v>
      </c>
      <c r="EYL16561" s="3" t="s">
        <v>8134</v>
      </c>
      <c r="EYM16561" s="3" t="s">
        <v>30839</v>
      </c>
      <c r="EYN16561" s="3" t="s">
        <v>8134</v>
      </c>
      <c r="EYO16561" s="3" t="s">
        <v>30839</v>
      </c>
      <c r="EYP16561" s="3" t="s">
        <v>8134</v>
      </c>
      <c r="EYQ16561" s="3" t="s">
        <v>30839</v>
      </c>
      <c r="EYR16561" s="3" t="s">
        <v>8134</v>
      </c>
      <c r="EYS16561" s="3" t="s">
        <v>30839</v>
      </c>
      <c r="EYT16561" s="3" t="s">
        <v>8134</v>
      </c>
      <c r="EYU16561" s="3" t="s">
        <v>30839</v>
      </c>
      <c r="EYV16561" s="3" t="s">
        <v>8134</v>
      </c>
      <c r="EYW16561" s="3" t="s">
        <v>30839</v>
      </c>
      <c r="EYX16561" s="3" t="s">
        <v>8134</v>
      </c>
      <c r="EYY16561" s="3" t="s">
        <v>30839</v>
      </c>
      <c r="EYZ16561" s="3" t="s">
        <v>8134</v>
      </c>
      <c r="EZA16561" s="3" t="s">
        <v>30839</v>
      </c>
      <c r="EZB16561" s="3" t="s">
        <v>8134</v>
      </c>
      <c r="EZC16561" s="3" t="s">
        <v>30839</v>
      </c>
      <c r="EZD16561" s="3" t="s">
        <v>8134</v>
      </c>
      <c r="EZE16561" s="3" t="s">
        <v>30839</v>
      </c>
      <c r="EZF16561" s="3" t="s">
        <v>8134</v>
      </c>
      <c r="EZG16561" s="3" t="s">
        <v>30839</v>
      </c>
      <c r="EZH16561" s="3" t="s">
        <v>8134</v>
      </c>
      <c r="EZI16561" s="3" t="s">
        <v>30839</v>
      </c>
      <c r="EZJ16561" s="3" t="s">
        <v>8134</v>
      </c>
      <c r="EZK16561" s="3" t="s">
        <v>30839</v>
      </c>
      <c r="EZL16561" s="3" t="s">
        <v>8134</v>
      </c>
      <c r="EZM16561" s="3" t="s">
        <v>30839</v>
      </c>
      <c r="EZN16561" s="3" t="s">
        <v>8134</v>
      </c>
      <c r="EZO16561" s="3" t="s">
        <v>30839</v>
      </c>
      <c r="EZP16561" s="3" t="s">
        <v>8134</v>
      </c>
      <c r="EZQ16561" s="3" t="s">
        <v>30839</v>
      </c>
      <c r="EZR16561" s="3" t="s">
        <v>8134</v>
      </c>
      <c r="EZS16561" s="3" t="s">
        <v>30839</v>
      </c>
      <c r="EZT16561" s="3" t="s">
        <v>8134</v>
      </c>
      <c r="EZU16561" s="3" t="s">
        <v>30839</v>
      </c>
      <c r="EZV16561" s="3" t="s">
        <v>8134</v>
      </c>
      <c r="EZW16561" s="3" t="s">
        <v>30839</v>
      </c>
      <c r="EZX16561" s="3" t="s">
        <v>8134</v>
      </c>
      <c r="EZY16561" s="3" t="s">
        <v>30839</v>
      </c>
      <c r="EZZ16561" s="3" t="s">
        <v>8134</v>
      </c>
      <c r="FAA16561" s="3" t="s">
        <v>30839</v>
      </c>
      <c r="FAB16561" s="3" t="s">
        <v>8134</v>
      </c>
      <c r="FAC16561" s="3" t="s">
        <v>30839</v>
      </c>
      <c r="FAD16561" s="3" t="s">
        <v>8134</v>
      </c>
      <c r="FAE16561" s="3" t="s">
        <v>30839</v>
      </c>
      <c r="FAF16561" s="3" t="s">
        <v>8134</v>
      </c>
      <c r="FAG16561" s="3" t="s">
        <v>30839</v>
      </c>
      <c r="FAH16561" s="3" t="s">
        <v>8134</v>
      </c>
      <c r="FAI16561" s="3" t="s">
        <v>30839</v>
      </c>
      <c r="FAJ16561" s="3" t="s">
        <v>8134</v>
      </c>
      <c r="FAK16561" s="3" t="s">
        <v>30839</v>
      </c>
      <c r="FAL16561" s="3" t="s">
        <v>8134</v>
      </c>
      <c r="FAM16561" s="3" t="s">
        <v>30839</v>
      </c>
      <c r="FAN16561" s="3" t="s">
        <v>8134</v>
      </c>
      <c r="FAO16561" s="3" t="s">
        <v>30839</v>
      </c>
      <c r="FAP16561" s="3" t="s">
        <v>8134</v>
      </c>
      <c r="FAQ16561" s="3" t="s">
        <v>30839</v>
      </c>
      <c r="FAR16561" s="3" t="s">
        <v>8134</v>
      </c>
      <c r="FAS16561" s="3" t="s">
        <v>30839</v>
      </c>
      <c r="FAT16561" s="3" t="s">
        <v>8134</v>
      </c>
      <c r="FAU16561" s="3" t="s">
        <v>30839</v>
      </c>
      <c r="FAV16561" s="3" t="s">
        <v>8134</v>
      </c>
      <c r="FAW16561" s="3" t="s">
        <v>30839</v>
      </c>
      <c r="FAX16561" s="3" t="s">
        <v>8134</v>
      </c>
      <c r="FAY16561" s="3" t="s">
        <v>30839</v>
      </c>
      <c r="FAZ16561" s="3" t="s">
        <v>8134</v>
      </c>
      <c r="FBA16561" s="3" t="s">
        <v>30839</v>
      </c>
      <c r="FBB16561" s="3" t="s">
        <v>8134</v>
      </c>
      <c r="FBC16561" s="3" t="s">
        <v>30839</v>
      </c>
      <c r="FBD16561" s="3" t="s">
        <v>8134</v>
      </c>
      <c r="FBE16561" s="3" t="s">
        <v>30839</v>
      </c>
      <c r="FBF16561" s="3" t="s">
        <v>8134</v>
      </c>
      <c r="FBG16561" s="3" t="s">
        <v>30839</v>
      </c>
      <c r="FBH16561" s="3" t="s">
        <v>8134</v>
      </c>
      <c r="FBI16561" s="3" t="s">
        <v>30839</v>
      </c>
      <c r="FBJ16561" s="3" t="s">
        <v>8134</v>
      </c>
      <c r="FBK16561" s="3" t="s">
        <v>30839</v>
      </c>
      <c r="FBL16561" s="3" t="s">
        <v>8134</v>
      </c>
      <c r="FBM16561" s="3" t="s">
        <v>30839</v>
      </c>
      <c r="FBN16561" s="3" t="s">
        <v>8134</v>
      </c>
      <c r="FBO16561" s="3" t="s">
        <v>30839</v>
      </c>
      <c r="FBP16561" s="3" t="s">
        <v>8134</v>
      </c>
      <c r="FBQ16561" s="3" t="s">
        <v>30839</v>
      </c>
      <c r="FBR16561" s="3" t="s">
        <v>8134</v>
      </c>
      <c r="FBS16561" s="3" t="s">
        <v>30839</v>
      </c>
      <c r="FBT16561" s="3" t="s">
        <v>8134</v>
      </c>
      <c r="FBU16561" s="3" t="s">
        <v>30839</v>
      </c>
      <c r="FBV16561" s="3" t="s">
        <v>8134</v>
      </c>
      <c r="FBW16561" s="3" t="s">
        <v>30839</v>
      </c>
      <c r="FBX16561" s="3" t="s">
        <v>8134</v>
      </c>
      <c r="FBY16561" s="3" t="s">
        <v>30839</v>
      </c>
      <c r="FBZ16561" s="3" t="s">
        <v>8134</v>
      </c>
      <c r="FCA16561" s="3" t="s">
        <v>30839</v>
      </c>
      <c r="FCB16561" s="3" t="s">
        <v>8134</v>
      </c>
      <c r="FCC16561" s="3" t="s">
        <v>30839</v>
      </c>
      <c r="FCD16561" s="3" t="s">
        <v>8134</v>
      </c>
      <c r="FCE16561" s="3" t="s">
        <v>30839</v>
      </c>
      <c r="FCF16561" s="3" t="s">
        <v>8134</v>
      </c>
      <c r="FCG16561" s="3" t="s">
        <v>30839</v>
      </c>
      <c r="FCH16561" s="3" t="s">
        <v>8134</v>
      </c>
      <c r="FCI16561" s="3" t="s">
        <v>30839</v>
      </c>
      <c r="FCJ16561" s="3" t="s">
        <v>8134</v>
      </c>
      <c r="FCK16561" s="3" t="s">
        <v>30839</v>
      </c>
      <c r="FCL16561" s="3" t="s">
        <v>8134</v>
      </c>
      <c r="FCM16561" s="3" t="s">
        <v>30839</v>
      </c>
      <c r="FCN16561" s="3" t="s">
        <v>8134</v>
      </c>
      <c r="FCO16561" s="3" t="s">
        <v>30839</v>
      </c>
      <c r="FCP16561" s="3" t="s">
        <v>8134</v>
      </c>
      <c r="FCQ16561" s="3" t="s">
        <v>30839</v>
      </c>
      <c r="FCR16561" s="3" t="s">
        <v>8134</v>
      </c>
      <c r="FCS16561" s="3" t="s">
        <v>30839</v>
      </c>
      <c r="FCT16561" s="3" t="s">
        <v>8134</v>
      </c>
      <c r="FCU16561" s="3" t="s">
        <v>30839</v>
      </c>
      <c r="FCV16561" s="3" t="s">
        <v>8134</v>
      </c>
      <c r="FCW16561" s="3" t="s">
        <v>30839</v>
      </c>
      <c r="FCX16561" s="3" t="s">
        <v>8134</v>
      </c>
      <c r="FCY16561" s="3" t="s">
        <v>30839</v>
      </c>
      <c r="FCZ16561" s="3" t="s">
        <v>8134</v>
      </c>
      <c r="FDA16561" s="3" t="s">
        <v>30839</v>
      </c>
      <c r="FDB16561" s="3" t="s">
        <v>8134</v>
      </c>
      <c r="FDC16561" s="3" t="s">
        <v>30839</v>
      </c>
      <c r="FDD16561" s="3" t="s">
        <v>8134</v>
      </c>
      <c r="FDE16561" s="3" t="s">
        <v>30839</v>
      </c>
      <c r="FDF16561" s="3" t="s">
        <v>8134</v>
      </c>
      <c r="FDG16561" s="3" t="s">
        <v>30839</v>
      </c>
      <c r="FDH16561" s="3" t="s">
        <v>8134</v>
      </c>
      <c r="FDI16561" s="3" t="s">
        <v>30839</v>
      </c>
      <c r="FDJ16561" s="3" t="s">
        <v>8134</v>
      </c>
      <c r="FDK16561" s="3" t="s">
        <v>30839</v>
      </c>
      <c r="FDL16561" s="3" t="s">
        <v>8134</v>
      </c>
      <c r="FDM16561" s="3" t="s">
        <v>30839</v>
      </c>
      <c r="FDN16561" s="3" t="s">
        <v>8134</v>
      </c>
      <c r="FDO16561" s="3" t="s">
        <v>30839</v>
      </c>
      <c r="FDP16561" s="3" t="s">
        <v>8134</v>
      </c>
      <c r="FDQ16561" s="3" t="s">
        <v>30839</v>
      </c>
      <c r="FDR16561" s="3" t="s">
        <v>8134</v>
      </c>
      <c r="FDS16561" s="3" t="s">
        <v>30839</v>
      </c>
      <c r="FDT16561" s="3" t="s">
        <v>8134</v>
      </c>
      <c r="FDU16561" s="3" t="s">
        <v>30839</v>
      </c>
      <c r="FDV16561" s="3" t="s">
        <v>8134</v>
      </c>
      <c r="FDW16561" s="3" t="s">
        <v>30839</v>
      </c>
      <c r="FDX16561" s="3" t="s">
        <v>8134</v>
      </c>
      <c r="FDY16561" s="3" t="s">
        <v>30839</v>
      </c>
      <c r="FDZ16561" s="3" t="s">
        <v>8134</v>
      </c>
      <c r="FEA16561" s="3" t="s">
        <v>30839</v>
      </c>
      <c r="FEB16561" s="3" t="s">
        <v>8134</v>
      </c>
      <c r="FEC16561" s="3" t="s">
        <v>30839</v>
      </c>
      <c r="FED16561" s="3" t="s">
        <v>8134</v>
      </c>
      <c r="FEE16561" s="3" t="s">
        <v>30839</v>
      </c>
      <c r="FEF16561" s="3" t="s">
        <v>8134</v>
      </c>
      <c r="FEG16561" s="3" t="s">
        <v>30839</v>
      </c>
      <c r="FEH16561" s="3" t="s">
        <v>8134</v>
      </c>
      <c r="FEI16561" s="3" t="s">
        <v>30839</v>
      </c>
      <c r="FEJ16561" s="3" t="s">
        <v>8134</v>
      </c>
      <c r="FEK16561" s="3" t="s">
        <v>30839</v>
      </c>
      <c r="FEL16561" s="3" t="s">
        <v>8134</v>
      </c>
      <c r="FEM16561" s="3" t="s">
        <v>30839</v>
      </c>
      <c r="FEN16561" s="3" t="s">
        <v>8134</v>
      </c>
      <c r="FEO16561" s="3" t="s">
        <v>30839</v>
      </c>
      <c r="FEP16561" s="3" t="s">
        <v>8134</v>
      </c>
      <c r="FEQ16561" s="3" t="s">
        <v>30839</v>
      </c>
      <c r="FER16561" s="3" t="s">
        <v>8134</v>
      </c>
      <c r="FES16561" s="3" t="s">
        <v>30839</v>
      </c>
      <c r="FET16561" s="3" t="s">
        <v>8134</v>
      </c>
      <c r="FEU16561" s="3" t="s">
        <v>30839</v>
      </c>
      <c r="FEV16561" s="3" t="s">
        <v>8134</v>
      </c>
      <c r="FEW16561" s="3" t="s">
        <v>30839</v>
      </c>
      <c r="FEX16561" s="3" t="s">
        <v>8134</v>
      </c>
      <c r="FEY16561" s="3" t="s">
        <v>30839</v>
      </c>
      <c r="FEZ16561" s="3" t="s">
        <v>8134</v>
      </c>
      <c r="FFA16561" s="3" t="s">
        <v>30839</v>
      </c>
      <c r="FFB16561" s="3" t="s">
        <v>8134</v>
      </c>
      <c r="FFC16561" s="3" t="s">
        <v>30839</v>
      </c>
      <c r="FFD16561" s="3" t="s">
        <v>8134</v>
      </c>
      <c r="FFE16561" s="3" t="s">
        <v>30839</v>
      </c>
      <c r="FFF16561" s="3" t="s">
        <v>8134</v>
      </c>
      <c r="FFG16561" s="3" t="s">
        <v>30839</v>
      </c>
      <c r="FFH16561" s="3" t="s">
        <v>8134</v>
      </c>
      <c r="FFI16561" s="3" t="s">
        <v>30839</v>
      </c>
      <c r="FFJ16561" s="3" t="s">
        <v>8134</v>
      </c>
      <c r="FFK16561" s="3" t="s">
        <v>30839</v>
      </c>
      <c r="FFL16561" s="3" t="s">
        <v>8134</v>
      </c>
      <c r="FFM16561" s="3" t="s">
        <v>30839</v>
      </c>
      <c r="FFN16561" s="3" t="s">
        <v>8134</v>
      </c>
      <c r="FFO16561" s="3" t="s">
        <v>30839</v>
      </c>
      <c r="FFP16561" s="3" t="s">
        <v>8134</v>
      </c>
      <c r="FFQ16561" s="3" t="s">
        <v>30839</v>
      </c>
      <c r="FFR16561" s="3" t="s">
        <v>8134</v>
      </c>
      <c r="FFS16561" s="3" t="s">
        <v>30839</v>
      </c>
      <c r="FFT16561" s="3" t="s">
        <v>8134</v>
      </c>
      <c r="FFU16561" s="3" t="s">
        <v>30839</v>
      </c>
      <c r="FFV16561" s="3" t="s">
        <v>8134</v>
      </c>
      <c r="FFW16561" s="3" t="s">
        <v>30839</v>
      </c>
      <c r="FFX16561" s="3" t="s">
        <v>8134</v>
      </c>
      <c r="FFY16561" s="3" t="s">
        <v>30839</v>
      </c>
      <c r="FFZ16561" s="3" t="s">
        <v>8134</v>
      </c>
      <c r="FGA16561" s="3" t="s">
        <v>30839</v>
      </c>
      <c r="FGB16561" s="3" t="s">
        <v>8134</v>
      </c>
      <c r="FGC16561" s="3" t="s">
        <v>30839</v>
      </c>
      <c r="FGD16561" s="3" t="s">
        <v>8134</v>
      </c>
      <c r="FGE16561" s="3" t="s">
        <v>30839</v>
      </c>
      <c r="FGF16561" s="3" t="s">
        <v>8134</v>
      </c>
      <c r="FGG16561" s="3" t="s">
        <v>30839</v>
      </c>
      <c r="FGH16561" s="3" t="s">
        <v>8134</v>
      </c>
      <c r="FGI16561" s="3" t="s">
        <v>30839</v>
      </c>
      <c r="FGJ16561" s="3" t="s">
        <v>8134</v>
      </c>
      <c r="FGK16561" s="3" t="s">
        <v>30839</v>
      </c>
      <c r="FGL16561" s="3" t="s">
        <v>8134</v>
      </c>
      <c r="FGM16561" s="3" t="s">
        <v>30839</v>
      </c>
      <c r="FGN16561" s="3" t="s">
        <v>8134</v>
      </c>
      <c r="FGO16561" s="3" t="s">
        <v>30839</v>
      </c>
      <c r="FGP16561" s="3" t="s">
        <v>8134</v>
      </c>
      <c r="FGQ16561" s="3" t="s">
        <v>30839</v>
      </c>
      <c r="FGR16561" s="3" t="s">
        <v>8134</v>
      </c>
      <c r="FGS16561" s="3" t="s">
        <v>30839</v>
      </c>
      <c r="FGT16561" s="3" t="s">
        <v>8134</v>
      </c>
      <c r="FGU16561" s="3" t="s">
        <v>30839</v>
      </c>
      <c r="FGV16561" s="3" t="s">
        <v>8134</v>
      </c>
      <c r="FGW16561" s="3" t="s">
        <v>30839</v>
      </c>
      <c r="FGX16561" s="3" t="s">
        <v>8134</v>
      </c>
      <c r="FGY16561" s="3" t="s">
        <v>30839</v>
      </c>
      <c r="FGZ16561" s="3" t="s">
        <v>8134</v>
      </c>
      <c r="FHA16561" s="3" t="s">
        <v>30839</v>
      </c>
      <c r="FHB16561" s="3" t="s">
        <v>8134</v>
      </c>
      <c r="FHC16561" s="3" t="s">
        <v>30839</v>
      </c>
      <c r="FHD16561" s="3" t="s">
        <v>8134</v>
      </c>
      <c r="FHE16561" s="3" t="s">
        <v>30839</v>
      </c>
      <c r="FHF16561" s="3" t="s">
        <v>8134</v>
      </c>
      <c r="FHG16561" s="3" t="s">
        <v>30839</v>
      </c>
      <c r="FHH16561" s="3" t="s">
        <v>8134</v>
      </c>
      <c r="FHI16561" s="3" t="s">
        <v>30839</v>
      </c>
      <c r="FHJ16561" s="3" t="s">
        <v>8134</v>
      </c>
      <c r="FHK16561" s="3" t="s">
        <v>30839</v>
      </c>
      <c r="FHL16561" s="3" t="s">
        <v>8134</v>
      </c>
      <c r="FHM16561" s="3" t="s">
        <v>30839</v>
      </c>
      <c r="FHN16561" s="3" t="s">
        <v>8134</v>
      </c>
      <c r="FHO16561" s="3" t="s">
        <v>30839</v>
      </c>
      <c r="FHP16561" s="3" t="s">
        <v>8134</v>
      </c>
      <c r="FHQ16561" s="3" t="s">
        <v>30839</v>
      </c>
      <c r="FHR16561" s="3" t="s">
        <v>8134</v>
      </c>
      <c r="FHS16561" s="3" t="s">
        <v>30839</v>
      </c>
      <c r="FHT16561" s="3" t="s">
        <v>8134</v>
      </c>
      <c r="FHU16561" s="3" t="s">
        <v>30839</v>
      </c>
      <c r="FHV16561" s="3" t="s">
        <v>8134</v>
      </c>
      <c r="FHW16561" s="3" t="s">
        <v>30839</v>
      </c>
      <c r="FHX16561" s="3" t="s">
        <v>8134</v>
      </c>
      <c r="FHY16561" s="3" t="s">
        <v>30839</v>
      </c>
      <c r="FHZ16561" s="3" t="s">
        <v>8134</v>
      </c>
      <c r="FIA16561" s="3" t="s">
        <v>30839</v>
      </c>
      <c r="FIB16561" s="3" t="s">
        <v>8134</v>
      </c>
      <c r="FIC16561" s="3" t="s">
        <v>30839</v>
      </c>
      <c r="FID16561" s="3" t="s">
        <v>8134</v>
      </c>
      <c r="FIE16561" s="3" t="s">
        <v>30839</v>
      </c>
      <c r="FIF16561" s="3" t="s">
        <v>8134</v>
      </c>
      <c r="FIG16561" s="3" t="s">
        <v>30839</v>
      </c>
      <c r="FIH16561" s="3" t="s">
        <v>8134</v>
      </c>
      <c r="FII16561" s="3" t="s">
        <v>30839</v>
      </c>
      <c r="FIJ16561" s="3" t="s">
        <v>8134</v>
      </c>
      <c r="FIK16561" s="3" t="s">
        <v>30839</v>
      </c>
      <c r="FIL16561" s="3" t="s">
        <v>8134</v>
      </c>
      <c r="FIM16561" s="3" t="s">
        <v>30839</v>
      </c>
      <c r="FIN16561" s="3" t="s">
        <v>8134</v>
      </c>
      <c r="FIO16561" s="3" t="s">
        <v>30839</v>
      </c>
      <c r="FIP16561" s="3" t="s">
        <v>8134</v>
      </c>
      <c r="FIQ16561" s="3" t="s">
        <v>30839</v>
      </c>
      <c r="FIR16561" s="3" t="s">
        <v>8134</v>
      </c>
      <c r="FIS16561" s="3" t="s">
        <v>30839</v>
      </c>
      <c r="FIT16561" s="3" t="s">
        <v>8134</v>
      </c>
      <c r="FIU16561" s="3" t="s">
        <v>30839</v>
      </c>
      <c r="FIV16561" s="3" t="s">
        <v>8134</v>
      </c>
      <c r="FIW16561" s="3" t="s">
        <v>30839</v>
      </c>
      <c r="FIX16561" s="3" t="s">
        <v>8134</v>
      </c>
      <c r="FIY16561" s="3" t="s">
        <v>30839</v>
      </c>
      <c r="FIZ16561" s="3" t="s">
        <v>8134</v>
      </c>
      <c r="FJA16561" s="3" t="s">
        <v>30839</v>
      </c>
      <c r="FJB16561" s="3" t="s">
        <v>8134</v>
      </c>
      <c r="FJC16561" s="3" t="s">
        <v>30839</v>
      </c>
      <c r="FJD16561" s="3" t="s">
        <v>8134</v>
      </c>
      <c r="FJE16561" s="3" t="s">
        <v>30839</v>
      </c>
      <c r="FJF16561" s="3" t="s">
        <v>8134</v>
      </c>
      <c r="FJG16561" s="3" t="s">
        <v>30839</v>
      </c>
      <c r="FJH16561" s="3" t="s">
        <v>8134</v>
      </c>
      <c r="FJI16561" s="3" t="s">
        <v>30839</v>
      </c>
      <c r="FJJ16561" s="3" t="s">
        <v>8134</v>
      </c>
      <c r="FJK16561" s="3" t="s">
        <v>30839</v>
      </c>
      <c r="FJL16561" s="3" t="s">
        <v>8134</v>
      </c>
      <c r="FJM16561" s="3" t="s">
        <v>30839</v>
      </c>
      <c r="FJN16561" s="3" t="s">
        <v>8134</v>
      </c>
      <c r="FJO16561" s="3" t="s">
        <v>30839</v>
      </c>
      <c r="FJP16561" s="3" t="s">
        <v>8134</v>
      </c>
      <c r="FJQ16561" s="3" t="s">
        <v>30839</v>
      </c>
      <c r="FJR16561" s="3" t="s">
        <v>8134</v>
      </c>
      <c r="FJS16561" s="3" t="s">
        <v>30839</v>
      </c>
      <c r="FJT16561" s="3" t="s">
        <v>8134</v>
      </c>
      <c r="FJU16561" s="3" t="s">
        <v>30839</v>
      </c>
      <c r="FJV16561" s="3" t="s">
        <v>8134</v>
      </c>
      <c r="FJW16561" s="3" t="s">
        <v>30839</v>
      </c>
      <c r="FJX16561" s="3" t="s">
        <v>8134</v>
      </c>
      <c r="FJY16561" s="3" t="s">
        <v>30839</v>
      </c>
      <c r="FJZ16561" s="3" t="s">
        <v>8134</v>
      </c>
      <c r="FKA16561" s="3" t="s">
        <v>30839</v>
      </c>
      <c r="FKB16561" s="3" t="s">
        <v>8134</v>
      </c>
      <c r="FKC16561" s="3" t="s">
        <v>30839</v>
      </c>
      <c r="FKD16561" s="3" t="s">
        <v>8134</v>
      </c>
      <c r="FKE16561" s="3" t="s">
        <v>30839</v>
      </c>
      <c r="FKF16561" s="3" t="s">
        <v>8134</v>
      </c>
      <c r="FKG16561" s="3" t="s">
        <v>30839</v>
      </c>
      <c r="FKH16561" s="3" t="s">
        <v>8134</v>
      </c>
      <c r="FKI16561" s="3" t="s">
        <v>30839</v>
      </c>
      <c r="FKJ16561" s="3" t="s">
        <v>8134</v>
      </c>
      <c r="FKK16561" s="3" t="s">
        <v>30839</v>
      </c>
      <c r="FKL16561" s="3" t="s">
        <v>8134</v>
      </c>
      <c r="FKM16561" s="3" t="s">
        <v>30839</v>
      </c>
      <c r="FKN16561" s="3" t="s">
        <v>8134</v>
      </c>
      <c r="FKO16561" s="3" t="s">
        <v>30839</v>
      </c>
      <c r="FKP16561" s="3" t="s">
        <v>8134</v>
      </c>
      <c r="FKQ16561" s="3" t="s">
        <v>30839</v>
      </c>
      <c r="FKR16561" s="3" t="s">
        <v>8134</v>
      </c>
      <c r="FKS16561" s="3" t="s">
        <v>30839</v>
      </c>
      <c r="FKT16561" s="3" t="s">
        <v>8134</v>
      </c>
      <c r="FKU16561" s="3" t="s">
        <v>30839</v>
      </c>
      <c r="FKV16561" s="3" t="s">
        <v>8134</v>
      </c>
      <c r="FKW16561" s="3" t="s">
        <v>30839</v>
      </c>
      <c r="FKX16561" s="3" t="s">
        <v>8134</v>
      </c>
      <c r="FKY16561" s="3" t="s">
        <v>30839</v>
      </c>
      <c r="FKZ16561" s="3" t="s">
        <v>8134</v>
      </c>
      <c r="FLA16561" s="3" t="s">
        <v>30839</v>
      </c>
      <c r="FLB16561" s="3" t="s">
        <v>8134</v>
      </c>
      <c r="FLC16561" s="3" t="s">
        <v>30839</v>
      </c>
      <c r="FLD16561" s="3" t="s">
        <v>8134</v>
      </c>
      <c r="FLE16561" s="3" t="s">
        <v>30839</v>
      </c>
      <c r="FLF16561" s="3" t="s">
        <v>8134</v>
      </c>
      <c r="FLG16561" s="3" t="s">
        <v>30839</v>
      </c>
      <c r="FLH16561" s="3" t="s">
        <v>8134</v>
      </c>
      <c r="FLI16561" s="3" t="s">
        <v>30839</v>
      </c>
      <c r="FLJ16561" s="3" t="s">
        <v>8134</v>
      </c>
      <c r="FLK16561" s="3" t="s">
        <v>30839</v>
      </c>
      <c r="FLL16561" s="3" t="s">
        <v>8134</v>
      </c>
      <c r="FLM16561" s="3" t="s">
        <v>30839</v>
      </c>
      <c r="FLN16561" s="3" t="s">
        <v>8134</v>
      </c>
      <c r="FLO16561" s="3" t="s">
        <v>30839</v>
      </c>
      <c r="FLP16561" s="3" t="s">
        <v>8134</v>
      </c>
      <c r="FLQ16561" s="3" t="s">
        <v>30839</v>
      </c>
      <c r="FLR16561" s="3" t="s">
        <v>8134</v>
      </c>
      <c r="FLS16561" s="3" t="s">
        <v>30839</v>
      </c>
      <c r="FLT16561" s="3" t="s">
        <v>8134</v>
      </c>
      <c r="FLU16561" s="3" t="s">
        <v>30839</v>
      </c>
      <c r="FLV16561" s="3" t="s">
        <v>8134</v>
      </c>
      <c r="FLW16561" s="3" t="s">
        <v>30839</v>
      </c>
      <c r="FLX16561" s="3" t="s">
        <v>8134</v>
      </c>
      <c r="FLY16561" s="3" t="s">
        <v>30839</v>
      </c>
      <c r="FLZ16561" s="3" t="s">
        <v>8134</v>
      </c>
      <c r="FMA16561" s="3" t="s">
        <v>30839</v>
      </c>
      <c r="FMB16561" s="3" t="s">
        <v>8134</v>
      </c>
      <c r="FMC16561" s="3" t="s">
        <v>30839</v>
      </c>
      <c r="FMD16561" s="3" t="s">
        <v>8134</v>
      </c>
      <c r="FME16561" s="3" t="s">
        <v>30839</v>
      </c>
      <c r="FMF16561" s="3" t="s">
        <v>8134</v>
      </c>
      <c r="FMG16561" s="3" t="s">
        <v>30839</v>
      </c>
      <c r="FMH16561" s="3" t="s">
        <v>8134</v>
      </c>
      <c r="FMI16561" s="3" t="s">
        <v>30839</v>
      </c>
      <c r="FMJ16561" s="3" t="s">
        <v>8134</v>
      </c>
      <c r="FMK16561" s="3" t="s">
        <v>30839</v>
      </c>
      <c r="FML16561" s="3" t="s">
        <v>8134</v>
      </c>
      <c r="FMM16561" s="3" t="s">
        <v>30839</v>
      </c>
      <c r="FMN16561" s="3" t="s">
        <v>8134</v>
      </c>
      <c r="FMO16561" s="3" t="s">
        <v>30839</v>
      </c>
      <c r="FMP16561" s="3" t="s">
        <v>8134</v>
      </c>
      <c r="FMQ16561" s="3" t="s">
        <v>30839</v>
      </c>
      <c r="FMR16561" s="3" t="s">
        <v>8134</v>
      </c>
      <c r="FMS16561" s="3" t="s">
        <v>30839</v>
      </c>
      <c r="FMT16561" s="3" t="s">
        <v>8134</v>
      </c>
      <c r="FMU16561" s="3" t="s">
        <v>30839</v>
      </c>
      <c r="FMV16561" s="3" t="s">
        <v>8134</v>
      </c>
      <c r="FMW16561" s="3" t="s">
        <v>30839</v>
      </c>
      <c r="FMX16561" s="3" t="s">
        <v>8134</v>
      </c>
      <c r="FMY16561" s="3" t="s">
        <v>30839</v>
      </c>
      <c r="FMZ16561" s="3" t="s">
        <v>8134</v>
      </c>
      <c r="FNA16561" s="3" t="s">
        <v>30839</v>
      </c>
      <c r="FNB16561" s="3" t="s">
        <v>8134</v>
      </c>
      <c r="FNC16561" s="3" t="s">
        <v>30839</v>
      </c>
      <c r="FND16561" s="3" t="s">
        <v>8134</v>
      </c>
      <c r="FNE16561" s="3" t="s">
        <v>30839</v>
      </c>
      <c r="FNF16561" s="3" t="s">
        <v>8134</v>
      </c>
      <c r="FNG16561" s="3" t="s">
        <v>30839</v>
      </c>
      <c r="FNH16561" s="3" t="s">
        <v>8134</v>
      </c>
      <c r="FNI16561" s="3" t="s">
        <v>30839</v>
      </c>
      <c r="FNJ16561" s="3" t="s">
        <v>8134</v>
      </c>
      <c r="FNK16561" s="3" t="s">
        <v>30839</v>
      </c>
      <c r="FNL16561" s="3" t="s">
        <v>8134</v>
      </c>
      <c r="FNM16561" s="3" t="s">
        <v>30839</v>
      </c>
      <c r="FNN16561" s="3" t="s">
        <v>8134</v>
      </c>
      <c r="FNO16561" s="3" t="s">
        <v>30839</v>
      </c>
      <c r="FNP16561" s="3" t="s">
        <v>8134</v>
      </c>
      <c r="FNQ16561" s="3" t="s">
        <v>30839</v>
      </c>
      <c r="FNR16561" s="3" t="s">
        <v>8134</v>
      </c>
      <c r="FNS16561" s="3" t="s">
        <v>30839</v>
      </c>
      <c r="FNT16561" s="3" t="s">
        <v>8134</v>
      </c>
      <c r="FNU16561" s="3" t="s">
        <v>30839</v>
      </c>
      <c r="FNV16561" s="3" t="s">
        <v>8134</v>
      </c>
      <c r="FNW16561" s="3" t="s">
        <v>30839</v>
      </c>
      <c r="FNX16561" s="3" t="s">
        <v>8134</v>
      </c>
      <c r="FNY16561" s="3" t="s">
        <v>30839</v>
      </c>
      <c r="FNZ16561" s="3" t="s">
        <v>8134</v>
      </c>
      <c r="FOA16561" s="3" t="s">
        <v>30839</v>
      </c>
      <c r="FOB16561" s="3" t="s">
        <v>8134</v>
      </c>
      <c r="FOC16561" s="3" t="s">
        <v>30839</v>
      </c>
      <c r="FOD16561" s="3" t="s">
        <v>8134</v>
      </c>
      <c r="FOE16561" s="3" t="s">
        <v>30839</v>
      </c>
      <c r="FOF16561" s="3" t="s">
        <v>8134</v>
      </c>
      <c r="FOG16561" s="3" t="s">
        <v>30839</v>
      </c>
      <c r="FOH16561" s="3" t="s">
        <v>8134</v>
      </c>
      <c r="FOI16561" s="3" t="s">
        <v>30839</v>
      </c>
      <c r="FOJ16561" s="3" t="s">
        <v>8134</v>
      </c>
      <c r="FOK16561" s="3" t="s">
        <v>30839</v>
      </c>
      <c r="FOL16561" s="3" t="s">
        <v>8134</v>
      </c>
      <c r="FOM16561" s="3" t="s">
        <v>30839</v>
      </c>
      <c r="FON16561" s="3" t="s">
        <v>8134</v>
      </c>
      <c r="FOO16561" s="3" t="s">
        <v>30839</v>
      </c>
      <c r="FOP16561" s="3" t="s">
        <v>8134</v>
      </c>
      <c r="FOQ16561" s="3" t="s">
        <v>30839</v>
      </c>
      <c r="FOR16561" s="3" t="s">
        <v>8134</v>
      </c>
      <c r="FOS16561" s="3" t="s">
        <v>30839</v>
      </c>
      <c r="FOT16561" s="3" t="s">
        <v>8134</v>
      </c>
      <c r="FOU16561" s="3" t="s">
        <v>30839</v>
      </c>
      <c r="FOV16561" s="3" t="s">
        <v>8134</v>
      </c>
      <c r="FOW16561" s="3" t="s">
        <v>30839</v>
      </c>
      <c r="FOX16561" s="3" t="s">
        <v>8134</v>
      </c>
      <c r="FOY16561" s="3" t="s">
        <v>30839</v>
      </c>
      <c r="FOZ16561" s="3" t="s">
        <v>8134</v>
      </c>
      <c r="FPA16561" s="3" t="s">
        <v>30839</v>
      </c>
      <c r="FPB16561" s="3" t="s">
        <v>8134</v>
      </c>
      <c r="FPC16561" s="3" t="s">
        <v>30839</v>
      </c>
      <c r="FPD16561" s="3" t="s">
        <v>8134</v>
      </c>
      <c r="FPE16561" s="3" t="s">
        <v>30839</v>
      </c>
      <c r="FPF16561" s="3" t="s">
        <v>8134</v>
      </c>
      <c r="FPG16561" s="3" t="s">
        <v>30839</v>
      </c>
      <c r="FPH16561" s="3" t="s">
        <v>8134</v>
      </c>
      <c r="FPI16561" s="3" t="s">
        <v>30839</v>
      </c>
      <c r="FPJ16561" s="3" t="s">
        <v>8134</v>
      </c>
      <c r="FPK16561" s="3" t="s">
        <v>30839</v>
      </c>
      <c r="FPL16561" s="3" t="s">
        <v>8134</v>
      </c>
      <c r="FPM16561" s="3" t="s">
        <v>30839</v>
      </c>
      <c r="FPN16561" s="3" t="s">
        <v>8134</v>
      </c>
      <c r="FPO16561" s="3" t="s">
        <v>30839</v>
      </c>
      <c r="FPP16561" s="3" t="s">
        <v>8134</v>
      </c>
      <c r="FPQ16561" s="3" t="s">
        <v>30839</v>
      </c>
      <c r="FPR16561" s="3" t="s">
        <v>8134</v>
      </c>
      <c r="FPS16561" s="3" t="s">
        <v>30839</v>
      </c>
      <c r="FPT16561" s="3" t="s">
        <v>8134</v>
      </c>
      <c r="FPU16561" s="3" t="s">
        <v>30839</v>
      </c>
      <c r="FPV16561" s="3" t="s">
        <v>8134</v>
      </c>
      <c r="FPW16561" s="3" t="s">
        <v>30839</v>
      </c>
      <c r="FPX16561" s="3" t="s">
        <v>8134</v>
      </c>
      <c r="FPY16561" s="3" t="s">
        <v>30839</v>
      </c>
      <c r="FPZ16561" s="3" t="s">
        <v>8134</v>
      </c>
      <c r="FQA16561" s="3" t="s">
        <v>30839</v>
      </c>
      <c r="FQB16561" s="3" t="s">
        <v>8134</v>
      </c>
      <c r="FQC16561" s="3" t="s">
        <v>30839</v>
      </c>
      <c r="FQD16561" s="3" t="s">
        <v>8134</v>
      </c>
      <c r="FQE16561" s="3" t="s">
        <v>30839</v>
      </c>
      <c r="FQF16561" s="3" t="s">
        <v>8134</v>
      </c>
      <c r="FQG16561" s="3" t="s">
        <v>30839</v>
      </c>
      <c r="FQH16561" s="3" t="s">
        <v>8134</v>
      </c>
      <c r="FQI16561" s="3" t="s">
        <v>30839</v>
      </c>
      <c r="FQJ16561" s="3" t="s">
        <v>8134</v>
      </c>
      <c r="FQK16561" s="3" t="s">
        <v>30839</v>
      </c>
      <c r="FQL16561" s="3" t="s">
        <v>8134</v>
      </c>
      <c r="FQM16561" s="3" t="s">
        <v>30839</v>
      </c>
      <c r="FQN16561" s="3" t="s">
        <v>8134</v>
      </c>
      <c r="FQO16561" s="3" t="s">
        <v>30839</v>
      </c>
      <c r="FQP16561" s="3" t="s">
        <v>8134</v>
      </c>
      <c r="FQQ16561" s="3" t="s">
        <v>30839</v>
      </c>
      <c r="FQR16561" s="3" t="s">
        <v>8134</v>
      </c>
      <c r="FQS16561" s="3" t="s">
        <v>30839</v>
      </c>
      <c r="FQT16561" s="3" t="s">
        <v>8134</v>
      </c>
      <c r="FQU16561" s="3" t="s">
        <v>30839</v>
      </c>
      <c r="FQV16561" s="3" t="s">
        <v>8134</v>
      </c>
      <c r="FQW16561" s="3" t="s">
        <v>30839</v>
      </c>
      <c r="FQX16561" s="3" t="s">
        <v>8134</v>
      </c>
      <c r="FQY16561" s="3" t="s">
        <v>30839</v>
      </c>
      <c r="FQZ16561" s="3" t="s">
        <v>8134</v>
      </c>
      <c r="FRA16561" s="3" t="s">
        <v>30839</v>
      </c>
      <c r="FRB16561" s="3" t="s">
        <v>8134</v>
      </c>
      <c r="FRC16561" s="3" t="s">
        <v>30839</v>
      </c>
      <c r="FRD16561" s="3" t="s">
        <v>8134</v>
      </c>
      <c r="FRE16561" s="3" t="s">
        <v>30839</v>
      </c>
      <c r="FRF16561" s="3" t="s">
        <v>8134</v>
      </c>
      <c r="FRG16561" s="3" t="s">
        <v>30839</v>
      </c>
      <c r="FRH16561" s="3" t="s">
        <v>8134</v>
      </c>
      <c r="FRI16561" s="3" t="s">
        <v>30839</v>
      </c>
      <c r="FRJ16561" s="3" t="s">
        <v>8134</v>
      </c>
      <c r="FRK16561" s="3" t="s">
        <v>30839</v>
      </c>
      <c r="FRL16561" s="3" t="s">
        <v>8134</v>
      </c>
      <c r="FRM16561" s="3" t="s">
        <v>30839</v>
      </c>
      <c r="FRN16561" s="3" t="s">
        <v>8134</v>
      </c>
      <c r="FRO16561" s="3" t="s">
        <v>30839</v>
      </c>
      <c r="FRP16561" s="3" t="s">
        <v>8134</v>
      </c>
      <c r="FRQ16561" s="3" t="s">
        <v>30839</v>
      </c>
      <c r="FRR16561" s="3" t="s">
        <v>8134</v>
      </c>
      <c r="FRS16561" s="3" t="s">
        <v>30839</v>
      </c>
      <c r="FRT16561" s="3" t="s">
        <v>8134</v>
      </c>
      <c r="FRU16561" s="3" t="s">
        <v>30839</v>
      </c>
      <c r="FRV16561" s="3" t="s">
        <v>8134</v>
      </c>
      <c r="FRW16561" s="3" t="s">
        <v>30839</v>
      </c>
      <c r="FRX16561" s="3" t="s">
        <v>8134</v>
      </c>
      <c r="FRY16561" s="3" t="s">
        <v>30839</v>
      </c>
      <c r="FRZ16561" s="3" t="s">
        <v>8134</v>
      </c>
      <c r="FSA16561" s="3" t="s">
        <v>30839</v>
      </c>
      <c r="FSB16561" s="3" t="s">
        <v>8134</v>
      </c>
      <c r="FSC16561" s="3" t="s">
        <v>30839</v>
      </c>
      <c r="FSD16561" s="3" t="s">
        <v>8134</v>
      </c>
      <c r="FSE16561" s="3" t="s">
        <v>30839</v>
      </c>
      <c r="FSF16561" s="3" t="s">
        <v>8134</v>
      </c>
      <c r="FSG16561" s="3" t="s">
        <v>30839</v>
      </c>
      <c r="FSH16561" s="3" t="s">
        <v>8134</v>
      </c>
      <c r="FSI16561" s="3" t="s">
        <v>30839</v>
      </c>
      <c r="FSJ16561" s="3" t="s">
        <v>8134</v>
      </c>
      <c r="FSK16561" s="3" t="s">
        <v>30839</v>
      </c>
      <c r="FSL16561" s="3" t="s">
        <v>8134</v>
      </c>
      <c r="FSM16561" s="3" t="s">
        <v>30839</v>
      </c>
      <c r="FSN16561" s="3" t="s">
        <v>8134</v>
      </c>
      <c r="FSO16561" s="3" t="s">
        <v>30839</v>
      </c>
      <c r="FSP16561" s="3" t="s">
        <v>8134</v>
      </c>
      <c r="FSQ16561" s="3" t="s">
        <v>30839</v>
      </c>
      <c r="FSR16561" s="3" t="s">
        <v>8134</v>
      </c>
      <c r="FSS16561" s="3" t="s">
        <v>30839</v>
      </c>
      <c r="FST16561" s="3" t="s">
        <v>8134</v>
      </c>
      <c r="FSU16561" s="3" t="s">
        <v>30839</v>
      </c>
      <c r="FSV16561" s="3" t="s">
        <v>8134</v>
      </c>
      <c r="FSW16561" s="3" t="s">
        <v>30839</v>
      </c>
      <c r="FSX16561" s="3" t="s">
        <v>8134</v>
      </c>
      <c r="FSY16561" s="3" t="s">
        <v>30839</v>
      </c>
      <c r="FSZ16561" s="3" t="s">
        <v>8134</v>
      </c>
      <c r="FTA16561" s="3" t="s">
        <v>30839</v>
      </c>
      <c r="FTB16561" s="3" t="s">
        <v>8134</v>
      </c>
      <c r="FTC16561" s="3" t="s">
        <v>30839</v>
      </c>
      <c r="FTD16561" s="3" t="s">
        <v>8134</v>
      </c>
      <c r="FTE16561" s="3" t="s">
        <v>30839</v>
      </c>
      <c r="FTF16561" s="3" t="s">
        <v>8134</v>
      </c>
      <c r="FTG16561" s="3" t="s">
        <v>30839</v>
      </c>
      <c r="FTH16561" s="3" t="s">
        <v>8134</v>
      </c>
      <c r="FTI16561" s="3" t="s">
        <v>30839</v>
      </c>
      <c r="FTJ16561" s="3" t="s">
        <v>8134</v>
      </c>
      <c r="FTK16561" s="3" t="s">
        <v>30839</v>
      </c>
      <c r="FTL16561" s="3" t="s">
        <v>8134</v>
      </c>
      <c r="FTM16561" s="3" t="s">
        <v>30839</v>
      </c>
      <c r="FTN16561" s="3" t="s">
        <v>8134</v>
      </c>
      <c r="FTO16561" s="3" t="s">
        <v>30839</v>
      </c>
      <c r="FTP16561" s="3" t="s">
        <v>8134</v>
      </c>
      <c r="FTQ16561" s="3" t="s">
        <v>30839</v>
      </c>
      <c r="FTR16561" s="3" t="s">
        <v>8134</v>
      </c>
      <c r="FTS16561" s="3" t="s">
        <v>30839</v>
      </c>
      <c r="FTT16561" s="3" t="s">
        <v>8134</v>
      </c>
      <c r="FTU16561" s="3" t="s">
        <v>30839</v>
      </c>
      <c r="FTV16561" s="3" t="s">
        <v>8134</v>
      </c>
      <c r="FTW16561" s="3" t="s">
        <v>30839</v>
      </c>
      <c r="FTX16561" s="3" t="s">
        <v>8134</v>
      </c>
      <c r="FTY16561" s="3" t="s">
        <v>30839</v>
      </c>
      <c r="FTZ16561" s="3" t="s">
        <v>8134</v>
      </c>
      <c r="FUA16561" s="3" t="s">
        <v>30839</v>
      </c>
      <c r="FUB16561" s="3" t="s">
        <v>8134</v>
      </c>
      <c r="FUC16561" s="3" t="s">
        <v>30839</v>
      </c>
      <c r="FUD16561" s="3" t="s">
        <v>8134</v>
      </c>
      <c r="FUE16561" s="3" t="s">
        <v>30839</v>
      </c>
      <c r="FUF16561" s="3" t="s">
        <v>8134</v>
      </c>
      <c r="FUG16561" s="3" t="s">
        <v>30839</v>
      </c>
      <c r="FUH16561" s="3" t="s">
        <v>8134</v>
      </c>
      <c r="FUI16561" s="3" t="s">
        <v>30839</v>
      </c>
      <c r="FUJ16561" s="3" t="s">
        <v>8134</v>
      </c>
      <c r="FUK16561" s="3" t="s">
        <v>30839</v>
      </c>
      <c r="FUL16561" s="3" t="s">
        <v>8134</v>
      </c>
      <c r="FUM16561" s="3" t="s">
        <v>30839</v>
      </c>
      <c r="FUN16561" s="3" t="s">
        <v>8134</v>
      </c>
      <c r="FUO16561" s="3" t="s">
        <v>30839</v>
      </c>
      <c r="FUP16561" s="3" t="s">
        <v>8134</v>
      </c>
      <c r="FUQ16561" s="3" t="s">
        <v>30839</v>
      </c>
      <c r="FUR16561" s="3" t="s">
        <v>8134</v>
      </c>
      <c r="FUS16561" s="3" t="s">
        <v>30839</v>
      </c>
      <c r="FUT16561" s="3" t="s">
        <v>8134</v>
      </c>
      <c r="FUU16561" s="3" t="s">
        <v>30839</v>
      </c>
      <c r="FUV16561" s="3" t="s">
        <v>8134</v>
      </c>
      <c r="FUW16561" s="3" t="s">
        <v>30839</v>
      </c>
      <c r="FUX16561" s="3" t="s">
        <v>8134</v>
      </c>
      <c r="FUY16561" s="3" t="s">
        <v>30839</v>
      </c>
      <c r="FUZ16561" s="3" t="s">
        <v>8134</v>
      </c>
      <c r="FVA16561" s="3" t="s">
        <v>30839</v>
      </c>
      <c r="FVB16561" s="3" t="s">
        <v>8134</v>
      </c>
      <c r="FVC16561" s="3" t="s">
        <v>30839</v>
      </c>
      <c r="FVD16561" s="3" t="s">
        <v>8134</v>
      </c>
      <c r="FVE16561" s="3" t="s">
        <v>30839</v>
      </c>
      <c r="FVF16561" s="3" t="s">
        <v>8134</v>
      </c>
      <c r="FVG16561" s="3" t="s">
        <v>30839</v>
      </c>
      <c r="FVH16561" s="3" t="s">
        <v>8134</v>
      </c>
      <c r="FVI16561" s="3" t="s">
        <v>30839</v>
      </c>
      <c r="FVJ16561" s="3" t="s">
        <v>8134</v>
      </c>
      <c r="FVK16561" s="3" t="s">
        <v>30839</v>
      </c>
      <c r="FVL16561" s="3" t="s">
        <v>8134</v>
      </c>
      <c r="FVM16561" s="3" t="s">
        <v>30839</v>
      </c>
      <c r="FVN16561" s="3" t="s">
        <v>8134</v>
      </c>
      <c r="FVO16561" s="3" t="s">
        <v>30839</v>
      </c>
      <c r="FVP16561" s="3" t="s">
        <v>8134</v>
      </c>
      <c r="FVQ16561" s="3" t="s">
        <v>30839</v>
      </c>
      <c r="FVR16561" s="3" t="s">
        <v>8134</v>
      </c>
      <c r="FVS16561" s="3" t="s">
        <v>30839</v>
      </c>
      <c r="FVT16561" s="3" t="s">
        <v>8134</v>
      </c>
      <c r="FVU16561" s="3" t="s">
        <v>30839</v>
      </c>
      <c r="FVV16561" s="3" t="s">
        <v>8134</v>
      </c>
      <c r="FVW16561" s="3" t="s">
        <v>30839</v>
      </c>
      <c r="FVX16561" s="3" t="s">
        <v>8134</v>
      </c>
      <c r="FVY16561" s="3" t="s">
        <v>30839</v>
      </c>
      <c r="FVZ16561" s="3" t="s">
        <v>8134</v>
      </c>
      <c r="FWA16561" s="3" t="s">
        <v>30839</v>
      </c>
      <c r="FWB16561" s="3" t="s">
        <v>8134</v>
      </c>
      <c r="FWC16561" s="3" t="s">
        <v>30839</v>
      </c>
      <c r="FWD16561" s="3" t="s">
        <v>8134</v>
      </c>
      <c r="FWE16561" s="3" t="s">
        <v>30839</v>
      </c>
      <c r="FWF16561" s="3" t="s">
        <v>8134</v>
      </c>
      <c r="FWG16561" s="3" t="s">
        <v>30839</v>
      </c>
      <c r="FWH16561" s="3" t="s">
        <v>8134</v>
      </c>
      <c r="FWI16561" s="3" t="s">
        <v>30839</v>
      </c>
      <c r="FWJ16561" s="3" t="s">
        <v>8134</v>
      </c>
      <c r="FWK16561" s="3" t="s">
        <v>30839</v>
      </c>
      <c r="FWL16561" s="3" t="s">
        <v>8134</v>
      </c>
      <c r="FWM16561" s="3" t="s">
        <v>30839</v>
      </c>
      <c r="FWN16561" s="3" t="s">
        <v>8134</v>
      </c>
      <c r="FWO16561" s="3" t="s">
        <v>30839</v>
      </c>
      <c r="FWP16561" s="3" t="s">
        <v>8134</v>
      </c>
      <c r="FWQ16561" s="3" t="s">
        <v>30839</v>
      </c>
      <c r="FWR16561" s="3" t="s">
        <v>8134</v>
      </c>
      <c r="FWS16561" s="3" t="s">
        <v>30839</v>
      </c>
      <c r="FWT16561" s="3" t="s">
        <v>8134</v>
      </c>
      <c r="FWU16561" s="3" t="s">
        <v>30839</v>
      </c>
      <c r="FWV16561" s="3" t="s">
        <v>8134</v>
      </c>
      <c r="FWW16561" s="3" t="s">
        <v>30839</v>
      </c>
      <c r="FWX16561" s="3" t="s">
        <v>8134</v>
      </c>
      <c r="FWY16561" s="3" t="s">
        <v>30839</v>
      </c>
      <c r="FWZ16561" s="3" t="s">
        <v>8134</v>
      </c>
      <c r="FXA16561" s="3" t="s">
        <v>30839</v>
      </c>
      <c r="FXB16561" s="3" t="s">
        <v>8134</v>
      </c>
      <c r="FXC16561" s="3" t="s">
        <v>30839</v>
      </c>
      <c r="FXD16561" s="3" t="s">
        <v>8134</v>
      </c>
      <c r="FXE16561" s="3" t="s">
        <v>30839</v>
      </c>
      <c r="FXF16561" s="3" t="s">
        <v>8134</v>
      </c>
      <c r="FXG16561" s="3" t="s">
        <v>30839</v>
      </c>
      <c r="FXH16561" s="3" t="s">
        <v>8134</v>
      </c>
      <c r="FXI16561" s="3" t="s">
        <v>30839</v>
      </c>
      <c r="FXJ16561" s="3" t="s">
        <v>8134</v>
      </c>
      <c r="FXK16561" s="3" t="s">
        <v>30839</v>
      </c>
      <c r="FXL16561" s="3" t="s">
        <v>8134</v>
      </c>
      <c r="FXM16561" s="3" t="s">
        <v>30839</v>
      </c>
      <c r="FXN16561" s="3" t="s">
        <v>8134</v>
      </c>
      <c r="FXO16561" s="3" t="s">
        <v>30839</v>
      </c>
      <c r="FXP16561" s="3" t="s">
        <v>8134</v>
      </c>
      <c r="FXQ16561" s="3" t="s">
        <v>30839</v>
      </c>
      <c r="FXR16561" s="3" t="s">
        <v>8134</v>
      </c>
      <c r="FXS16561" s="3" t="s">
        <v>30839</v>
      </c>
      <c r="FXT16561" s="3" t="s">
        <v>8134</v>
      </c>
      <c r="FXU16561" s="3" t="s">
        <v>30839</v>
      </c>
      <c r="FXV16561" s="3" t="s">
        <v>8134</v>
      </c>
      <c r="FXW16561" s="3" t="s">
        <v>30839</v>
      </c>
      <c r="FXX16561" s="3" t="s">
        <v>8134</v>
      </c>
      <c r="FXY16561" s="3" t="s">
        <v>30839</v>
      </c>
      <c r="FXZ16561" s="3" t="s">
        <v>8134</v>
      </c>
      <c r="FYA16561" s="3" t="s">
        <v>30839</v>
      </c>
      <c r="FYB16561" s="3" t="s">
        <v>8134</v>
      </c>
      <c r="FYC16561" s="3" t="s">
        <v>30839</v>
      </c>
      <c r="FYD16561" s="3" t="s">
        <v>8134</v>
      </c>
      <c r="FYE16561" s="3" t="s">
        <v>30839</v>
      </c>
      <c r="FYF16561" s="3" t="s">
        <v>8134</v>
      </c>
      <c r="FYG16561" s="3" t="s">
        <v>30839</v>
      </c>
      <c r="FYH16561" s="3" t="s">
        <v>8134</v>
      </c>
      <c r="FYI16561" s="3" t="s">
        <v>30839</v>
      </c>
      <c r="FYJ16561" s="3" t="s">
        <v>8134</v>
      </c>
      <c r="FYK16561" s="3" t="s">
        <v>30839</v>
      </c>
      <c r="FYL16561" s="3" t="s">
        <v>8134</v>
      </c>
      <c r="FYM16561" s="3" t="s">
        <v>30839</v>
      </c>
      <c r="FYN16561" s="3" t="s">
        <v>8134</v>
      </c>
      <c r="FYO16561" s="3" t="s">
        <v>30839</v>
      </c>
      <c r="FYP16561" s="3" t="s">
        <v>8134</v>
      </c>
      <c r="FYQ16561" s="3" t="s">
        <v>30839</v>
      </c>
      <c r="FYR16561" s="3" t="s">
        <v>8134</v>
      </c>
      <c r="FYS16561" s="3" t="s">
        <v>30839</v>
      </c>
      <c r="FYT16561" s="3" t="s">
        <v>8134</v>
      </c>
      <c r="FYU16561" s="3" t="s">
        <v>30839</v>
      </c>
      <c r="FYV16561" s="3" t="s">
        <v>8134</v>
      </c>
      <c r="FYW16561" s="3" t="s">
        <v>30839</v>
      </c>
      <c r="FYX16561" s="3" t="s">
        <v>8134</v>
      </c>
      <c r="FYY16561" s="3" t="s">
        <v>30839</v>
      </c>
      <c r="FYZ16561" s="3" t="s">
        <v>8134</v>
      </c>
      <c r="FZA16561" s="3" t="s">
        <v>30839</v>
      </c>
      <c r="FZB16561" s="3" t="s">
        <v>8134</v>
      </c>
      <c r="FZC16561" s="3" t="s">
        <v>30839</v>
      </c>
      <c r="FZD16561" s="3" t="s">
        <v>8134</v>
      </c>
      <c r="FZE16561" s="3" t="s">
        <v>30839</v>
      </c>
      <c r="FZF16561" s="3" t="s">
        <v>8134</v>
      </c>
      <c r="FZG16561" s="3" t="s">
        <v>30839</v>
      </c>
      <c r="FZH16561" s="3" t="s">
        <v>8134</v>
      </c>
      <c r="FZI16561" s="3" t="s">
        <v>30839</v>
      </c>
      <c r="FZJ16561" s="3" t="s">
        <v>8134</v>
      </c>
      <c r="FZK16561" s="3" t="s">
        <v>30839</v>
      </c>
      <c r="FZL16561" s="3" t="s">
        <v>8134</v>
      </c>
      <c r="FZM16561" s="3" t="s">
        <v>30839</v>
      </c>
      <c r="FZN16561" s="3" t="s">
        <v>8134</v>
      </c>
      <c r="FZO16561" s="3" t="s">
        <v>30839</v>
      </c>
      <c r="FZP16561" s="3" t="s">
        <v>8134</v>
      </c>
      <c r="FZQ16561" s="3" t="s">
        <v>30839</v>
      </c>
      <c r="FZR16561" s="3" t="s">
        <v>8134</v>
      </c>
      <c r="FZS16561" s="3" t="s">
        <v>30839</v>
      </c>
      <c r="FZT16561" s="3" t="s">
        <v>8134</v>
      </c>
      <c r="FZU16561" s="3" t="s">
        <v>30839</v>
      </c>
      <c r="FZV16561" s="3" t="s">
        <v>8134</v>
      </c>
      <c r="FZW16561" s="3" t="s">
        <v>30839</v>
      </c>
      <c r="FZX16561" s="3" t="s">
        <v>8134</v>
      </c>
      <c r="FZY16561" s="3" t="s">
        <v>30839</v>
      </c>
      <c r="FZZ16561" s="3" t="s">
        <v>8134</v>
      </c>
      <c r="GAA16561" s="3" t="s">
        <v>30839</v>
      </c>
      <c r="GAB16561" s="3" t="s">
        <v>8134</v>
      </c>
      <c r="GAC16561" s="3" t="s">
        <v>30839</v>
      </c>
      <c r="GAD16561" s="3" t="s">
        <v>8134</v>
      </c>
      <c r="GAE16561" s="3" t="s">
        <v>30839</v>
      </c>
      <c r="GAF16561" s="3" t="s">
        <v>8134</v>
      </c>
      <c r="GAG16561" s="3" t="s">
        <v>30839</v>
      </c>
      <c r="GAH16561" s="3" t="s">
        <v>8134</v>
      </c>
      <c r="GAI16561" s="3" t="s">
        <v>30839</v>
      </c>
      <c r="GAJ16561" s="3" t="s">
        <v>8134</v>
      </c>
      <c r="GAK16561" s="3" t="s">
        <v>30839</v>
      </c>
      <c r="GAL16561" s="3" t="s">
        <v>8134</v>
      </c>
      <c r="GAM16561" s="3" t="s">
        <v>30839</v>
      </c>
      <c r="GAN16561" s="3" t="s">
        <v>8134</v>
      </c>
      <c r="GAO16561" s="3" t="s">
        <v>30839</v>
      </c>
      <c r="GAP16561" s="3" t="s">
        <v>8134</v>
      </c>
      <c r="GAQ16561" s="3" t="s">
        <v>30839</v>
      </c>
      <c r="GAR16561" s="3" t="s">
        <v>8134</v>
      </c>
      <c r="GAS16561" s="3" t="s">
        <v>30839</v>
      </c>
      <c r="GAT16561" s="3" t="s">
        <v>8134</v>
      </c>
      <c r="GAU16561" s="3" t="s">
        <v>30839</v>
      </c>
      <c r="GAV16561" s="3" t="s">
        <v>8134</v>
      </c>
      <c r="GAW16561" s="3" t="s">
        <v>30839</v>
      </c>
      <c r="GAX16561" s="3" t="s">
        <v>8134</v>
      </c>
      <c r="GAY16561" s="3" t="s">
        <v>30839</v>
      </c>
      <c r="GAZ16561" s="3" t="s">
        <v>8134</v>
      </c>
      <c r="GBA16561" s="3" t="s">
        <v>30839</v>
      </c>
      <c r="GBB16561" s="3" t="s">
        <v>8134</v>
      </c>
      <c r="GBC16561" s="3" t="s">
        <v>30839</v>
      </c>
      <c r="GBD16561" s="3" t="s">
        <v>8134</v>
      </c>
      <c r="GBE16561" s="3" t="s">
        <v>30839</v>
      </c>
      <c r="GBF16561" s="3" t="s">
        <v>8134</v>
      </c>
      <c r="GBG16561" s="3" t="s">
        <v>30839</v>
      </c>
      <c r="GBH16561" s="3" t="s">
        <v>8134</v>
      </c>
      <c r="GBI16561" s="3" t="s">
        <v>30839</v>
      </c>
      <c r="GBJ16561" s="3" t="s">
        <v>8134</v>
      </c>
      <c r="GBK16561" s="3" t="s">
        <v>30839</v>
      </c>
      <c r="GBL16561" s="3" t="s">
        <v>8134</v>
      </c>
      <c r="GBM16561" s="3" t="s">
        <v>30839</v>
      </c>
      <c r="GBN16561" s="3" t="s">
        <v>8134</v>
      </c>
      <c r="GBO16561" s="3" t="s">
        <v>30839</v>
      </c>
      <c r="GBP16561" s="3" t="s">
        <v>8134</v>
      </c>
      <c r="GBQ16561" s="3" t="s">
        <v>30839</v>
      </c>
      <c r="GBR16561" s="3" t="s">
        <v>8134</v>
      </c>
      <c r="GBS16561" s="3" t="s">
        <v>30839</v>
      </c>
      <c r="GBT16561" s="3" t="s">
        <v>8134</v>
      </c>
      <c r="GBU16561" s="3" t="s">
        <v>30839</v>
      </c>
      <c r="GBV16561" s="3" t="s">
        <v>8134</v>
      </c>
      <c r="GBW16561" s="3" t="s">
        <v>30839</v>
      </c>
      <c r="GBX16561" s="3" t="s">
        <v>8134</v>
      </c>
      <c r="GBY16561" s="3" t="s">
        <v>30839</v>
      </c>
      <c r="GBZ16561" s="3" t="s">
        <v>8134</v>
      </c>
      <c r="GCA16561" s="3" t="s">
        <v>30839</v>
      </c>
      <c r="GCB16561" s="3" t="s">
        <v>8134</v>
      </c>
      <c r="GCC16561" s="3" t="s">
        <v>30839</v>
      </c>
      <c r="GCD16561" s="3" t="s">
        <v>8134</v>
      </c>
      <c r="GCE16561" s="3" t="s">
        <v>30839</v>
      </c>
      <c r="GCF16561" s="3" t="s">
        <v>8134</v>
      </c>
      <c r="GCG16561" s="3" t="s">
        <v>30839</v>
      </c>
      <c r="GCH16561" s="3" t="s">
        <v>8134</v>
      </c>
      <c r="GCI16561" s="3" t="s">
        <v>30839</v>
      </c>
      <c r="GCJ16561" s="3" t="s">
        <v>8134</v>
      </c>
      <c r="GCK16561" s="3" t="s">
        <v>30839</v>
      </c>
      <c r="GCL16561" s="3" t="s">
        <v>8134</v>
      </c>
      <c r="GCM16561" s="3" t="s">
        <v>30839</v>
      </c>
      <c r="GCN16561" s="3" t="s">
        <v>8134</v>
      </c>
      <c r="GCO16561" s="3" t="s">
        <v>30839</v>
      </c>
      <c r="GCP16561" s="3" t="s">
        <v>8134</v>
      </c>
      <c r="GCQ16561" s="3" t="s">
        <v>30839</v>
      </c>
      <c r="GCR16561" s="3" t="s">
        <v>8134</v>
      </c>
      <c r="GCS16561" s="3" t="s">
        <v>30839</v>
      </c>
      <c r="GCT16561" s="3" t="s">
        <v>8134</v>
      </c>
      <c r="GCU16561" s="3" t="s">
        <v>30839</v>
      </c>
      <c r="GCV16561" s="3" t="s">
        <v>8134</v>
      </c>
      <c r="GCW16561" s="3" t="s">
        <v>30839</v>
      </c>
      <c r="GCX16561" s="3" t="s">
        <v>8134</v>
      </c>
      <c r="GCY16561" s="3" t="s">
        <v>30839</v>
      </c>
      <c r="GCZ16561" s="3" t="s">
        <v>8134</v>
      </c>
      <c r="GDA16561" s="3" t="s">
        <v>30839</v>
      </c>
      <c r="GDB16561" s="3" t="s">
        <v>8134</v>
      </c>
      <c r="GDC16561" s="3" t="s">
        <v>30839</v>
      </c>
      <c r="GDD16561" s="3" t="s">
        <v>8134</v>
      </c>
      <c r="GDE16561" s="3" t="s">
        <v>30839</v>
      </c>
      <c r="GDF16561" s="3" t="s">
        <v>8134</v>
      </c>
      <c r="GDG16561" s="3" t="s">
        <v>30839</v>
      </c>
      <c r="GDH16561" s="3" t="s">
        <v>8134</v>
      </c>
      <c r="GDI16561" s="3" t="s">
        <v>30839</v>
      </c>
      <c r="GDJ16561" s="3" t="s">
        <v>8134</v>
      </c>
      <c r="GDK16561" s="3" t="s">
        <v>30839</v>
      </c>
      <c r="GDL16561" s="3" t="s">
        <v>8134</v>
      </c>
      <c r="GDM16561" s="3" t="s">
        <v>30839</v>
      </c>
      <c r="GDN16561" s="3" t="s">
        <v>8134</v>
      </c>
      <c r="GDO16561" s="3" t="s">
        <v>30839</v>
      </c>
      <c r="GDP16561" s="3" t="s">
        <v>8134</v>
      </c>
      <c r="GDQ16561" s="3" t="s">
        <v>30839</v>
      </c>
      <c r="GDR16561" s="3" t="s">
        <v>8134</v>
      </c>
      <c r="GDS16561" s="3" t="s">
        <v>30839</v>
      </c>
      <c r="GDT16561" s="3" t="s">
        <v>8134</v>
      </c>
      <c r="GDU16561" s="3" t="s">
        <v>30839</v>
      </c>
      <c r="GDV16561" s="3" t="s">
        <v>8134</v>
      </c>
      <c r="GDW16561" s="3" t="s">
        <v>30839</v>
      </c>
      <c r="GDX16561" s="3" t="s">
        <v>8134</v>
      </c>
      <c r="GDY16561" s="3" t="s">
        <v>30839</v>
      </c>
      <c r="GDZ16561" s="3" t="s">
        <v>8134</v>
      </c>
      <c r="GEA16561" s="3" t="s">
        <v>30839</v>
      </c>
      <c r="GEB16561" s="3" t="s">
        <v>8134</v>
      </c>
      <c r="GEC16561" s="3" t="s">
        <v>30839</v>
      </c>
      <c r="GED16561" s="3" t="s">
        <v>8134</v>
      </c>
      <c r="GEE16561" s="3" t="s">
        <v>30839</v>
      </c>
      <c r="GEF16561" s="3" t="s">
        <v>8134</v>
      </c>
      <c r="GEG16561" s="3" t="s">
        <v>30839</v>
      </c>
      <c r="GEH16561" s="3" t="s">
        <v>8134</v>
      </c>
      <c r="GEI16561" s="3" t="s">
        <v>30839</v>
      </c>
      <c r="GEJ16561" s="3" t="s">
        <v>8134</v>
      </c>
      <c r="GEK16561" s="3" t="s">
        <v>30839</v>
      </c>
      <c r="GEL16561" s="3" t="s">
        <v>8134</v>
      </c>
      <c r="GEM16561" s="3" t="s">
        <v>30839</v>
      </c>
      <c r="GEN16561" s="3" t="s">
        <v>8134</v>
      </c>
      <c r="GEO16561" s="3" t="s">
        <v>30839</v>
      </c>
      <c r="GEP16561" s="3" t="s">
        <v>8134</v>
      </c>
      <c r="GEQ16561" s="3" t="s">
        <v>30839</v>
      </c>
      <c r="GER16561" s="3" t="s">
        <v>8134</v>
      </c>
      <c r="GES16561" s="3" t="s">
        <v>30839</v>
      </c>
      <c r="GET16561" s="3" t="s">
        <v>8134</v>
      </c>
      <c r="GEU16561" s="3" t="s">
        <v>30839</v>
      </c>
      <c r="GEV16561" s="3" t="s">
        <v>8134</v>
      </c>
      <c r="GEW16561" s="3" t="s">
        <v>30839</v>
      </c>
      <c r="GEX16561" s="3" t="s">
        <v>8134</v>
      </c>
      <c r="GEY16561" s="3" t="s">
        <v>30839</v>
      </c>
      <c r="GEZ16561" s="3" t="s">
        <v>8134</v>
      </c>
      <c r="GFA16561" s="3" t="s">
        <v>30839</v>
      </c>
      <c r="GFB16561" s="3" t="s">
        <v>8134</v>
      </c>
      <c r="GFC16561" s="3" t="s">
        <v>30839</v>
      </c>
      <c r="GFD16561" s="3" t="s">
        <v>8134</v>
      </c>
      <c r="GFE16561" s="3" t="s">
        <v>30839</v>
      </c>
      <c r="GFF16561" s="3" t="s">
        <v>8134</v>
      </c>
      <c r="GFG16561" s="3" t="s">
        <v>30839</v>
      </c>
      <c r="GFH16561" s="3" t="s">
        <v>8134</v>
      </c>
      <c r="GFI16561" s="3" t="s">
        <v>30839</v>
      </c>
      <c r="GFJ16561" s="3" t="s">
        <v>8134</v>
      </c>
      <c r="GFK16561" s="3" t="s">
        <v>30839</v>
      </c>
      <c r="GFL16561" s="3" t="s">
        <v>8134</v>
      </c>
      <c r="GFM16561" s="3" t="s">
        <v>30839</v>
      </c>
      <c r="GFN16561" s="3" t="s">
        <v>8134</v>
      </c>
      <c r="GFO16561" s="3" t="s">
        <v>30839</v>
      </c>
      <c r="GFP16561" s="3" t="s">
        <v>8134</v>
      </c>
      <c r="GFQ16561" s="3" t="s">
        <v>30839</v>
      </c>
      <c r="GFR16561" s="3" t="s">
        <v>8134</v>
      </c>
      <c r="GFS16561" s="3" t="s">
        <v>30839</v>
      </c>
      <c r="GFT16561" s="3" t="s">
        <v>8134</v>
      </c>
      <c r="GFU16561" s="3" t="s">
        <v>30839</v>
      </c>
      <c r="GFV16561" s="3" t="s">
        <v>8134</v>
      </c>
      <c r="GFW16561" s="3" t="s">
        <v>30839</v>
      </c>
      <c r="GFX16561" s="3" t="s">
        <v>8134</v>
      </c>
      <c r="GFY16561" s="3" t="s">
        <v>30839</v>
      </c>
      <c r="GFZ16561" s="3" t="s">
        <v>8134</v>
      </c>
      <c r="GGA16561" s="3" t="s">
        <v>30839</v>
      </c>
      <c r="GGB16561" s="3" t="s">
        <v>8134</v>
      </c>
      <c r="GGC16561" s="3" t="s">
        <v>30839</v>
      </c>
      <c r="GGD16561" s="3" t="s">
        <v>8134</v>
      </c>
      <c r="GGE16561" s="3" t="s">
        <v>30839</v>
      </c>
      <c r="GGF16561" s="3" t="s">
        <v>8134</v>
      </c>
      <c r="GGG16561" s="3" t="s">
        <v>30839</v>
      </c>
      <c r="GGH16561" s="3" t="s">
        <v>8134</v>
      </c>
      <c r="GGI16561" s="3" t="s">
        <v>30839</v>
      </c>
      <c r="GGJ16561" s="3" t="s">
        <v>8134</v>
      </c>
      <c r="GGK16561" s="3" t="s">
        <v>30839</v>
      </c>
      <c r="GGL16561" s="3" t="s">
        <v>8134</v>
      </c>
      <c r="GGM16561" s="3" t="s">
        <v>30839</v>
      </c>
      <c r="GGN16561" s="3" t="s">
        <v>8134</v>
      </c>
      <c r="GGO16561" s="3" t="s">
        <v>30839</v>
      </c>
      <c r="GGP16561" s="3" t="s">
        <v>8134</v>
      </c>
      <c r="GGQ16561" s="3" t="s">
        <v>30839</v>
      </c>
      <c r="GGR16561" s="3" t="s">
        <v>8134</v>
      </c>
      <c r="GGS16561" s="3" t="s">
        <v>30839</v>
      </c>
      <c r="GGT16561" s="3" t="s">
        <v>8134</v>
      </c>
      <c r="GGU16561" s="3" t="s">
        <v>30839</v>
      </c>
      <c r="GGV16561" s="3" t="s">
        <v>8134</v>
      </c>
      <c r="GGW16561" s="3" t="s">
        <v>30839</v>
      </c>
      <c r="GGX16561" s="3" t="s">
        <v>8134</v>
      </c>
      <c r="GGY16561" s="3" t="s">
        <v>30839</v>
      </c>
      <c r="GGZ16561" s="3" t="s">
        <v>8134</v>
      </c>
      <c r="GHA16561" s="3" t="s">
        <v>30839</v>
      </c>
      <c r="GHB16561" s="3" t="s">
        <v>8134</v>
      </c>
      <c r="GHC16561" s="3" t="s">
        <v>30839</v>
      </c>
      <c r="GHD16561" s="3" t="s">
        <v>8134</v>
      </c>
      <c r="GHE16561" s="3" t="s">
        <v>30839</v>
      </c>
      <c r="GHF16561" s="3" t="s">
        <v>8134</v>
      </c>
      <c r="GHG16561" s="3" t="s">
        <v>30839</v>
      </c>
      <c r="GHH16561" s="3" t="s">
        <v>8134</v>
      </c>
      <c r="GHI16561" s="3" t="s">
        <v>30839</v>
      </c>
      <c r="GHJ16561" s="3" t="s">
        <v>8134</v>
      </c>
      <c r="GHK16561" s="3" t="s">
        <v>30839</v>
      </c>
      <c r="GHL16561" s="3" t="s">
        <v>8134</v>
      </c>
      <c r="GHM16561" s="3" t="s">
        <v>30839</v>
      </c>
      <c r="GHN16561" s="3" t="s">
        <v>8134</v>
      </c>
      <c r="GHO16561" s="3" t="s">
        <v>30839</v>
      </c>
      <c r="GHP16561" s="3" t="s">
        <v>8134</v>
      </c>
      <c r="GHQ16561" s="3" t="s">
        <v>30839</v>
      </c>
      <c r="GHR16561" s="3" t="s">
        <v>8134</v>
      </c>
      <c r="GHS16561" s="3" t="s">
        <v>30839</v>
      </c>
      <c r="GHT16561" s="3" t="s">
        <v>8134</v>
      </c>
      <c r="GHU16561" s="3" t="s">
        <v>30839</v>
      </c>
      <c r="GHV16561" s="3" t="s">
        <v>8134</v>
      </c>
      <c r="GHW16561" s="3" t="s">
        <v>30839</v>
      </c>
      <c r="GHX16561" s="3" t="s">
        <v>8134</v>
      </c>
      <c r="GHY16561" s="3" t="s">
        <v>30839</v>
      </c>
      <c r="GHZ16561" s="3" t="s">
        <v>8134</v>
      </c>
      <c r="GIA16561" s="3" t="s">
        <v>30839</v>
      </c>
      <c r="GIB16561" s="3" t="s">
        <v>8134</v>
      </c>
      <c r="GIC16561" s="3" t="s">
        <v>30839</v>
      </c>
      <c r="GID16561" s="3" t="s">
        <v>8134</v>
      </c>
      <c r="GIE16561" s="3" t="s">
        <v>30839</v>
      </c>
      <c r="GIF16561" s="3" t="s">
        <v>8134</v>
      </c>
      <c r="GIG16561" s="3" t="s">
        <v>30839</v>
      </c>
      <c r="GIH16561" s="3" t="s">
        <v>8134</v>
      </c>
      <c r="GII16561" s="3" t="s">
        <v>30839</v>
      </c>
      <c r="GIJ16561" s="3" t="s">
        <v>8134</v>
      </c>
      <c r="GIK16561" s="3" t="s">
        <v>30839</v>
      </c>
      <c r="GIL16561" s="3" t="s">
        <v>8134</v>
      </c>
      <c r="GIM16561" s="3" t="s">
        <v>30839</v>
      </c>
      <c r="GIN16561" s="3" t="s">
        <v>8134</v>
      </c>
      <c r="GIO16561" s="3" t="s">
        <v>30839</v>
      </c>
      <c r="GIP16561" s="3" t="s">
        <v>8134</v>
      </c>
      <c r="GIQ16561" s="3" t="s">
        <v>30839</v>
      </c>
      <c r="GIR16561" s="3" t="s">
        <v>8134</v>
      </c>
      <c r="GIS16561" s="3" t="s">
        <v>30839</v>
      </c>
      <c r="GIT16561" s="3" t="s">
        <v>8134</v>
      </c>
      <c r="GIU16561" s="3" t="s">
        <v>30839</v>
      </c>
      <c r="GIV16561" s="3" t="s">
        <v>8134</v>
      </c>
      <c r="GIW16561" s="3" t="s">
        <v>30839</v>
      </c>
      <c r="GIX16561" s="3" t="s">
        <v>8134</v>
      </c>
      <c r="GIY16561" s="3" t="s">
        <v>30839</v>
      </c>
      <c r="GIZ16561" s="3" t="s">
        <v>8134</v>
      </c>
      <c r="GJA16561" s="3" t="s">
        <v>30839</v>
      </c>
      <c r="GJB16561" s="3" t="s">
        <v>8134</v>
      </c>
      <c r="GJC16561" s="3" t="s">
        <v>30839</v>
      </c>
      <c r="GJD16561" s="3" t="s">
        <v>8134</v>
      </c>
      <c r="GJE16561" s="3" t="s">
        <v>30839</v>
      </c>
      <c r="GJF16561" s="3" t="s">
        <v>8134</v>
      </c>
      <c r="GJG16561" s="3" t="s">
        <v>30839</v>
      </c>
      <c r="GJH16561" s="3" t="s">
        <v>8134</v>
      </c>
      <c r="GJI16561" s="3" t="s">
        <v>30839</v>
      </c>
      <c r="GJJ16561" s="3" t="s">
        <v>8134</v>
      </c>
      <c r="GJK16561" s="3" t="s">
        <v>30839</v>
      </c>
      <c r="GJL16561" s="3" t="s">
        <v>8134</v>
      </c>
      <c r="GJM16561" s="3" t="s">
        <v>30839</v>
      </c>
      <c r="GJN16561" s="3" t="s">
        <v>8134</v>
      </c>
      <c r="GJO16561" s="3" t="s">
        <v>30839</v>
      </c>
      <c r="GJP16561" s="3" t="s">
        <v>8134</v>
      </c>
      <c r="GJQ16561" s="3" t="s">
        <v>30839</v>
      </c>
      <c r="GJR16561" s="3" t="s">
        <v>8134</v>
      </c>
      <c r="GJS16561" s="3" t="s">
        <v>30839</v>
      </c>
      <c r="GJT16561" s="3" t="s">
        <v>8134</v>
      </c>
      <c r="GJU16561" s="3" t="s">
        <v>30839</v>
      </c>
      <c r="GJV16561" s="3" t="s">
        <v>8134</v>
      </c>
      <c r="GJW16561" s="3" t="s">
        <v>30839</v>
      </c>
      <c r="GJX16561" s="3" t="s">
        <v>8134</v>
      </c>
      <c r="GJY16561" s="3" t="s">
        <v>30839</v>
      </c>
      <c r="GJZ16561" s="3" t="s">
        <v>8134</v>
      </c>
      <c r="GKA16561" s="3" t="s">
        <v>30839</v>
      </c>
      <c r="GKB16561" s="3" t="s">
        <v>8134</v>
      </c>
      <c r="GKC16561" s="3" t="s">
        <v>30839</v>
      </c>
      <c r="GKD16561" s="3" t="s">
        <v>8134</v>
      </c>
      <c r="GKE16561" s="3" t="s">
        <v>30839</v>
      </c>
      <c r="GKF16561" s="3" t="s">
        <v>8134</v>
      </c>
      <c r="GKG16561" s="3" t="s">
        <v>30839</v>
      </c>
      <c r="GKH16561" s="3" t="s">
        <v>8134</v>
      </c>
      <c r="GKI16561" s="3" t="s">
        <v>30839</v>
      </c>
      <c r="GKJ16561" s="3" t="s">
        <v>8134</v>
      </c>
      <c r="GKK16561" s="3" t="s">
        <v>30839</v>
      </c>
      <c r="GKL16561" s="3" t="s">
        <v>8134</v>
      </c>
      <c r="GKM16561" s="3" t="s">
        <v>30839</v>
      </c>
      <c r="GKN16561" s="3" t="s">
        <v>8134</v>
      </c>
      <c r="GKO16561" s="3" t="s">
        <v>30839</v>
      </c>
      <c r="GKP16561" s="3" t="s">
        <v>8134</v>
      </c>
      <c r="GKQ16561" s="3" t="s">
        <v>30839</v>
      </c>
      <c r="GKR16561" s="3" t="s">
        <v>8134</v>
      </c>
      <c r="GKS16561" s="3" t="s">
        <v>30839</v>
      </c>
      <c r="GKT16561" s="3" t="s">
        <v>8134</v>
      </c>
      <c r="GKU16561" s="3" t="s">
        <v>30839</v>
      </c>
      <c r="GKV16561" s="3" t="s">
        <v>8134</v>
      </c>
      <c r="GKW16561" s="3" t="s">
        <v>30839</v>
      </c>
      <c r="GKX16561" s="3" t="s">
        <v>8134</v>
      </c>
      <c r="GKY16561" s="3" t="s">
        <v>30839</v>
      </c>
      <c r="GKZ16561" s="3" t="s">
        <v>8134</v>
      </c>
      <c r="GLA16561" s="3" t="s">
        <v>30839</v>
      </c>
      <c r="GLB16561" s="3" t="s">
        <v>8134</v>
      </c>
      <c r="GLC16561" s="3" t="s">
        <v>30839</v>
      </c>
      <c r="GLD16561" s="3" t="s">
        <v>8134</v>
      </c>
      <c r="GLE16561" s="3" t="s">
        <v>30839</v>
      </c>
      <c r="GLF16561" s="3" t="s">
        <v>8134</v>
      </c>
      <c r="GLG16561" s="3" t="s">
        <v>30839</v>
      </c>
      <c r="GLH16561" s="3" t="s">
        <v>8134</v>
      </c>
      <c r="GLI16561" s="3" t="s">
        <v>30839</v>
      </c>
      <c r="GLJ16561" s="3" t="s">
        <v>8134</v>
      </c>
      <c r="GLK16561" s="3" t="s">
        <v>30839</v>
      </c>
      <c r="GLL16561" s="3" t="s">
        <v>8134</v>
      </c>
      <c r="GLM16561" s="3" t="s">
        <v>30839</v>
      </c>
      <c r="GLN16561" s="3" t="s">
        <v>8134</v>
      </c>
      <c r="GLO16561" s="3" t="s">
        <v>30839</v>
      </c>
      <c r="GLP16561" s="3" t="s">
        <v>8134</v>
      </c>
      <c r="GLQ16561" s="3" t="s">
        <v>30839</v>
      </c>
      <c r="GLR16561" s="3" t="s">
        <v>8134</v>
      </c>
      <c r="GLS16561" s="3" t="s">
        <v>30839</v>
      </c>
      <c r="GLT16561" s="3" t="s">
        <v>8134</v>
      </c>
      <c r="GLU16561" s="3" t="s">
        <v>30839</v>
      </c>
      <c r="GLV16561" s="3" t="s">
        <v>8134</v>
      </c>
      <c r="GLW16561" s="3" t="s">
        <v>30839</v>
      </c>
      <c r="GLX16561" s="3" t="s">
        <v>8134</v>
      </c>
      <c r="GLY16561" s="3" t="s">
        <v>30839</v>
      </c>
      <c r="GLZ16561" s="3" t="s">
        <v>8134</v>
      </c>
      <c r="GMA16561" s="3" t="s">
        <v>30839</v>
      </c>
      <c r="GMB16561" s="3" t="s">
        <v>8134</v>
      </c>
      <c r="GMC16561" s="3" t="s">
        <v>30839</v>
      </c>
      <c r="GMD16561" s="3" t="s">
        <v>8134</v>
      </c>
      <c r="GME16561" s="3" t="s">
        <v>30839</v>
      </c>
      <c r="GMF16561" s="3" t="s">
        <v>8134</v>
      </c>
      <c r="GMG16561" s="3" t="s">
        <v>30839</v>
      </c>
      <c r="GMH16561" s="3" t="s">
        <v>8134</v>
      </c>
      <c r="GMI16561" s="3" t="s">
        <v>30839</v>
      </c>
      <c r="GMJ16561" s="3" t="s">
        <v>8134</v>
      </c>
      <c r="GMK16561" s="3" t="s">
        <v>30839</v>
      </c>
      <c r="GML16561" s="3" t="s">
        <v>8134</v>
      </c>
      <c r="GMM16561" s="3" t="s">
        <v>30839</v>
      </c>
      <c r="GMN16561" s="3" t="s">
        <v>8134</v>
      </c>
      <c r="GMO16561" s="3" t="s">
        <v>30839</v>
      </c>
      <c r="GMP16561" s="3" t="s">
        <v>8134</v>
      </c>
      <c r="GMQ16561" s="3" t="s">
        <v>30839</v>
      </c>
      <c r="GMR16561" s="3" t="s">
        <v>8134</v>
      </c>
      <c r="GMS16561" s="3" t="s">
        <v>30839</v>
      </c>
      <c r="GMT16561" s="3" t="s">
        <v>8134</v>
      </c>
      <c r="GMU16561" s="3" t="s">
        <v>30839</v>
      </c>
      <c r="GMV16561" s="3" t="s">
        <v>8134</v>
      </c>
      <c r="GMW16561" s="3" t="s">
        <v>30839</v>
      </c>
      <c r="GMX16561" s="3" t="s">
        <v>8134</v>
      </c>
      <c r="GMY16561" s="3" t="s">
        <v>30839</v>
      </c>
      <c r="GMZ16561" s="3" t="s">
        <v>8134</v>
      </c>
      <c r="GNA16561" s="3" t="s">
        <v>30839</v>
      </c>
      <c r="GNB16561" s="3" t="s">
        <v>8134</v>
      </c>
      <c r="GNC16561" s="3" t="s">
        <v>30839</v>
      </c>
      <c r="GND16561" s="3" t="s">
        <v>8134</v>
      </c>
      <c r="GNE16561" s="3" t="s">
        <v>30839</v>
      </c>
      <c r="GNF16561" s="3" t="s">
        <v>8134</v>
      </c>
      <c r="GNG16561" s="3" t="s">
        <v>30839</v>
      </c>
      <c r="GNH16561" s="3" t="s">
        <v>8134</v>
      </c>
      <c r="GNI16561" s="3" t="s">
        <v>30839</v>
      </c>
      <c r="GNJ16561" s="3" t="s">
        <v>8134</v>
      </c>
      <c r="GNK16561" s="3" t="s">
        <v>30839</v>
      </c>
      <c r="GNL16561" s="3" t="s">
        <v>8134</v>
      </c>
      <c r="GNM16561" s="3" t="s">
        <v>30839</v>
      </c>
      <c r="GNN16561" s="3" t="s">
        <v>8134</v>
      </c>
      <c r="GNO16561" s="3" t="s">
        <v>30839</v>
      </c>
      <c r="GNP16561" s="3" t="s">
        <v>8134</v>
      </c>
      <c r="GNQ16561" s="3" t="s">
        <v>30839</v>
      </c>
      <c r="GNR16561" s="3" t="s">
        <v>8134</v>
      </c>
      <c r="GNS16561" s="3" t="s">
        <v>30839</v>
      </c>
      <c r="GNT16561" s="3" t="s">
        <v>8134</v>
      </c>
      <c r="GNU16561" s="3" t="s">
        <v>30839</v>
      </c>
      <c r="GNV16561" s="3" t="s">
        <v>8134</v>
      </c>
      <c r="GNW16561" s="3" t="s">
        <v>30839</v>
      </c>
      <c r="GNX16561" s="3" t="s">
        <v>8134</v>
      </c>
      <c r="GNY16561" s="3" t="s">
        <v>30839</v>
      </c>
      <c r="GNZ16561" s="3" t="s">
        <v>8134</v>
      </c>
      <c r="GOA16561" s="3" t="s">
        <v>30839</v>
      </c>
      <c r="GOB16561" s="3" t="s">
        <v>8134</v>
      </c>
      <c r="GOC16561" s="3" t="s">
        <v>30839</v>
      </c>
      <c r="GOD16561" s="3" t="s">
        <v>8134</v>
      </c>
      <c r="GOE16561" s="3" t="s">
        <v>30839</v>
      </c>
      <c r="GOF16561" s="3" t="s">
        <v>8134</v>
      </c>
      <c r="GOG16561" s="3" t="s">
        <v>30839</v>
      </c>
      <c r="GOH16561" s="3" t="s">
        <v>8134</v>
      </c>
      <c r="GOI16561" s="3" t="s">
        <v>30839</v>
      </c>
      <c r="GOJ16561" s="3" t="s">
        <v>8134</v>
      </c>
      <c r="GOK16561" s="3" t="s">
        <v>30839</v>
      </c>
      <c r="GOL16561" s="3" t="s">
        <v>8134</v>
      </c>
      <c r="GOM16561" s="3" t="s">
        <v>30839</v>
      </c>
      <c r="GON16561" s="3" t="s">
        <v>8134</v>
      </c>
      <c r="GOO16561" s="3" t="s">
        <v>30839</v>
      </c>
      <c r="GOP16561" s="3" t="s">
        <v>8134</v>
      </c>
      <c r="GOQ16561" s="3" t="s">
        <v>30839</v>
      </c>
      <c r="GOR16561" s="3" t="s">
        <v>8134</v>
      </c>
      <c r="GOS16561" s="3" t="s">
        <v>30839</v>
      </c>
      <c r="GOT16561" s="3" t="s">
        <v>8134</v>
      </c>
      <c r="GOU16561" s="3" t="s">
        <v>30839</v>
      </c>
      <c r="GOV16561" s="3" t="s">
        <v>8134</v>
      </c>
      <c r="GOW16561" s="3" t="s">
        <v>30839</v>
      </c>
      <c r="GOX16561" s="3" t="s">
        <v>8134</v>
      </c>
      <c r="GOY16561" s="3" t="s">
        <v>30839</v>
      </c>
      <c r="GOZ16561" s="3" t="s">
        <v>8134</v>
      </c>
      <c r="GPA16561" s="3" t="s">
        <v>30839</v>
      </c>
      <c r="GPB16561" s="3" t="s">
        <v>8134</v>
      </c>
      <c r="GPC16561" s="3" t="s">
        <v>30839</v>
      </c>
      <c r="GPD16561" s="3" t="s">
        <v>8134</v>
      </c>
      <c r="GPE16561" s="3" t="s">
        <v>30839</v>
      </c>
      <c r="GPF16561" s="3" t="s">
        <v>8134</v>
      </c>
      <c r="GPG16561" s="3" t="s">
        <v>30839</v>
      </c>
      <c r="GPH16561" s="3" t="s">
        <v>8134</v>
      </c>
      <c r="GPI16561" s="3" t="s">
        <v>30839</v>
      </c>
      <c r="GPJ16561" s="3" t="s">
        <v>8134</v>
      </c>
      <c r="GPK16561" s="3" t="s">
        <v>30839</v>
      </c>
      <c r="GPL16561" s="3" t="s">
        <v>8134</v>
      </c>
      <c r="GPM16561" s="3" t="s">
        <v>30839</v>
      </c>
      <c r="GPN16561" s="3" t="s">
        <v>8134</v>
      </c>
      <c r="GPO16561" s="3" t="s">
        <v>30839</v>
      </c>
      <c r="GPP16561" s="3" t="s">
        <v>8134</v>
      </c>
      <c r="GPQ16561" s="3" t="s">
        <v>30839</v>
      </c>
      <c r="GPR16561" s="3" t="s">
        <v>8134</v>
      </c>
      <c r="GPS16561" s="3" t="s">
        <v>30839</v>
      </c>
      <c r="GPT16561" s="3" t="s">
        <v>8134</v>
      </c>
      <c r="GPU16561" s="3" t="s">
        <v>30839</v>
      </c>
      <c r="GPV16561" s="3" t="s">
        <v>8134</v>
      </c>
      <c r="GPW16561" s="3" t="s">
        <v>30839</v>
      </c>
      <c r="GPX16561" s="3" t="s">
        <v>8134</v>
      </c>
      <c r="GPY16561" s="3" t="s">
        <v>30839</v>
      </c>
      <c r="GPZ16561" s="3" t="s">
        <v>8134</v>
      </c>
      <c r="GQA16561" s="3" t="s">
        <v>30839</v>
      </c>
      <c r="GQB16561" s="3" t="s">
        <v>8134</v>
      </c>
      <c r="GQC16561" s="3" t="s">
        <v>30839</v>
      </c>
      <c r="GQD16561" s="3" t="s">
        <v>8134</v>
      </c>
      <c r="GQE16561" s="3" t="s">
        <v>30839</v>
      </c>
      <c r="GQF16561" s="3" t="s">
        <v>8134</v>
      </c>
      <c r="GQG16561" s="3" t="s">
        <v>30839</v>
      </c>
      <c r="GQH16561" s="3" t="s">
        <v>8134</v>
      </c>
      <c r="GQI16561" s="3" t="s">
        <v>30839</v>
      </c>
      <c r="GQJ16561" s="3" t="s">
        <v>8134</v>
      </c>
      <c r="GQK16561" s="3" t="s">
        <v>30839</v>
      </c>
      <c r="GQL16561" s="3" t="s">
        <v>8134</v>
      </c>
      <c r="GQM16561" s="3" t="s">
        <v>30839</v>
      </c>
      <c r="GQN16561" s="3" t="s">
        <v>8134</v>
      </c>
      <c r="GQO16561" s="3" t="s">
        <v>30839</v>
      </c>
      <c r="GQP16561" s="3" t="s">
        <v>8134</v>
      </c>
      <c r="GQQ16561" s="3" t="s">
        <v>30839</v>
      </c>
      <c r="GQR16561" s="3" t="s">
        <v>8134</v>
      </c>
      <c r="GQS16561" s="3" t="s">
        <v>30839</v>
      </c>
      <c r="GQT16561" s="3" t="s">
        <v>8134</v>
      </c>
      <c r="GQU16561" s="3" t="s">
        <v>30839</v>
      </c>
      <c r="GQV16561" s="3" t="s">
        <v>8134</v>
      </c>
      <c r="GQW16561" s="3" t="s">
        <v>30839</v>
      </c>
      <c r="GQX16561" s="3" t="s">
        <v>8134</v>
      </c>
      <c r="GQY16561" s="3" t="s">
        <v>30839</v>
      </c>
      <c r="GQZ16561" s="3" t="s">
        <v>8134</v>
      </c>
      <c r="GRA16561" s="3" t="s">
        <v>30839</v>
      </c>
      <c r="GRB16561" s="3" t="s">
        <v>8134</v>
      </c>
      <c r="GRC16561" s="3" t="s">
        <v>30839</v>
      </c>
      <c r="GRD16561" s="3" t="s">
        <v>8134</v>
      </c>
      <c r="GRE16561" s="3" t="s">
        <v>30839</v>
      </c>
      <c r="GRF16561" s="3" t="s">
        <v>8134</v>
      </c>
      <c r="GRG16561" s="3" t="s">
        <v>30839</v>
      </c>
      <c r="GRH16561" s="3" t="s">
        <v>8134</v>
      </c>
      <c r="GRI16561" s="3" t="s">
        <v>30839</v>
      </c>
      <c r="GRJ16561" s="3" t="s">
        <v>8134</v>
      </c>
      <c r="GRK16561" s="3" t="s">
        <v>30839</v>
      </c>
      <c r="GRL16561" s="3" t="s">
        <v>8134</v>
      </c>
      <c r="GRM16561" s="3" t="s">
        <v>30839</v>
      </c>
      <c r="GRN16561" s="3" t="s">
        <v>8134</v>
      </c>
      <c r="GRO16561" s="3" t="s">
        <v>30839</v>
      </c>
      <c r="GRP16561" s="3" t="s">
        <v>8134</v>
      </c>
      <c r="GRQ16561" s="3" t="s">
        <v>30839</v>
      </c>
      <c r="GRR16561" s="3" t="s">
        <v>8134</v>
      </c>
      <c r="GRS16561" s="3" t="s">
        <v>30839</v>
      </c>
      <c r="GRT16561" s="3" t="s">
        <v>8134</v>
      </c>
      <c r="GRU16561" s="3" t="s">
        <v>30839</v>
      </c>
      <c r="GRV16561" s="3" t="s">
        <v>8134</v>
      </c>
      <c r="GRW16561" s="3" t="s">
        <v>30839</v>
      </c>
      <c r="GRX16561" s="3" t="s">
        <v>8134</v>
      </c>
      <c r="GRY16561" s="3" t="s">
        <v>30839</v>
      </c>
      <c r="GRZ16561" s="3" t="s">
        <v>8134</v>
      </c>
      <c r="GSA16561" s="3" t="s">
        <v>30839</v>
      </c>
      <c r="GSB16561" s="3" t="s">
        <v>8134</v>
      </c>
      <c r="GSC16561" s="3" t="s">
        <v>30839</v>
      </c>
      <c r="GSD16561" s="3" t="s">
        <v>8134</v>
      </c>
      <c r="GSE16561" s="3" t="s">
        <v>30839</v>
      </c>
      <c r="GSF16561" s="3" t="s">
        <v>8134</v>
      </c>
      <c r="GSG16561" s="3" t="s">
        <v>30839</v>
      </c>
      <c r="GSH16561" s="3" t="s">
        <v>8134</v>
      </c>
      <c r="GSI16561" s="3" t="s">
        <v>30839</v>
      </c>
      <c r="GSJ16561" s="3" t="s">
        <v>8134</v>
      </c>
      <c r="GSK16561" s="3" t="s">
        <v>30839</v>
      </c>
      <c r="GSL16561" s="3" t="s">
        <v>8134</v>
      </c>
      <c r="GSM16561" s="3" t="s">
        <v>30839</v>
      </c>
      <c r="GSN16561" s="3" t="s">
        <v>8134</v>
      </c>
      <c r="GSO16561" s="3" t="s">
        <v>30839</v>
      </c>
      <c r="GSP16561" s="3" t="s">
        <v>8134</v>
      </c>
      <c r="GSQ16561" s="3" t="s">
        <v>30839</v>
      </c>
      <c r="GSR16561" s="3" t="s">
        <v>8134</v>
      </c>
      <c r="GSS16561" s="3" t="s">
        <v>30839</v>
      </c>
      <c r="GST16561" s="3" t="s">
        <v>8134</v>
      </c>
      <c r="GSU16561" s="3" t="s">
        <v>30839</v>
      </c>
      <c r="GSV16561" s="3" t="s">
        <v>8134</v>
      </c>
      <c r="GSW16561" s="3" t="s">
        <v>30839</v>
      </c>
      <c r="GSX16561" s="3" t="s">
        <v>8134</v>
      </c>
      <c r="GSY16561" s="3" t="s">
        <v>30839</v>
      </c>
      <c r="GSZ16561" s="3" t="s">
        <v>8134</v>
      </c>
      <c r="GTA16561" s="3" t="s">
        <v>30839</v>
      </c>
      <c r="GTB16561" s="3" t="s">
        <v>8134</v>
      </c>
      <c r="GTC16561" s="3" t="s">
        <v>30839</v>
      </c>
      <c r="GTD16561" s="3" t="s">
        <v>8134</v>
      </c>
      <c r="GTE16561" s="3" t="s">
        <v>30839</v>
      </c>
      <c r="GTF16561" s="3" t="s">
        <v>8134</v>
      </c>
      <c r="GTG16561" s="3" t="s">
        <v>30839</v>
      </c>
      <c r="GTH16561" s="3" t="s">
        <v>8134</v>
      </c>
      <c r="GTI16561" s="3" t="s">
        <v>30839</v>
      </c>
      <c r="GTJ16561" s="3" t="s">
        <v>8134</v>
      </c>
      <c r="GTK16561" s="3" t="s">
        <v>30839</v>
      </c>
      <c r="GTL16561" s="3" t="s">
        <v>8134</v>
      </c>
      <c r="GTM16561" s="3" t="s">
        <v>30839</v>
      </c>
      <c r="GTN16561" s="3" t="s">
        <v>8134</v>
      </c>
      <c r="GTO16561" s="3" t="s">
        <v>30839</v>
      </c>
      <c r="GTP16561" s="3" t="s">
        <v>8134</v>
      </c>
      <c r="GTQ16561" s="3" t="s">
        <v>30839</v>
      </c>
      <c r="GTR16561" s="3" t="s">
        <v>8134</v>
      </c>
      <c r="GTS16561" s="3" t="s">
        <v>30839</v>
      </c>
      <c r="GTT16561" s="3" t="s">
        <v>8134</v>
      </c>
      <c r="GTU16561" s="3" t="s">
        <v>30839</v>
      </c>
      <c r="GTV16561" s="3" t="s">
        <v>8134</v>
      </c>
      <c r="GTW16561" s="3" t="s">
        <v>30839</v>
      </c>
      <c r="GTX16561" s="3" t="s">
        <v>8134</v>
      </c>
      <c r="GTY16561" s="3" t="s">
        <v>30839</v>
      </c>
      <c r="GTZ16561" s="3" t="s">
        <v>8134</v>
      </c>
      <c r="GUA16561" s="3" t="s">
        <v>30839</v>
      </c>
      <c r="GUB16561" s="3" t="s">
        <v>8134</v>
      </c>
      <c r="GUC16561" s="3" t="s">
        <v>30839</v>
      </c>
      <c r="GUD16561" s="3" t="s">
        <v>8134</v>
      </c>
      <c r="GUE16561" s="3" t="s">
        <v>30839</v>
      </c>
      <c r="GUF16561" s="3" t="s">
        <v>8134</v>
      </c>
      <c r="GUG16561" s="3" t="s">
        <v>30839</v>
      </c>
      <c r="GUH16561" s="3" t="s">
        <v>8134</v>
      </c>
      <c r="GUI16561" s="3" t="s">
        <v>30839</v>
      </c>
      <c r="GUJ16561" s="3" t="s">
        <v>8134</v>
      </c>
      <c r="GUK16561" s="3" t="s">
        <v>30839</v>
      </c>
      <c r="GUL16561" s="3" t="s">
        <v>8134</v>
      </c>
      <c r="GUM16561" s="3" t="s">
        <v>30839</v>
      </c>
      <c r="GUN16561" s="3" t="s">
        <v>8134</v>
      </c>
      <c r="GUO16561" s="3" t="s">
        <v>30839</v>
      </c>
      <c r="GUP16561" s="3" t="s">
        <v>8134</v>
      </c>
      <c r="GUQ16561" s="3" t="s">
        <v>30839</v>
      </c>
      <c r="GUR16561" s="3" t="s">
        <v>8134</v>
      </c>
      <c r="GUS16561" s="3" t="s">
        <v>30839</v>
      </c>
      <c r="GUT16561" s="3" t="s">
        <v>8134</v>
      </c>
      <c r="GUU16561" s="3" t="s">
        <v>30839</v>
      </c>
      <c r="GUV16561" s="3" t="s">
        <v>8134</v>
      </c>
      <c r="GUW16561" s="3" t="s">
        <v>30839</v>
      </c>
      <c r="GUX16561" s="3" t="s">
        <v>8134</v>
      </c>
      <c r="GUY16561" s="3" t="s">
        <v>30839</v>
      </c>
      <c r="GUZ16561" s="3" t="s">
        <v>8134</v>
      </c>
      <c r="GVA16561" s="3" t="s">
        <v>30839</v>
      </c>
      <c r="GVB16561" s="3" t="s">
        <v>8134</v>
      </c>
      <c r="GVC16561" s="3" t="s">
        <v>30839</v>
      </c>
      <c r="GVD16561" s="3" t="s">
        <v>8134</v>
      </c>
      <c r="GVE16561" s="3" t="s">
        <v>30839</v>
      </c>
      <c r="GVF16561" s="3" t="s">
        <v>8134</v>
      </c>
      <c r="GVG16561" s="3" t="s">
        <v>30839</v>
      </c>
      <c r="GVH16561" s="3" t="s">
        <v>8134</v>
      </c>
      <c r="GVI16561" s="3" t="s">
        <v>30839</v>
      </c>
      <c r="GVJ16561" s="3" t="s">
        <v>8134</v>
      </c>
      <c r="GVK16561" s="3" t="s">
        <v>30839</v>
      </c>
      <c r="GVL16561" s="3" t="s">
        <v>8134</v>
      </c>
      <c r="GVM16561" s="3" t="s">
        <v>30839</v>
      </c>
      <c r="GVN16561" s="3" t="s">
        <v>8134</v>
      </c>
      <c r="GVO16561" s="3" t="s">
        <v>30839</v>
      </c>
      <c r="GVP16561" s="3" t="s">
        <v>8134</v>
      </c>
      <c r="GVQ16561" s="3" t="s">
        <v>30839</v>
      </c>
      <c r="GVR16561" s="3" t="s">
        <v>8134</v>
      </c>
      <c r="GVS16561" s="3" t="s">
        <v>30839</v>
      </c>
      <c r="GVT16561" s="3" t="s">
        <v>8134</v>
      </c>
      <c r="GVU16561" s="3" t="s">
        <v>30839</v>
      </c>
      <c r="GVV16561" s="3" t="s">
        <v>8134</v>
      </c>
      <c r="GVW16561" s="3" t="s">
        <v>30839</v>
      </c>
      <c r="GVX16561" s="3" t="s">
        <v>8134</v>
      </c>
      <c r="GVY16561" s="3" t="s">
        <v>30839</v>
      </c>
      <c r="GVZ16561" s="3" t="s">
        <v>8134</v>
      </c>
      <c r="GWA16561" s="3" t="s">
        <v>30839</v>
      </c>
      <c r="GWB16561" s="3" t="s">
        <v>8134</v>
      </c>
      <c r="GWC16561" s="3" t="s">
        <v>30839</v>
      </c>
      <c r="GWD16561" s="3" t="s">
        <v>8134</v>
      </c>
      <c r="GWE16561" s="3" t="s">
        <v>30839</v>
      </c>
      <c r="GWF16561" s="3" t="s">
        <v>8134</v>
      </c>
      <c r="GWG16561" s="3" t="s">
        <v>30839</v>
      </c>
      <c r="GWH16561" s="3" t="s">
        <v>8134</v>
      </c>
      <c r="GWI16561" s="3" t="s">
        <v>30839</v>
      </c>
      <c r="GWJ16561" s="3" t="s">
        <v>8134</v>
      </c>
      <c r="GWK16561" s="3" t="s">
        <v>30839</v>
      </c>
      <c r="GWL16561" s="3" t="s">
        <v>8134</v>
      </c>
      <c r="GWM16561" s="3" t="s">
        <v>30839</v>
      </c>
      <c r="GWN16561" s="3" t="s">
        <v>8134</v>
      </c>
      <c r="GWO16561" s="3" t="s">
        <v>30839</v>
      </c>
      <c r="GWP16561" s="3" t="s">
        <v>8134</v>
      </c>
      <c r="GWQ16561" s="3" t="s">
        <v>30839</v>
      </c>
      <c r="GWR16561" s="3" t="s">
        <v>8134</v>
      </c>
      <c r="GWS16561" s="3" t="s">
        <v>30839</v>
      </c>
      <c r="GWT16561" s="3" t="s">
        <v>8134</v>
      </c>
      <c r="GWU16561" s="3" t="s">
        <v>30839</v>
      </c>
      <c r="GWV16561" s="3" t="s">
        <v>8134</v>
      </c>
      <c r="GWW16561" s="3" t="s">
        <v>30839</v>
      </c>
      <c r="GWX16561" s="3" t="s">
        <v>8134</v>
      </c>
      <c r="GWY16561" s="3" t="s">
        <v>30839</v>
      </c>
      <c r="GWZ16561" s="3" t="s">
        <v>8134</v>
      </c>
      <c r="GXA16561" s="3" t="s">
        <v>30839</v>
      </c>
      <c r="GXB16561" s="3" t="s">
        <v>8134</v>
      </c>
      <c r="GXC16561" s="3" t="s">
        <v>30839</v>
      </c>
      <c r="GXD16561" s="3" t="s">
        <v>8134</v>
      </c>
      <c r="GXE16561" s="3" t="s">
        <v>30839</v>
      </c>
      <c r="GXF16561" s="3" t="s">
        <v>8134</v>
      </c>
      <c r="GXG16561" s="3" t="s">
        <v>30839</v>
      </c>
      <c r="GXH16561" s="3" t="s">
        <v>8134</v>
      </c>
      <c r="GXI16561" s="3" t="s">
        <v>30839</v>
      </c>
      <c r="GXJ16561" s="3" t="s">
        <v>8134</v>
      </c>
      <c r="GXK16561" s="3" t="s">
        <v>30839</v>
      </c>
      <c r="GXL16561" s="3" t="s">
        <v>8134</v>
      </c>
      <c r="GXM16561" s="3" t="s">
        <v>30839</v>
      </c>
      <c r="GXN16561" s="3" t="s">
        <v>8134</v>
      </c>
      <c r="GXO16561" s="3" t="s">
        <v>30839</v>
      </c>
      <c r="GXP16561" s="3" t="s">
        <v>8134</v>
      </c>
      <c r="GXQ16561" s="3" t="s">
        <v>30839</v>
      </c>
      <c r="GXR16561" s="3" t="s">
        <v>8134</v>
      </c>
      <c r="GXS16561" s="3" t="s">
        <v>30839</v>
      </c>
      <c r="GXT16561" s="3" t="s">
        <v>8134</v>
      </c>
      <c r="GXU16561" s="3" t="s">
        <v>30839</v>
      </c>
      <c r="GXV16561" s="3" t="s">
        <v>8134</v>
      </c>
      <c r="GXW16561" s="3" t="s">
        <v>30839</v>
      </c>
      <c r="GXX16561" s="3" t="s">
        <v>8134</v>
      </c>
      <c r="GXY16561" s="3" t="s">
        <v>30839</v>
      </c>
      <c r="GXZ16561" s="3" t="s">
        <v>8134</v>
      </c>
      <c r="GYA16561" s="3" t="s">
        <v>30839</v>
      </c>
      <c r="GYB16561" s="3" t="s">
        <v>8134</v>
      </c>
      <c r="GYC16561" s="3" t="s">
        <v>30839</v>
      </c>
      <c r="GYD16561" s="3" t="s">
        <v>8134</v>
      </c>
      <c r="GYE16561" s="3" t="s">
        <v>30839</v>
      </c>
      <c r="GYF16561" s="3" t="s">
        <v>8134</v>
      </c>
      <c r="GYG16561" s="3" t="s">
        <v>30839</v>
      </c>
      <c r="GYH16561" s="3" t="s">
        <v>8134</v>
      </c>
      <c r="GYI16561" s="3" t="s">
        <v>30839</v>
      </c>
      <c r="GYJ16561" s="3" t="s">
        <v>8134</v>
      </c>
      <c r="GYK16561" s="3" t="s">
        <v>30839</v>
      </c>
      <c r="GYL16561" s="3" t="s">
        <v>8134</v>
      </c>
      <c r="GYM16561" s="3" t="s">
        <v>30839</v>
      </c>
      <c r="GYN16561" s="3" t="s">
        <v>8134</v>
      </c>
      <c r="GYO16561" s="3" t="s">
        <v>30839</v>
      </c>
      <c r="GYP16561" s="3" t="s">
        <v>8134</v>
      </c>
      <c r="GYQ16561" s="3" t="s">
        <v>30839</v>
      </c>
      <c r="GYR16561" s="3" t="s">
        <v>8134</v>
      </c>
      <c r="GYS16561" s="3" t="s">
        <v>30839</v>
      </c>
      <c r="GYT16561" s="3" t="s">
        <v>8134</v>
      </c>
      <c r="GYU16561" s="3" t="s">
        <v>30839</v>
      </c>
      <c r="GYV16561" s="3" t="s">
        <v>8134</v>
      </c>
      <c r="GYW16561" s="3" t="s">
        <v>30839</v>
      </c>
      <c r="GYX16561" s="3" t="s">
        <v>8134</v>
      </c>
      <c r="GYY16561" s="3" t="s">
        <v>30839</v>
      </c>
      <c r="GYZ16561" s="3" t="s">
        <v>8134</v>
      </c>
      <c r="GZA16561" s="3" t="s">
        <v>30839</v>
      </c>
      <c r="GZB16561" s="3" t="s">
        <v>8134</v>
      </c>
      <c r="GZC16561" s="3" t="s">
        <v>30839</v>
      </c>
      <c r="GZD16561" s="3" t="s">
        <v>8134</v>
      </c>
      <c r="GZE16561" s="3" t="s">
        <v>30839</v>
      </c>
      <c r="GZF16561" s="3" t="s">
        <v>8134</v>
      </c>
      <c r="GZG16561" s="3" t="s">
        <v>30839</v>
      </c>
      <c r="GZH16561" s="3" t="s">
        <v>8134</v>
      </c>
      <c r="GZI16561" s="3" t="s">
        <v>30839</v>
      </c>
      <c r="GZJ16561" s="3" t="s">
        <v>8134</v>
      </c>
      <c r="GZK16561" s="3" t="s">
        <v>30839</v>
      </c>
      <c r="GZL16561" s="3" t="s">
        <v>8134</v>
      </c>
      <c r="GZM16561" s="3" t="s">
        <v>30839</v>
      </c>
      <c r="GZN16561" s="3" t="s">
        <v>8134</v>
      </c>
      <c r="GZO16561" s="3" t="s">
        <v>30839</v>
      </c>
      <c r="GZP16561" s="3" t="s">
        <v>8134</v>
      </c>
      <c r="GZQ16561" s="3" t="s">
        <v>30839</v>
      </c>
      <c r="GZR16561" s="3" t="s">
        <v>8134</v>
      </c>
      <c r="GZS16561" s="3" t="s">
        <v>30839</v>
      </c>
      <c r="GZT16561" s="3" t="s">
        <v>8134</v>
      </c>
      <c r="GZU16561" s="3" t="s">
        <v>30839</v>
      </c>
      <c r="GZV16561" s="3" t="s">
        <v>8134</v>
      </c>
      <c r="GZW16561" s="3" t="s">
        <v>30839</v>
      </c>
      <c r="GZX16561" s="3" t="s">
        <v>8134</v>
      </c>
      <c r="GZY16561" s="3" t="s">
        <v>30839</v>
      </c>
      <c r="GZZ16561" s="3" t="s">
        <v>8134</v>
      </c>
      <c r="HAA16561" s="3" t="s">
        <v>30839</v>
      </c>
      <c r="HAB16561" s="3" t="s">
        <v>8134</v>
      </c>
      <c r="HAC16561" s="3" t="s">
        <v>30839</v>
      </c>
      <c r="HAD16561" s="3" t="s">
        <v>8134</v>
      </c>
      <c r="HAE16561" s="3" t="s">
        <v>30839</v>
      </c>
      <c r="HAF16561" s="3" t="s">
        <v>8134</v>
      </c>
      <c r="HAG16561" s="3" t="s">
        <v>30839</v>
      </c>
      <c r="HAH16561" s="3" t="s">
        <v>8134</v>
      </c>
      <c r="HAI16561" s="3" t="s">
        <v>30839</v>
      </c>
      <c r="HAJ16561" s="3" t="s">
        <v>8134</v>
      </c>
      <c r="HAK16561" s="3" t="s">
        <v>30839</v>
      </c>
      <c r="HAL16561" s="3" t="s">
        <v>8134</v>
      </c>
      <c r="HAM16561" s="3" t="s">
        <v>30839</v>
      </c>
      <c r="HAN16561" s="3" t="s">
        <v>8134</v>
      </c>
      <c r="HAO16561" s="3" t="s">
        <v>30839</v>
      </c>
      <c r="HAP16561" s="3" t="s">
        <v>8134</v>
      </c>
      <c r="HAQ16561" s="3" t="s">
        <v>30839</v>
      </c>
      <c r="HAR16561" s="3" t="s">
        <v>8134</v>
      </c>
      <c r="HAS16561" s="3" t="s">
        <v>30839</v>
      </c>
      <c r="HAT16561" s="3" t="s">
        <v>8134</v>
      </c>
      <c r="HAU16561" s="3" t="s">
        <v>30839</v>
      </c>
      <c r="HAV16561" s="3" t="s">
        <v>8134</v>
      </c>
      <c r="HAW16561" s="3" t="s">
        <v>30839</v>
      </c>
      <c r="HAX16561" s="3" t="s">
        <v>8134</v>
      </c>
      <c r="HAY16561" s="3" t="s">
        <v>30839</v>
      </c>
      <c r="HAZ16561" s="3" t="s">
        <v>8134</v>
      </c>
      <c r="HBA16561" s="3" t="s">
        <v>30839</v>
      </c>
      <c r="HBB16561" s="3" t="s">
        <v>8134</v>
      </c>
      <c r="HBC16561" s="3" t="s">
        <v>30839</v>
      </c>
      <c r="HBD16561" s="3" t="s">
        <v>8134</v>
      </c>
      <c r="HBE16561" s="3" t="s">
        <v>30839</v>
      </c>
      <c r="HBF16561" s="3" t="s">
        <v>8134</v>
      </c>
      <c r="HBG16561" s="3" t="s">
        <v>30839</v>
      </c>
      <c r="HBH16561" s="3" t="s">
        <v>8134</v>
      </c>
      <c r="HBI16561" s="3" t="s">
        <v>30839</v>
      </c>
      <c r="HBJ16561" s="3" t="s">
        <v>8134</v>
      </c>
      <c r="HBK16561" s="3" t="s">
        <v>30839</v>
      </c>
      <c r="HBL16561" s="3" t="s">
        <v>8134</v>
      </c>
      <c r="HBM16561" s="3" t="s">
        <v>30839</v>
      </c>
      <c r="HBN16561" s="3" t="s">
        <v>8134</v>
      </c>
      <c r="HBO16561" s="3" t="s">
        <v>30839</v>
      </c>
      <c r="HBP16561" s="3" t="s">
        <v>8134</v>
      </c>
      <c r="HBQ16561" s="3" t="s">
        <v>30839</v>
      </c>
      <c r="HBR16561" s="3" t="s">
        <v>8134</v>
      </c>
      <c r="HBS16561" s="3" t="s">
        <v>30839</v>
      </c>
      <c r="HBT16561" s="3" t="s">
        <v>8134</v>
      </c>
      <c r="HBU16561" s="3" t="s">
        <v>30839</v>
      </c>
      <c r="HBV16561" s="3" t="s">
        <v>8134</v>
      </c>
      <c r="HBW16561" s="3" t="s">
        <v>30839</v>
      </c>
      <c r="HBX16561" s="3" t="s">
        <v>8134</v>
      </c>
      <c r="HBY16561" s="3" t="s">
        <v>30839</v>
      </c>
      <c r="HBZ16561" s="3" t="s">
        <v>8134</v>
      </c>
      <c r="HCA16561" s="3" t="s">
        <v>30839</v>
      </c>
      <c r="HCB16561" s="3" t="s">
        <v>8134</v>
      </c>
      <c r="HCC16561" s="3" t="s">
        <v>30839</v>
      </c>
      <c r="HCD16561" s="3" t="s">
        <v>8134</v>
      </c>
      <c r="HCE16561" s="3" t="s">
        <v>30839</v>
      </c>
      <c r="HCF16561" s="3" t="s">
        <v>8134</v>
      </c>
      <c r="HCG16561" s="3" t="s">
        <v>30839</v>
      </c>
      <c r="HCH16561" s="3" t="s">
        <v>8134</v>
      </c>
      <c r="HCI16561" s="3" t="s">
        <v>30839</v>
      </c>
      <c r="HCJ16561" s="3" t="s">
        <v>8134</v>
      </c>
      <c r="HCK16561" s="3" t="s">
        <v>30839</v>
      </c>
      <c r="HCL16561" s="3" t="s">
        <v>8134</v>
      </c>
      <c r="HCM16561" s="3" t="s">
        <v>30839</v>
      </c>
      <c r="HCN16561" s="3" t="s">
        <v>8134</v>
      </c>
      <c r="HCO16561" s="3" t="s">
        <v>30839</v>
      </c>
      <c r="HCP16561" s="3" t="s">
        <v>8134</v>
      </c>
      <c r="HCQ16561" s="3" t="s">
        <v>30839</v>
      </c>
      <c r="HCR16561" s="3" t="s">
        <v>8134</v>
      </c>
      <c r="HCS16561" s="3" t="s">
        <v>30839</v>
      </c>
      <c r="HCT16561" s="3" t="s">
        <v>8134</v>
      </c>
      <c r="HCU16561" s="3" t="s">
        <v>30839</v>
      </c>
      <c r="HCV16561" s="3" t="s">
        <v>8134</v>
      </c>
      <c r="HCW16561" s="3" t="s">
        <v>30839</v>
      </c>
      <c r="HCX16561" s="3" t="s">
        <v>8134</v>
      </c>
      <c r="HCY16561" s="3" t="s">
        <v>30839</v>
      </c>
      <c r="HCZ16561" s="3" t="s">
        <v>8134</v>
      </c>
      <c r="HDA16561" s="3" t="s">
        <v>30839</v>
      </c>
      <c r="HDB16561" s="3" t="s">
        <v>8134</v>
      </c>
      <c r="HDC16561" s="3" t="s">
        <v>30839</v>
      </c>
      <c r="HDD16561" s="3" t="s">
        <v>8134</v>
      </c>
      <c r="HDE16561" s="3" t="s">
        <v>30839</v>
      </c>
      <c r="HDF16561" s="3" t="s">
        <v>8134</v>
      </c>
      <c r="HDG16561" s="3" t="s">
        <v>30839</v>
      </c>
      <c r="HDH16561" s="3" t="s">
        <v>8134</v>
      </c>
      <c r="HDI16561" s="3" t="s">
        <v>30839</v>
      </c>
      <c r="HDJ16561" s="3" t="s">
        <v>8134</v>
      </c>
      <c r="HDK16561" s="3" t="s">
        <v>30839</v>
      </c>
      <c r="HDL16561" s="3" t="s">
        <v>8134</v>
      </c>
      <c r="HDM16561" s="3" t="s">
        <v>30839</v>
      </c>
      <c r="HDN16561" s="3" t="s">
        <v>8134</v>
      </c>
      <c r="HDO16561" s="3" t="s">
        <v>30839</v>
      </c>
      <c r="HDP16561" s="3" t="s">
        <v>8134</v>
      </c>
      <c r="HDQ16561" s="3" t="s">
        <v>30839</v>
      </c>
      <c r="HDR16561" s="3" t="s">
        <v>8134</v>
      </c>
      <c r="HDS16561" s="3" t="s">
        <v>30839</v>
      </c>
      <c r="HDT16561" s="3" t="s">
        <v>8134</v>
      </c>
      <c r="HDU16561" s="3" t="s">
        <v>30839</v>
      </c>
      <c r="HDV16561" s="3" t="s">
        <v>8134</v>
      </c>
      <c r="HDW16561" s="3" t="s">
        <v>30839</v>
      </c>
      <c r="HDX16561" s="3" t="s">
        <v>8134</v>
      </c>
      <c r="HDY16561" s="3" t="s">
        <v>30839</v>
      </c>
      <c r="HDZ16561" s="3" t="s">
        <v>8134</v>
      </c>
      <c r="HEA16561" s="3" t="s">
        <v>30839</v>
      </c>
      <c r="HEB16561" s="3" t="s">
        <v>8134</v>
      </c>
      <c r="HEC16561" s="3" t="s">
        <v>30839</v>
      </c>
      <c r="HED16561" s="3" t="s">
        <v>8134</v>
      </c>
      <c r="HEE16561" s="3" t="s">
        <v>30839</v>
      </c>
      <c r="HEF16561" s="3" t="s">
        <v>8134</v>
      </c>
      <c r="HEG16561" s="3" t="s">
        <v>30839</v>
      </c>
      <c r="HEH16561" s="3" t="s">
        <v>8134</v>
      </c>
      <c r="HEI16561" s="3" t="s">
        <v>30839</v>
      </c>
      <c r="HEJ16561" s="3" t="s">
        <v>8134</v>
      </c>
      <c r="HEK16561" s="3" t="s">
        <v>30839</v>
      </c>
      <c r="HEL16561" s="3" t="s">
        <v>8134</v>
      </c>
      <c r="HEM16561" s="3" t="s">
        <v>30839</v>
      </c>
      <c r="HEN16561" s="3" t="s">
        <v>8134</v>
      </c>
      <c r="HEO16561" s="3" t="s">
        <v>30839</v>
      </c>
      <c r="HEP16561" s="3" t="s">
        <v>8134</v>
      </c>
      <c r="HEQ16561" s="3" t="s">
        <v>30839</v>
      </c>
      <c r="HER16561" s="3" t="s">
        <v>8134</v>
      </c>
      <c r="HES16561" s="3" t="s">
        <v>30839</v>
      </c>
      <c r="HET16561" s="3" t="s">
        <v>8134</v>
      </c>
      <c r="HEU16561" s="3" t="s">
        <v>30839</v>
      </c>
      <c r="HEV16561" s="3" t="s">
        <v>8134</v>
      </c>
      <c r="HEW16561" s="3" t="s">
        <v>30839</v>
      </c>
      <c r="HEX16561" s="3" t="s">
        <v>8134</v>
      </c>
      <c r="HEY16561" s="3" t="s">
        <v>30839</v>
      </c>
      <c r="HEZ16561" s="3" t="s">
        <v>8134</v>
      </c>
      <c r="HFA16561" s="3" t="s">
        <v>30839</v>
      </c>
      <c r="HFB16561" s="3" t="s">
        <v>8134</v>
      </c>
      <c r="HFC16561" s="3" t="s">
        <v>30839</v>
      </c>
      <c r="HFD16561" s="3" t="s">
        <v>8134</v>
      </c>
      <c r="HFE16561" s="3" t="s">
        <v>30839</v>
      </c>
      <c r="HFF16561" s="3" t="s">
        <v>8134</v>
      </c>
      <c r="HFG16561" s="3" t="s">
        <v>30839</v>
      </c>
      <c r="HFH16561" s="3" t="s">
        <v>8134</v>
      </c>
      <c r="HFI16561" s="3" t="s">
        <v>30839</v>
      </c>
      <c r="HFJ16561" s="3" t="s">
        <v>8134</v>
      </c>
      <c r="HFK16561" s="3" t="s">
        <v>30839</v>
      </c>
      <c r="HFL16561" s="3" t="s">
        <v>8134</v>
      </c>
      <c r="HFM16561" s="3" t="s">
        <v>30839</v>
      </c>
      <c r="HFN16561" s="3" t="s">
        <v>8134</v>
      </c>
      <c r="HFO16561" s="3" t="s">
        <v>30839</v>
      </c>
      <c r="HFP16561" s="3" t="s">
        <v>8134</v>
      </c>
      <c r="HFQ16561" s="3" t="s">
        <v>30839</v>
      </c>
      <c r="HFR16561" s="3" t="s">
        <v>8134</v>
      </c>
      <c r="HFS16561" s="3" t="s">
        <v>30839</v>
      </c>
      <c r="HFT16561" s="3" t="s">
        <v>8134</v>
      </c>
      <c r="HFU16561" s="3" t="s">
        <v>30839</v>
      </c>
      <c r="HFV16561" s="3" t="s">
        <v>8134</v>
      </c>
      <c r="HFW16561" s="3" t="s">
        <v>30839</v>
      </c>
      <c r="HFX16561" s="3" t="s">
        <v>8134</v>
      </c>
      <c r="HFY16561" s="3" t="s">
        <v>30839</v>
      </c>
      <c r="HFZ16561" s="3" t="s">
        <v>8134</v>
      </c>
      <c r="HGA16561" s="3" t="s">
        <v>30839</v>
      </c>
      <c r="HGB16561" s="3" t="s">
        <v>8134</v>
      </c>
      <c r="HGC16561" s="3" t="s">
        <v>30839</v>
      </c>
      <c r="HGD16561" s="3" t="s">
        <v>8134</v>
      </c>
      <c r="HGE16561" s="3" t="s">
        <v>30839</v>
      </c>
      <c r="HGF16561" s="3" t="s">
        <v>8134</v>
      </c>
      <c r="HGG16561" s="3" t="s">
        <v>30839</v>
      </c>
      <c r="HGH16561" s="3" t="s">
        <v>8134</v>
      </c>
      <c r="HGI16561" s="3" t="s">
        <v>30839</v>
      </c>
      <c r="HGJ16561" s="3" t="s">
        <v>8134</v>
      </c>
      <c r="HGK16561" s="3" t="s">
        <v>30839</v>
      </c>
      <c r="HGL16561" s="3" t="s">
        <v>8134</v>
      </c>
      <c r="HGM16561" s="3" t="s">
        <v>30839</v>
      </c>
      <c r="HGN16561" s="3" t="s">
        <v>8134</v>
      </c>
      <c r="HGO16561" s="3" t="s">
        <v>30839</v>
      </c>
      <c r="HGP16561" s="3" t="s">
        <v>8134</v>
      </c>
      <c r="HGQ16561" s="3" t="s">
        <v>30839</v>
      </c>
      <c r="HGR16561" s="3" t="s">
        <v>8134</v>
      </c>
      <c r="HGS16561" s="3" t="s">
        <v>30839</v>
      </c>
      <c r="HGT16561" s="3" t="s">
        <v>8134</v>
      </c>
      <c r="HGU16561" s="3" t="s">
        <v>30839</v>
      </c>
      <c r="HGV16561" s="3" t="s">
        <v>8134</v>
      </c>
      <c r="HGW16561" s="3" t="s">
        <v>30839</v>
      </c>
      <c r="HGX16561" s="3" t="s">
        <v>8134</v>
      </c>
      <c r="HGY16561" s="3" t="s">
        <v>30839</v>
      </c>
      <c r="HGZ16561" s="3" t="s">
        <v>8134</v>
      </c>
      <c r="HHA16561" s="3" t="s">
        <v>30839</v>
      </c>
      <c r="HHB16561" s="3" t="s">
        <v>8134</v>
      </c>
      <c r="HHC16561" s="3" t="s">
        <v>30839</v>
      </c>
      <c r="HHD16561" s="3" t="s">
        <v>8134</v>
      </c>
      <c r="HHE16561" s="3" t="s">
        <v>30839</v>
      </c>
      <c r="HHF16561" s="3" t="s">
        <v>8134</v>
      </c>
      <c r="HHG16561" s="3" t="s">
        <v>30839</v>
      </c>
      <c r="HHH16561" s="3" t="s">
        <v>8134</v>
      </c>
      <c r="HHI16561" s="3" t="s">
        <v>30839</v>
      </c>
      <c r="HHJ16561" s="3" t="s">
        <v>8134</v>
      </c>
      <c r="HHK16561" s="3" t="s">
        <v>30839</v>
      </c>
      <c r="HHL16561" s="3" t="s">
        <v>8134</v>
      </c>
      <c r="HHM16561" s="3" t="s">
        <v>30839</v>
      </c>
      <c r="HHN16561" s="3" t="s">
        <v>8134</v>
      </c>
      <c r="HHO16561" s="3" t="s">
        <v>30839</v>
      </c>
      <c r="HHP16561" s="3" t="s">
        <v>8134</v>
      </c>
      <c r="HHQ16561" s="3" t="s">
        <v>30839</v>
      </c>
      <c r="HHR16561" s="3" t="s">
        <v>8134</v>
      </c>
      <c r="HHS16561" s="3" t="s">
        <v>30839</v>
      </c>
      <c r="HHT16561" s="3" t="s">
        <v>8134</v>
      </c>
      <c r="HHU16561" s="3" t="s">
        <v>30839</v>
      </c>
      <c r="HHV16561" s="3" t="s">
        <v>8134</v>
      </c>
      <c r="HHW16561" s="3" t="s">
        <v>30839</v>
      </c>
      <c r="HHX16561" s="3" t="s">
        <v>8134</v>
      </c>
      <c r="HHY16561" s="3" t="s">
        <v>30839</v>
      </c>
      <c r="HHZ16561" s="3" t="s">
        <v>8134</v>
      </c>
      <c r="HIA16561" s="3" t="s">
        <v>30839</v>
      </c>
      <c r="HIB16561" s="3" t="s">
        <v>8134</v>
      </c>
      <c r="HIC16561" s="3" t="s">
        <v>30839</v>
      </c>
      <c r="HID16561" s="3" t="s">
        <v>8134</v>
      </c>
      <c r="HIE16561" s="3" t="s">
        <v>30839</v>
      </c>
      <c r="HIF16561" s="3" t="s">
        <v>8134</v>
      </c>
      <c r="HIG16561" s="3" t="s">
        <v>30839</v>
      </c>
      <c r="HIH16561" s="3" t="s">
        <v>8134</v>
      </c>
      <c r="HII16561" s="3" t="s">
        <v>30839</v>
      </c>
      <c r="HIJ16561" s="3" t="s">
        <v>8134</v>
      </c>
      <c r="HIK16561" s="3" t="s">
        <v>30839</v>
      </c>
      <c r="HIL16561" s="3" t="s">
        <v>8134</v>
      </c>
      <c r="HIM16561" s="3" t="s">
        <v>30839</v>
      </c>
      <c r="HIN16561" s="3" t="s">
        <v>8134</v>
      </c>
      <c r="HIO16561" s="3" t="s">
        <v>30839</v>
      </c>
      <c r="HIP16561" s="3" t="s">
        <v>8134</v>
      </c>
      <c r="HIQ16561" s="3" t="s">
        <v>30839</v>
      </c>
      <c r="HIR16561" s="3" t="s">
        <v>8134</v>
      </c>
      <c r="HIS16561" s="3" t="s">
        <v>30839</v>
      </c>
      <c r="HIT16561" s="3" t="s">
        <v>8134</v>
      </c>
      <c r="HIU16561" s="3" t="s">
        <v>30839</v>
      </c>
      <c r="HIV16561" s="3" t="s">
        <v>8134</v>
      </c>
      <c r="HIW16561" s="3" t="s">
        <v>30839</v>
      </c>
      <c r="HIX16561" s="3" t="s">
        <v>8134</v>
      </c>
      <c r="HIY16561" s="3" t="s">
        <v>30839</v>
      </c>
      <c r="HIZ16561" s="3" t="s">
        <v>8134</v>
      </c>
      <c r="HJA16561" s="3" t="s">
        <v>30839</v>
      </c>
      <c r="HJB16561" s="3" t="s">
        <v>8134</v>
      </c>
      <c r="HJC16561" s="3" t="s">
        <v>30839</v>
      </c>
      <c r="HJD16561" s="3" t="s">
        <v>8134</v>
      </c>
      <c r="HJE16561" s="3" t="s">
        <v>30839</v>
      </c>
      <c r="HJF16561" s="3" t="s">
        <v>8134</v>
      </c>
      <c r="HJG16561" s="3" t="s">
        <v>30839</v>
      </c>
      <c r="HJH16561" s="3" t="s">
        <v>8134</v>
      </c>
      <c r="HJI16561" s="3" t="s">
        <v>30839</v>
      </c>
      <c r="HJJ16561" s="3" t="s">
        <v>8134</v>
      </c>
      <c r="HJK16561" s="3" t="s">
        <v>30839</v>
      </c>
      <c r="HJL16561" s="3" t="s">
        <v>8134</v>
      </c>
      <c r="HJM16561" s="3" t="s">
        <v>30839</v>
      </c>
      <c r="HJN16561" s="3" t="s">
        <v>8134</v>
      </c>
      <c r="HJO16561" s="3" t="s">
        <v>30839</v>
      </c>
      <c r="HJP16561" s="3" t="s">
        <v>8134</v>
      </c>
      <c r="HJQ16561" s="3" t="s">
        <v>30839</v>
      </c>
      <c r="HJR16561" s="3" t="s">
        <v>8134</v>
      </c>
      <c r="HJS16561" s="3" t="s">
        <v>30839</v>
      </c>
      <c r="HJT16561" s="3" t="s">
        <v>8134</v>
      </c>
      <c r="HJU16561" s="3" t="s">
        <v>30839</v>
      </c>
      <c r="HJV16561" s="3" t="s">
        <v>8134</v>
      </c>
      <c r="HJW16561" s="3" t="s">
        <v>30839</v>
      </c>
      <c r="HJX16561" s="3" t="s">
        <v>8134</v>
      </c>
      <c r="HJY16561" s="3" t="s">
        <v>30839</v>
      </c>
      <c r="HJZ16561" s="3" t="s">
        <v>8134</v>
      </c>
      <c r="HKA16561" s="3" t="s">
        <v>30839</v>
      </c>
      <c r="HKB16561" s="3" t="s">
        <v>8134</v>
      </c>
      <c r="HKC16561" s="3" t="s">
        <v>30839</v>
      </c>
      <c r="HKD16561" s="3" t="s">
        <v>8134</v>
      </c>
      <c r="HKE16561" s="3" t="s">
        <v>30839</v>
      </c>
      <c r="HKF16561" s="3" t="s">
        <v>8134</v>
      </c>
      <c r="HKG16561" s="3" t="s">
        <v>30839</v>
      </c>
      <c r="HKH16561" s="3" t="s">
        <v>8134</v>
      </c>
      <c r="HKI16561" s="3" t="s">
        <v>30839</v>
      </c>
      <c r="HKJ16561" s="3" t="s">
        <v>8134</v>
      </c>
      <c r="HKK16561" s="3" t="s">
        <v>30839</v>
      </c>
      <c r="HKL16561" s="3" t="s">
        <v>8134</v>
      </c>
      <c r="HKM16561" s="3" t="s">
        <v>30839</v>
      </c>
      <c r="HKN16561" s="3" t="s">
        <v>8134</v>
      </c>
      <c r="HKO16561" s="3" t="s">
        <v>30839</v>
      </c>
      <c r="HKP16561" s="3" t="s">
        <v>8134</v>
      </c>
      <c r="HKQ16561" s="3" t="s">
        <v>30839</v>
      </c>
      <c r="HKR16561" s="3" t="s">
        <v>8134</v>
      </c>
      <c r="HKS16561" s="3" t="s">
        <v>30839</v>
      </c>
      <c r="HKT16561" s="3" t="s">
        <v>8134</v>
      </c>
      <c r="HKU16561" s="3" t="s">
        <v>30839</v>
      </c>
      <c r="HKV16561" s="3" t="s">
        <v>8134</v>
      </c>
      <c r="HKW16561" s="3" t="s">
        <v>30839</v>
      </c>
      <c r="HKX16561" s="3" t="s">
        <v>8134</v>
      </c>
      <c r="HKY16561" s="3" t="s">
        <v>30839</v>
      </c>
      <c r="HKZ16561" s="3" t="s">
        <v>8134</v>
      </c>
      <c r="HLA16561" s="3" t="s">
        <v>30839</v>
      </c>
      <c r="HLB16561" s="3" t="s">
        <v>8134</v>
      </c>
      <c r="HLC16561" s="3" t="s">
        <v>30839</v>
      </c>
      <c r="HLD16561" s="3" t="s">
        <v>8134</v>
      </c>
      <c r="HLE16561" s="3" t="s">
        <v>30839</v>
      </c>
      <c r="HLF16561" s="3" t="s">
        <v>8134</v>
      </c>
      <c r="HLG16561" s="3" t="s">
        <v>30839</v>
      </c>
      <c r="HLH16561" s="3" t="s">
        <v>8134</v>
      </c>
      <c r="HLI16561" s="3" t="s">
        <v>30839</v>
      </c>
      <c r="HLJ16561" s="3" t="s">
        <v>8134</v>
      </c>
      <c r="HLK16561" s="3" t="s">
        <v>30839</v>
      </c>
      <c r="HLL16561" s="3" t="s">
        <v>8134</v>
      </c>
      <c r="HLM16561" s="3" t="s">
        <v>30839</v>
      </c>
      <c r="HLN16561" s="3" t="s">
        <v>8134</v>
      </c>
      <c r="HLO16561" s="3" t="s">
        <v>30839</v>
      </c>
      <c r="HLP16561" s="3" t="s">
        <v>8134</v>
      </c>
      <c r="HLQ16561" s="3" t="s">
        <v>30839</v>
      </c>
      <c r="HLR16561" s="3" t="s">
        <v>8134</v>
      </c>
      <c r="HLS16561" s="3" t="s">
        <v>30839</v>
      </c>
      <c r="HLT16561" s="3" t="s">
        <v>8134</v>
      </c>
      <c r="HLU16561" s="3" t="s">
        <v>30839</v>
      </c>
      <c r="HLV16561" s="3" t="s">
        <v>8134</v>
      </c>
      <c r="HLW16561" s="3" t="s">
        <v>30839</v>
      </c>
      <c r="HLX16561" s="3" t="s">
        <v>8134</v>
      </c>
      <c r="HLY16561" s="3" t="s">
        <v>30839</v>
      </c>
      <c r="HLZ16561" s="3" t="s">
        <v>8134</v>
      </c>
      <c r="HMA16561" s="3" t="s">
        <v>30839</v>
      </c>
      <c r="HMB16561" s="3" t="s">
        <v>8134</v>
      </c>
      <c r="HMC16561" s="3" t="s">
        <v>30839</v>
      </c>
      <c r="HMD16561" s="3" t="s">
        <v>8134</v>
      </c>
      <c r="HME16561" s="3" t="s">
        <v>30839</v>
      </c>
      <c r="HMF16561" s="3" t="s">
        <v>8134</v>
      </c>
      <c r="HMG16561" s="3" t="s">
        <v>30839</v>
      </c>
      <c r="HMH16561" s="3" t="s">
        <v>8134</v>
      </c>
      <c r="HMI16561" s="3" t="s">
        <v>30839</v>
      </c>
      <c r="HMJ16561" s="3" t="s">
        <v>8134</v>
      </c>
      <c r="HMK16561" s="3" t="s">
        <v>30839</v>
      </c>
      <c r="HML16561" s="3" t="s">
        <v>8134</v>
      </c>
      <c r="HMM16561" s="3" t="s">
        <v>30839</v>
      </c>
      <c r="HMN16561" s="3" t="s">
        <v>8134</v>
      </c>
      <c r="HMO16561" s="3" t="s">
        <v>30839</v>
      </c>
      <c r="HMP16561" s="3" t="s">
        <v>8134</v>
      </c>
      <c r="HMQ16561" s="3" t="s">
        <v>30839</v>
      </c>
      <c r="HMR16561" s="3" t="s">
        <v>8134</v>
      </c>
      <c r="HMS16561" s="3" t="s">
        <v>30839</v>
      </c>
      <c r="HMT16561" s="3" t="s">
        <v>8134</v>
      </c>
      <c r="HMU16561" s="3" t="s">
        <v>30839</v>
      </c>
      <c r="HMV16561" s="3" t="s">
        <v>8134</v>
      </c>
      <c r="HMW16561" s="3" t="s">
        <v>30839</v>
      </c>
      <c r="HMX16561" s="3" t="s">
        <v>8134</v>
      </c>
      <c r="HMY16561" s="3" t="s">
        <v>30839</v>
      </c>
      <c r="HMZ16561" s="3" t="s">
        <v>8134</v>
      </c>
      <c r="HNA16561" s="3" t="s">
        <v>30839</v>
      </c>
      <c r="HNB16561" s="3" t="s">
        <v>8134</v>
      </c>
      <c r="HNC16561" s="3" t="s">
        <v>30839</v>
      </c>
      <c r="HND16561" s="3" t="s">
        <v>8134</v>
      </c>
      <c r="HNE16561" s="3" t="s">
        <v>30839</v>
      </c>
      <c r="HNF16561" s="3" t="s">
        <v>8134</v>
      </c>
      <c r="HNG16561" s="3" t="s">
        <v>30839</v>
      </c>
      <c r="HNH16561" s="3" t="s">
        <v>8134</v>
      </c>
      <c r="HNI16561" s="3" t="s">
        <v>30839</v>
      </c>
      <c r="HNJ16561" s="3" t="s">
        <v>8134</v>
      </c>
      <c r="HNK16561" s="3" t="s">
        <v>30839</v>
      </c>
      <c r="HNL16561" s="3" t="s">
        <v>8134</v>
      </c>
      <c r="HNM16561" s="3" t="s">
        <v>30839</v>
      </c>
      <c r="HNN16561" s="3" t="s">
        <v>8134</v>
      </c>
      <c r="HNO16561" s="3" t="s">
        <v>30839</v>
      </c>
      <c r="HNP16561" s="3" t="s">
        <v>8134</v>
      </c>
      <c r="HNQ16561" s="3" t="s">
        <v>30839</v>
      </c>
      <c r="HNR16561" s="3" t="s">
        <v>8134</v>
      </c>
      <c r="HNS16561" s="3" t="s">
        <v>30839</v>
      </c>
      <c r="HNT16561" s="3" t="s">
        <v>8134</v>
      </c>
      <c r="HNU16561" s="3" t="s">
        <v>30839</v>
      </c>
      <c r="HNV16561" s="3" t="s">
        <v>8134</v>
      </c>
      <c r="HNW16561" s="3" t="s">
        <v>30839</v>
      </c>
      <c r="HNX16561" s="3" t="s">
        <v>8134</v>
      </c>
      <c r="HNY16561" s="3" t="s">
        <v>30839</v>
      </c>
      <c r="HNZ16561" s="3" t="s">
        <v>8134</v>
      </c>
      <c r="HOA16561" s="3" t="s">
        <v>30839</v>
      </c>
      <c r="HOB16561" s="3" t="s">
        <v>8134</v>
      </c>
      <c r="HOC16561" s="3" t="s">
        <v>30839</v>
      </c>
      <c r="HOD16561" s="3" t="s">
        <v>8134</v>
      </c>
      <c r="HOE16561" s="3" t="s">
        <v>30839</v>
      </c>
      <c r="HOF16561" s="3" t="s">
        <v>8134</v>
      </c>
      <c r="HOG16561" s="3" t="s">
        <v>30839</v>
      </c>
      <c r="HOH16561" s="3" t="s">
        <v>8134</v>
      </c>
      <c r="HOI16561" s="3" t="s">
        <v>30839</v>
      </c>
      <c r="HOJ16561" s="3" t="s">
        <v>8134</v>
      </c>
      <c r="HOK16561" s="3" t="s">
        <v>30839</v>
      </c>
      <c r="HOL16561" s="3" t="s">
        <v>8134</v>
      </c>
      <c r="HOM16561" s="3" t="s">
        <v>30839</v>
      </c>
      <c r="HON16561" s="3" t="s">
        <v>8134</v>
      </c>
      <c r="HOO16561" s="3" t="s">
        <v>30839</v>
      </c>
      <c r="HOP16561" s="3" t="s">
        <v>8134</v>
      </c>
      <c r="HOQ16561" s="3" t="s">
        <v>30839</v>
      </c>
      <c r="HOR16561" s="3" t="s">
        <v>8134</v>
      </c>
      <c r="HOS16561" s="3" t="s">
        <v>30839</v>
      </c>
      <c r="HOT16561" s="3" t="s">
        <v>8134</v>
      </c>
      <c r="HOU16561" s="3" t="s">
        <v>30839</v>
      </c>
      <c r="HOV16561" s="3" t="s">
        <v>8134</v>
      </c>
      <c r="HOW16561" s="3" t="s">
        <v>30839</v>
      </c>
      <c r="HOX16561" s="3" t="s">
        <v>8134</v>
      </c>
      <c r="HOY16561" s="3" t="s">
        <v>30839</v>
      </c>
      <c r="HOZ16561" s="3" t="s">
        <v>8134</v>
      </c>
      <c r="HPA16561" s="3" t="s">
        <v>30839</v>
      </c>
      <c r="HPB16561" s="3" t="s">
        <v>8134</v>
      </c>
      <c r="HPC16561" s="3" t="s">
        <v>30839</v>
      </c>
      <c r="HPD16561" s="3" t="s">
        <v>8134</v>
      </c>
      <c r="HPE16561" s="3" t="s">
        <v>30839</v>
      </c>
      <c r="HPF16561" s="3" t="s">
        <v>8134</v>
      </c>
      <c r="HPG16561" s="3" t="s">
        <v>30839</v>
      </c>
      <c r="HPH16561" s="3" t="s">
        <v>8134</v>
      </c>
      <c r="HPI16561" s="3" t="s">
        <v>30839</v>
      </c>
      <c r="HPJ16561" s="3" t="s">
        <v>8134</v>
      </c>
      <c r="HPK16561" s="3" t="s">
        <v>30839</v>
      </c>
      <c r="HPL16561" s="3" t="s">
        <v>8134</v>
      </c>
      <c r="HPM16561" s="3" t="s">
        <v>30839</v>
      </c>
      <c r="HPN16561" s="3" t="s">
        <v>8134</v>
      </c>
      <c r="HPO16561" s="3" t="s">
        <v>30839</v>
      </c>
      <c r="HPP16561" s="3" t="s">
        <v>8134</v>
      </c>
      <c r="HPQ16561" s="3" t="s">
        <v>30839</v>
      </c>
      <c r="HPR16561" s="3" t="s">
        <v>8134</v>
      </c>
      <c r="HPS16561" s="3" t="s">
        <v>30839</v>
      </c>
      <c r="HPT16561" s="3" t="s">
        <v>8134</v>
      </c>
      <c r="HPU16561" s="3" t="s">
        <v>30839</v>
      </c>
      <c r="HPV16561" s="3" t="s">
        <v>8134</v>
      </c>
      <c r="HPW16561" s="3" t="s">
        <v>30839</v>
      </c>
      <c r="HPX16561" s="3" t="s">
        <v>8134</v>
      </c>
      <c r="HPY16561" s="3" t="s">
        <v>30839</v>
      </c>
      <c r="HPZ16561" s="3" t="s">
        <v>8134</v>
      </c>
      <c r="HQA16561" s="3" t="s">
        <v>30839</v>
      </c>
      <c r="HQB16561" s="3" t="s">
        <v>8134</v>
      </c>
      <c r="HQC16561" s="3" t="s">
        <v>30839</v>
      </c>
      <c r="HQD16561" s="3" t="s">
        <v>8134</v>
      </c>
      <c r="HQE16561" s="3" t="s">
        <v>30839</v>
      </c>
      <c r="HQF16561" s="3" t="s">
        <v>8134</v>
      </c>
      <c r="HQG16561" s="3" t="s">
        <v>30839</v>
      </c>
      <c r="HQH16561" s="3" t="s">
        <v>8134</v>
      </c>
      <c r="HQI16561" s="3" t="s">
        <v>30839</v>
      </c>
      <c r="HQJ16561" s="3" t="s">
        <v>8134</v>
      </c>
      <c r="HQK16561" s="3" t="s">
        <v>30839</v>
      </c>
      <c r="HQL16561" s="3" t="s">
        <v>8134</v>
      </c>
      <c r="HQM16561" s="3" t="s">
        <v>30839</v>
      </c>
      <c r="HQN16561" s="3" t="s">
        <v>8134</v>
      </c>
      <c r="HQO16561" s="3" t="s">
        <v>30839</v>
      </c>
      <c r="HQP16561" s="3" t="s">
        <v>8134</v>
      </c>
      <c r="HQQ16561" s="3" t="s">
        <v>30839</v>
      </c>
      <c r="HQR16561" s="3" t="s">
        <v>8134</v>
      </c>
      <c r="HQS16561" s="3" t="s">
        <v>30839</v>
      </c>
      <c r="HQT16561" s="3" t="s">
        <v>8134</v>
      </c>
      <c r="HQU16561" s="3" t="s">
        <v>30839</v>
      </c>
      <c r="HQV16561" s="3" t="s">
        <v>8134</v>
      </c>
      <c r="HQW16561" s="3" t="s">
        <v>30839</v>
      </c>
      <c r="HQX16561" s="3" t="s">
        <v>8134</v>
      </c>
      <c r="HQY16561" s="3" t="s">
        <v>30839</v>
      </c>
      <c r="HQZ16561" s="3" t="s">
        <v>8134</v>
      </c>
      <c r="HRA16561" s="3" t="s">
        <v>30839</v>
      </c>
      <c r="HRB16561" s="3" t="s">
        <v>8134</v>
      </c>
      <c r="HRC16561" s="3" t="s">
        <v>30839</v>
      </c>
      <c r="HRD16561" s="3" t="s">
        <v>8134</v>
      </c>
      <c r="HRE16561" s="3" t="s">
        <v>30839</v>
      </c>
      <c r="HRF16561" s="3" t="s">
        <v>8134</v>
      </c>
      <c r="HRG16561" s="3" t="s">
        <v>30839</v>
      </c>
      <c r="HRH16561" s="3" t="s">
        <v>8134</v>
      </c>
      <c r="HRI16561" s="3" t="s">
        <v>30839</v>
      </c>
      <c r="HRJ16561" s="3" t="s">
        <v>8134</v>
      </c>
      <c r="HRK16561" s="3" t="s">
        <v>30839</v>
      </c>
      <c r="HRL16561" s="3" t="s">
        <v>8134</v>
      </c>
      <c r="HRM16561" s="3" t="s">
        <v>30839</v>
      </c>
      <c r="HRN16561" s="3" t="s">
        <v>8134</v>
      </c>
      <c r="HRO16561" s="3" t="s">
        <v>30839</v>
      </c>
      <c r="HRP16561" s="3" t="s">
        <v>8134</v>
      </c>
      <c r="HRQ16561" s="3" t="s">
        <v>30839</v>
      </c>
      <c r="HRR16561" s="3" t="s">
        <v>8134</v>
      </c>
      <c r="HRS16561" s="3" t="s">
        <v>30839</v>
      </c>
      <c r="HRT16561" s="3" t="s">
        <v>8134</v>
      </c>
      <c r="HRU16561" s="3" t="s">
        <v>30839</v>
      </c>
      <c r="HRV16561" s="3" t="s">
        <v>8134</v>
      </c>
      <c r="HRW16561" s="3" t="s">
        <v>30839</v>
      </c>
      <c r="HRX16561" s="3" t="s">
        <v>8134</v>
      </c>
      <c r="HRY16561" s="3" t="s">
        <v>30839</v>
      </c>
      <c r="HRZ16561" s="3" t="s">
        <v>8134</v>
      </c>
      <c r="HSA16561" s="3" t="s">
        <v>30839</v>
      </c>
      <c r="HSB16561" s="3" t="s">
        <v>8134</v>
      </c>
      <c r="HSC16561" s="3" t="s">
        <v>30839</v>
      </c>
      <c r="HSD16561" s="3" t="s">
        <v>8134</v>
      </c>
      <c r="HSE16561" s="3" t="s">
        <v>30839</v>
      </c>
      <c r="HSF16561" s="3" t="s">
        <v>8134</v>
      </c>
      <c r="HSG16561" s="3" t="s">
        <v>30839</v>
      </c>
      <c r="HSH16561" s="3" t="s">
        <v>8134</v>
      </c>
      <c r="HSI16561" s="3" t="s">
        <v>30839</v>
      </c>
      <c r="HSJ16561" s="3" t="s">
        <v>8134</v>
      </c>
      <c r="HSK16561" s="3" t="s">
        <v>30839</v>
      </c>
      <c r="HSL16561" s="3" t="s">
        <v>8134</v>
      </c>
      <c r="HSM16561" s="3" t="s">
        <v>30839</v>
      </c>
      <c r="HSN16561" s="3" t="s">
        <v>8134</v>
      </c>
      <c r="HSO16561" s="3" t="s">
        <v>30839</v>
      </c>
      <c r="HSP16561" s="3" t="s">
        <v>8134</v>
      </c>
      <c r="HSQ16561" s="3" t="s">
        <v>30839</v>
      </c>
      <c r="HSR16561" s="3" t="s">
        <v>8134</v>
      </c>
      <c r="HSS16561" s="3" t="s">
        <v>30839</v>
      </c>
      <c r="HST16561" s="3" t="s">
        <v>8134</v>
      </c>
      <c r="HSU16561" s="3" t="s">
        <v>30839</v>
      </c>
      <c r="HSV16561" s="3" t="s">
        <v>8134</v>
      </c>
      <c r="HSW16561" s="3" t="s">
        <v>30839</v>
      </c>
      <c r="HSX16561" s="3" t="s">
        <v>8134</v>
      </c>
      <c r="HSY16561" s="3" t="s">
        <v>30839</v>
      </c>
      <c r="HSZ16561" s="3" t="s">
        <v>8134</v>
      </c>
      <c r="HTA16561" s="3" t="s">
        <v>30839</v>
      </c>
      <c r="HTB16561" s="3" t="s">
        <v>8134</v>
      </c>
      <c r="HTC16561" s="3" t="s">
        <v>30839</v>
      </c>
      <c r="HTD16561" s="3" t="s">
        <v>8134</v>
      </c>
      <c r="HTE16561" s="3" t="s">
        <v>30839</v>
      </c>
      <c r="HTF16561" s="3" t="s">
        <v>8134</v>
      </c>
      <c r="HTG16561" s="3" t="s">
        <v>30839</v>
      </c>
      <c r="HTH16561" s="3" t="s">
        <v>8134</v>
      </c>
      <c r="HTI16561" s="3" t="s">
        <v>30839</v>
      </c>
      <c r="HTJ16561" s="3" t="s">
        <v>8134</v>
      </c>
      <c r="HTK16561" s="3" t="s">
        <v>30839</v>
      </c>
      <c r="HTL16561" s="3" t="s">
        <v>8134</v>
      </c>
      <c r="HTM16561" s="3" t="s">
        <v>30839</v>
      </c>
      <c r="HTN16561" s="3" t="s">
        <v>8134</v>
      </c>
      <c r="HTO16561" s="3" t="s">
        <v>30839</v>
      </c>
      <c r="HTP16561" s="3" t="s">
        <v>8134</v>
      </c>
      <c r="HTQ16561" s="3" t="s">
        <v>30839</v>
      </c>
      <c r="HTR16561" s="3" t="s">
        <v>8134</v>
      </c>
      <c r="HTS16561" s="3" t="s">
        <v>30839</v>
      </c>
      <c r="HTT16561" s="3" t="s">
        <v>8134</v>
      </c>
      <c r="HTU16561" s="3" t="s">
        <v>30839</v>
      </c>
      <c r="HTV16561" s="3" t="s">
        <v>8134</v>
      </c>
      <c r="HTW16561" s="3" t="s">
        <v>30839</v>
      </c>
      <c r="HTX16561" s="3" t="s">
        <v>8134</v>
      </c>
      <c r="HTY16561" s="3" t="s">
        <v>30839</v>
      </c>
      <c r="HTZ16561" s="3" t="s">
        <v>8134</v>
      </c>
      <c r="HUA16561" s="3" t="s">
        <v>30839</v>
      </c>
      <c r="HUB16561" s="3" t="s">
        <v>8134</v>
      </c>
      <c r="HUC16561" s="3" t="s">
        <v>30839</v>
      </c>
      <c r="HUD16561" s="3" t="s">
        <v>8134</v>
      </c>
      <c r="HUE16561" s="3" t="s">
        <v>30839</v>
      </c>
      <c r="HUF16561" s="3" t="s">
        <v>8134</v>
      </c>
      <c r="HUG16561" s="3" t="s">
        <v>30839</v>
      </c>
      <c r="HUH16561" s="3" t="s">
        <v>8134</v>
      </c>
      <c r="HUI16561" s="3" t="s">
        <v>30839</v>
      </c>
      <c r="HUJ16561" s="3" t="s">
        <v>8134</v>
      </c>
      <c r="HUK16561" s="3" t="s">
        <v>30839</v>
      </c>
      <c r="HUL16561" s="3" t="s">
        <v>8134</v>
      </c>
      <c r="HUM16561" s="3" t="s">
        <v>30839</v>
      </c>
      <c r="HUN16561" s="3" t="s">
        <v>8134</v>
      </c>
      <c r="HUO16561" s="3" t="s">
        <v>30839</v>
      </c>
      <c r="HUP16561" s="3" t="s">
        <v>8134</v>
      </c>
      <c r="HUQ16561" s="3" t="s">
        <v>30839</v>
      </c>
      <c r="HUR16561" s="3" t="s">
        <v>8134</v>
      </c>
      <c r="HUS16561" s="3" t="s">
        <v>30839</v>
      </c>
      <c r="HUT16561" s="3" t="s">
        <v>8134</v>
      </c>
      <c r="HUU16561" s="3" t="s">
        <v>30839</v>
      </c>
      <c r="HUV16561" s="3" t="s">
        <v>8134</v>
      </c>
      <c r="HUW16561" s="3" t="s">
        <v>30839</v>
      </c>
      <c r="HUX16561" s="3" t="s">
        <v>8134</v>
      </c>
      <c r="HUY16561" s="3" t="s">
        <v>30839</v>
      </c>
      <c r="HUZ16561" s="3" t="s">
        <v>8134</v>
      </c>
      <c r="HVA16561" s="3" t="s">
        <v>30839</v>
      </c>
      <c r="HVB16561" s="3" t="s">
        <v>8134</v>
      </c>
      <c r="HVC16561" s="3" t="s">
        <v>30839</v>
      </c>
      <c r="HVD16561" s="3" t="s">
        <v>8134</v>
      </c>
      <c r="HVE16561" s="3" t="s">
        <v>30839</v>
      </c>
      <c r="HVF16561" s="3" t="s">
        <v>8134</v>
      </c>
      <c r="HVG16561" s="3" t="s">
        <v>30839</v>
      </c>
      <c r="HVH16561" s="3" t="s">
        <v>8134</v>
      </c>
      <c r="HVI16561" s="3" t="s">
        <v>30839</v>
      </c>
      <c r="HVJ16561" s="3" t="s">
        <v>8134</v>
      </c>
      <c r="HVK16561" s="3" t="s">
        <v>30839</v>
      </c>
      <c r="HVL16561" s="3" t="s">
        <v>8134</v>
      </c>
      <c r="HVM16561" s="3" t="s">
        <v>30839</v>
      </c>
      <c r="HVN16561" s="3" t="s">
        <v>8134</v>
      </c>
      <c r="HVO16561" s="3" t="s">
        <v>30839</v>
      </c>
      <c r="HVP16561" s="3" t="s">
        <v>8134</v>
      </c>
      <c r="HVQ16561" s="3" t="s">
        <v>30839</v>
      </c>
      <c r="HVR16561" s="3" t="s">
        <v>8134</v>
      </c>
      <c r="HVS16561" s="3" t="s">
        <v>30839</v>
      </c>
      <c r="HVT16561" s="3" t="s">
        <v>8134</v>
      </c>
      <c r="HVU16561" s="3" t="s">
        <v>30839</v>
      </c>
      <c r="HVV16561" s="3" t="s">
        <v>8134</v>
      </c>
      <c r="HVW16561" s="3" t="s">
        <v>30839</v>
      </c>
      <c r="HVX16561" s="3" t="s">
        <v>8134</v>
      </c>
      <c r="HVY16561" s="3" t="s">
        <v>30839</v>
      </c>
      <c r="HVZ16561" s="3" t="s">
        <v>8134</v>
      </c>
      <c r="HWA16561" s="3" t="s">
        <v>30839</v>
      </c>
      <c r="HWB16561" s="3" t="s">
        <v>8134</v>
      </c>
      <c r="HWC16561" s="3" t="s">
        <v>30839</v>
      </c>
      <c r="HWD16561" s="3" t="s">
        <v>8134</v>
      </c>
      <c r="HWE16561" s="3" t="s">
        <v>30839</v>
      </c>
      <c r="HWF16561" s="3" t="s">
        <v>8134</v>
      </c>
      <c r="HWG16561" s="3" t="s">
        <v>30839</v>
      </c>
      <c r="HWH16561" s="3" t="s">
        <v>8134</v>
      </c>
      <c r="HWI16561" s="3" t="s">
        <v>30839</v>
      </c>
      <c r="HWJ16561" s="3" t="s">
        <v>8134</v>
      </c>
      <c r="HWK16561" s="3" t="s">
        <v>30839</v>
      </c>
      <c r="HWL16561" s="3" t="s">
        <v>8134</v>
      </c>
      <c r="HWM16561" s="3" t="s">
        <v>30839</v>
      </c>
      <c r="HWN16561" s="3" t="s">
        <v>8134</v>
      </c>
      <c r="HWO16561" s="3" t="s">
        <v>30839</v>
      </c>
      <c r="HWP16561" s="3" t="s">
        <v>8134</v>
      </c>
      <c r="HWQ16561" s="3" t="s">
        <v>30839</v>
      </c>
      <c r="HWR16561" s="3" t="s">
        <v>8134</v>
      </c>
      <c r="HWS16561" s="3" t="s">
        <v>30839</v>
      </c>
      <c r="HWT16561" s="3" t="s">
        <v>8134</v>
      </c>
      <c r="HWU16561" s="3" t="s">
        <v>30839</v>
      </c>
      <c r="HWV16561" s="3" t="s">
        <v>8134</v>
      </c>
      <c r="HWW16561" s="3" t="s">
        <v>30839</v>
      </c>
      <c r="HWX16561" s="3" t="s">
        <v>8134</v>
      </c>
      <c r="HWY16561" s="3" t="s">
        <v>30839</v>
      </c>
      <c r="HWZ16561" s="3" t="s">
        <v>8134</v>
      </c>
      <c r="HXA16561" s="3" t="s">
        <v>30839</v>
      </c>
      <c r="HXB16561" s="3" t="s">
        <v>8134</v>
      </c>
      <c r="HXC16561" s="3" t="s">
        <v>30839</v>
      </c>
      <c r="HXD16561" s="3" t="s">
        <v>8134</v>
      </c>
      <c r="HXE16561" s="3" t="s">
        <v>30839</v>
      </c>
      <c r="HXF16561" s="3" t="s">
        <v>8134</v>
      </c>
      <c r="HXG16561" s="3" t="s">
        <v>30839</v>
      </c>
      <c r="HXH16561" s="3" t="s">
        <v>8134</v>
      </c>
      <c r="HXI16561" s="3" t="s">
        <v>30839</v>
      </c>
      <c r="HXJ16561" s="3" t="s">
        <v>8134</v>
      </c>
      <c r="HXK16561" s="3" t="s">
        <v>30839</v>
      </c>
      <c r="HXL16561" s="3" t="s">
        <v>8134</v>
      </c>
      <c r="HXM16561" s="3" t="s">
        <v>30839</v>
      </c>
      <c r="HXN16561" s="3" t="s">
        <v>8134</v>
      </c>
      <c r="HXO16561" s="3" t="s">
        <v>30839</v>
      </c>
      <c r="HXP16561" s="3" t="s">
        <v>8134</v>
      </c>
      <c r="HXQ16561" s="3" t="s">
        <v>30839</v>
      </c>
      <c r="HXR16561" s="3" t="s">
        <v>8134</v>
      </c>
      <c r="HXS16561" s="3" t="s">
        <v>30839</v>
      </c>
      <c r="HXT16561" s="3" t="s">
        <v>8134</v>
      </c>
      <c r="HXU16561" s="3" t="s">
        <v>30839</v>
      </c>
      <c r="HXV16561" s="3" t="s">
        <v>8134</v>
      </c>
      <c r="HXW16561" s="3" t="s">
        <v>30839</v>
      </c>
      <c r="HXX16561" s="3" t="s">
        <v>8134</v>
      </c>
      <c r="HXY16561" s="3" t="s">
        <v>30839</v>
      </c>
      <c r="HXZ16561" s="3" t="s">
        <v>8134</v>
      </c>
      <c r="HYA16561" s="3" t="s">
        <v>30839</v>
      </c>
      <c r="HYB16561" s="3" t="s">
        <v>8134</v>
      </c>
      <c r="HYC16561" s="3" t="s">
        <v>30839</v>
      </c>
      <c r="HYD16561" s="3" t="s">
        <v>8134</v>
      </c>
      <c r="HYE16561" s="3" t="s">
        <v>30839</v>
      </c>
      <c r="HYF16561" s="3" t="s">
        <v>8134</v>
      </c>
      <c r="HYG16561" s="3" t="s">
        <v>30839</v>
      </c>
      <c r="HYH16561" s="3" t="s">
        <v>8134</v>
      </c>
      <c r="HYI16561" s="3" t="s">
        <v>30839</v>
      </c>
      <c r="HYJ16561" s="3" t="s">
        <v>8134</v>
      </c>
      <c r="HYK16561" s="3" t="s">
        <v>30839</v>
      </c>
      <c r="HYL16561" s="3" t="s">
        <v>8134</v>
      </c>
      <c r="HYM16561" s="3" t="s">
        <v>30839</v>
      </c>
      <c r="HYN16561" s="3" t="s">
        <v>8134</v>
      </c>
      <c r="HYO16561" s="3" t="s">
        <v>30839</v>
      </c>
      <c r="HYP16561" s="3" t="s">
        <v>8134</v>
      </c>
      <c r="HYQ16561" s="3" t="s">
        <v>30839</v>
      </c>
      <c r="HYR16561" s="3" t="s">
        <v>8134</v>
      </c>
      <c r="HYS16561" s="3" t="s">
        <v>30839</v>
      </c>
      <c r="HYT16561" s="3" t="s">
        <v>8134</v>
      </c>
      <c r="HYU16561" s="3" t="s">
        <v>30839</v>
      </c>
      <c r="HYV16561" s="3" t="s">
        <v>8134</v>
      </c>
      <c r="HYW16561" s="3" t="s">
        <v>30839</v>
      </c>
      <c r="HYX16561" s="3" t="s">
        <v>8134</v>
      </c>
      <c r="HYY16561" s="3" t="s">
        <v>30839</v>
      </c>
      <c r="HYZ16561" s="3" t="s">
        <v>8134</v>
      </c>
      <c r="HZA16561" s="3" t="s">
        <v>30839</v>
      </c>
      <c r="HZB16561" s="3" t="s">
        <v>8134</v>
      </c>
      <c r="HZC16561" s="3" t="s">
        <v>30839</v>
      </c>
      <c r="HZD16561" s="3" t="s">
        <v>8134</v>
      </c>
      <c r="HZE16561" s="3" t="s">
        <v>30839</v>
      </c>
      <c r="HZF16561" s="3" t="s">
        <v>8134</v>
      </c>
      <c r="HZG16561" s="3" t="s">
        <v>30839</v>
      </c>
      <c r="HZH16561" s="3" t="s">
        <v>8134</v>
      </c>
      <c r="HZI16561" s="3" t="s">
        <v>30839</v>
      </c>
      <c r="HZJ16561" s="3" t="s">
        <v>8134</v>
      </c>
      <c r="HZK16561" s="3" t="s">
        <v>30839</v>
      </c>
      <c r="HZL16561" s="3" t="s">
        <v>8134</v>
      </c>
      <c r="HZM16561" s="3" t="s">
        <v>30839</v>
      </c>
      <c r="HZN16561" s="3" t="s">
        <v>8134</v>
      </c>
      <c r="HZO16561" s="3" t="s">
        <v>30839</v>
      </c>
      <c r="HZP16561" s="3" t="s">
        <v>8134</v>
      </c>
      <c r="HZQ16561" s="3" t="s">
        <v>30839</v>
      </c>
      <c r="HZR16561" s="3" t="s">
        <v>8134</v>
      </c>
      <c r="HZS16561" s="3" t="s">
        <v>30839</v>
      </c>
      <c r="HZT16561" s="3" t="s">
        <v>8134</v>
      </c>
      <c r="HZU16561" s="3" t="s">
        <v>30839</v>
      </c>
      <c r="HZV16561" s="3" t="s">
        <v>8134</v>
      </c>
      <c r="HZW16561" s="3" t="s">
        <v>30839</v>
      </c>
      <c r="HZX16561" s="3" t="s">
        <v>8134</v>
      </c>
      <c r="HZY16561" s="3" t="s">
        <v>30839</v>
      </c>
      <c r="HZZ16561" s="3" t="s">
        <v>8134</v>
      </c>
      <c r="IAA16561" s="3" t="s">
        <v>30839</v>
      </c>
      <c r="IAB16561" s="3" t="s">
        <v>8134</v>
      </c>
      <c r="IAC16561" s="3" t="s">
        <v>30839</v>
      </c>
      <c r="IAD16561" s="3" t="s">
        <v>8134</v>
      </c>
      <c r="IAE16561" s="3" t="s">
        <v>30839</v>
      </c>
      <c r="IAF16561" s="3" t="s">
        <v>8134</v>
      </c>
      <c r="IAG16561" s="3" t="s">
        <v>30839</v>
      </c>
      <c r="IAH16561" s="3" t="s">
        <v>8134</v>
      </c>
      <c r="IAI16561" s="3" t="s">
        <v>30839</v>
      </c>
      <c r="IAJ16561" s="3" t="s">
        <v>8134</v>
      </c>
      <c r="IAK16561" s="3" t="s">
        <v>30839</v>
      </c>
      <c r="IAL16561" s="3" t="s">
        <v>8134</v>
      </c>
      <c r="IAM16561" s="3" t="s">
        <v>30839</v>
      </c>
      <c r="IAN16561" s="3" t="s">
        <v>8134</v>
      </c>
      <c r="IAO16561" s="3" t="s">
        <v>30839</v>
      </c>
      <c r="IAP16561" s="3" t="s">
        <v>8134</v>
      </c>
      <c r="IAQ16561" s="3" t="s">
        <v>30839</v>
      </c>
      <c r="IAR16561" s="3" t="s">
        <v>8134</v>
      </c>
      <c r="IAS16561" s="3" t="s">
        <v>30839</v>
      </c>
      <c r="IAT16561" s="3" t="s">
        <v>8134</v>
      </c>
      <c r="IAU16561" s="3" t="s">
        <v>30839</v>
      </c>
      <c r="IAV16561" s="3" t="s">
        <v>8134</v>
      </c>
      <c r="IAW16561" s="3" t="s">
        <v>30839</v>
      </c>
      <c r="IAX16561" s="3" t="s">
        <v>8134</v>
      </c>
      <c r="IAY16561" s="3" t="s">
        <v>30839</v>
      </c>
      <c r="IAZ16561" s="3" t="s">
        <v>8134</v>
      </c>
      <c r="IBA16561" s="3" t="s">
        <v>30839</v>
      </c>
      <c r="IBB16561" s="3" t="s">
        <v>8134</v>
      </c>
      <c r="IBC16561" s="3" t="s">
        <v>30839</v>
      </c>
      <c r="IBD16561" s="3" t="s">
        <v>8134</v>
      </c>
      <c r="IBE16561" s="3" t="s">
        <v>30839</v>
      </c>
      <c r="IBF16561" s="3" t="s">
        <v>8134</v>
      </c>
      <c r="IBG16561" s="3" t="s">
        <v>30839</v>
      </c>
      <c r="IBH16561" s="3" t="s">
        <v>8134</v>
      </c>
      <c r="IBI16561" s="3" t="s">
        <v>30839</v>
      </c>
      <c r="IBJ16561" s="3" t="s">
        <v>8134</v>
      </c>
      <c r="IBK16561" s="3" t="s">
        <v>30839</v>
      </c>
      <c r="IBL16561" s="3" t="s">
        <v>8134</v>
      </c>
      <c r="IBM16561" s="3" t="s">
        <v>30839</v>
      </c>
      <c r="IBN16561" s="3" t="s">
        <v>8134</v>
      </c>
      <c r="IBO16561" s="3" t="s">
        <v>30839</v>
      </c>
      <c r="IBP16561" s="3" t="s">
        <v>8134</v>
      </c>
      <c r="IBQ16561" s="3" t="s">
        <v>30839</v>
      </c>
      <c r="IBR16561" s="3" t="s">
        <v>8134</v>
      </c>
      <c r="IBS16561" s="3" t="s">
        <v>30839</v>
      </c>
      <c r="IBT16561" s="3" t="s">
        <v>8134</v>
      </c>
      <c r="IBU16561" s="3" t="s">
        <v>30839</v>
      </c>
      <c r="IBV16561" s="3" t="s">
        <v>8134</v>
      </c>
      <c r="IBW16561" s="3" t="s">
        <v>30839</v>
      </c>
      <c r="IBX16561" s="3" t="s">
        <v>8134</v>
      </c>
      <c r="IBY16561" s="3" t="s">
        <v>30839</v>
      </c>
      <c r="IBZ16561" s="3" t="s">
        <v>8134</v>
      </c>
      <c r="ICA16561" s="3" t="s">
        <v>30839</v>
      </c>
      <c r="ICB16561" s="3" t="s">
        <v>8134</v>
      </c>
      <c r="ICC16561" s="3" t="s">
        <v>30839</v>
      </c>
      <c r="ICD16561" s="3" t="s">
        <v>8134</v>
      </c>
      <c r="ICE16561" s="3" t="s">
        <v>30839</v>
      </c>
      <c r="ICF16561" s="3" t="s">
        <v>8134</v>
      </c>
      <c r="ICG16561" s="3" t="s">
        <v>30839</v>
      </c>
      <c r="ICH16561" s="3" t="s">
        <v>8134</v>
      </c>
      <c r="ICI16561" s="3" t="s">
        <v>30839</v>
      </c>
      <c r="ICJ16561" s="3" t="s">
        <v>8134</v>
      </c>
      <c r="ICK16561" s="3" t="s">
        <v>30839</v>
      </c>
      <c r="ICL16561" s="3" t="s">
        <v>8134</v>
      </c>
      <c r="ICM16561" s="3" t="s">
        <v>30839</v>
      </c>
      <c r="ICN16561" s="3" t="s">
        <v>8134</v>
      </c>
      <c r="ICO16561" s="3" t="s">
        <v>30839</v>
      </c>
      <c r="ICP16561" s="3" t="s">
        <v>8134</v>
      </c>
      <c r="ICQ16561" s="3" t="s">
        <v>30839</v>
      </c>
      <c r="ICR16561" s="3" t="s">
        <v>8134</v>
      </c>
      <c r="ICS16561" s="3" t="s">
        <v>30839</v>
      </c>
      <c r="ICT16561" s="3" t="s">
        <v>8134</v>
      </c>
      <c r="ICU16561" s="3" t="s">
        <v>30839</v>
      </c>
      <c r="ICV16561" s="3" t="s">
        <v>8134</v>
      </c>
      <c r="ICW16561" s="3" t="s">
        <v>30839</v>
      </c>
      <c r="ICX16561" s="3" t="s">
        <v>8134</v>
      </c>
      <c r="ICY16561" s="3" t="s">
        <v>30839</v>
      </c>
      <c r="ICZ16561" s="3" t="s">
        <v>8134</v>
      </c>
      <c r="IDA16561" s="3" t="s">
        <v>30839</v>
      </c>
      <c r="IDB16561" s="3" t="s">
        <v>8134</v>
      </c>
      <c r="IDC16561" s="3" t="s">
        <v>30839</v>
      </c>
      <c r="IDD16561" s="3" t="s">
        <v>8134</v>
      </c>
      <c r="IDE16561" s="3" t="s">
        <v>30839</v>
      </c>
      <c r="IDF16561" s="3" t="s">
        <v>8134</v>
      </c>
      <c r="IDG16561" s="3" t="s">
        <v>30839</v>
      </c>
      <c r="IDH16561" s="3" t="s">
        <v>8134</v>
      </c>
      <c r="IDI16561" s="3" t="s">
        <v>30839</v>
      </c>
      <c r="IDJ16561" s="3" t="s">
        <v>8134</v>
      </c>
      <c r="IDK16561" s="3" t="s">
        <v>30839</v>
      </c>
      <c r="IDL16561" s="3" t="s">
        <v>8134</v>
      </c>
      <c r="IDM16561" s="3" t="s">
        <v>30839</v>
      </c>
      <c r="IDN16561" s="3" t="s">
        <v>8134</v>
      </c>
      <c r="IDO16561" s="3" t="s">
        <v>30839</v>
      </c>
      <c r="IDP16561" s="3" t="s">
        <v>8134</v>
      </c>
      <c r="IDQ16561" s="3" t="s">
        <v>30839</v>
      </c>
      <c r="IDR16561" s="3" t="s">
        <v>8134</v>
      </c>
      <c r="IDS16561" s="3" t="s">
        <v>30839</v>
      </c>
      <c r="IDT16561" s="3" t="s">
        <v>8134</v>
      </c>
      <c r="IDU16561" s="3" t="s">
        <v>30839</v>
      </c>
      <c r="IDV16561" s="3" t="s">
        <v>8134</v>
      </c>
      <c r="IDW16561" s="3" t="s">
        <v>30839</v>
      </c>
      <c r="IDX16561" s="3" t="s">
        <v>8134</v>
      </c>
      <c r="IDY16561" s="3" t="s">
        <v>30839</v>
      </c>
      <c r="IDZ16561" s="3" t="s">
        <v>8134</v>
      </c>
      <c r="IEA16561" s="3" t="s">
        <v>30839</v>
      </c>
      <c r="IEB16561" s="3" t="s">
        <v>8134</v>
      </c>
      <c r="IEC16561" s="3" t="s">
        <v>30839</v>
      </c>
      <c r="IED16561" s="3" t="s">
        <v>8134</v>
      </c>
      <c r="IEE16561" s="3" t="s">
        <v>30839</v>
      </c>
      <c r="IEF16561" s="3" t="s">
        <v>8134</v>
      </c>
      <c r="IEG16561" s="3" t="s">
        <v>30839</v>
      </c>
      <c r="IEH16561" s="3" t="s">
        <v>8134</v>
      </c>
      <c r="IEI16561" s="3" t="s">
        <v>30839</v>
      </c>
      <c r="IEJ16561" s="3" t="s">
        <v>8134</v>
      </c>
      <c r="IEK16561" s="3" t="s">
        <v>30839</v>
      </c>
      <c r="IEL16561" s="3" t="s">
        <v>8134</v>
      </c>
      <c r="IEM16561" s="3" t="s">
        <v>30839</v>
      </c>
      <c r="IEN16561" s="3" t="s">
        <v>8134</v>
      </c>
      <c r="IEO16561" s="3" t="s">
        <v>30839</v>
      </c>
      <c r="IEP16561" s="3" t="s">
        <v>8134</v>
      </c>
      <c r="IEQ16561" s="3" t="s">
        <v>30839</v>
      </c>
      <c r="IER16561" s="3" t="s">
        <v>8134</v>
      </c>
      <c r="IES16561" s="3" t="s">
        <v>30839</v>
      </c>
      <c r="IET16561" s="3" t="s">
        <v>8134</v>
      </c>
      <c r="IEU16561" s="3" t="s">
        <v>30839</v>
      </c>
      <c r="IEV16561" s="3" t="s">
        <v>8134</v>
      </c>
      <c r="IEW16561" s="3" t="s">
        <v>30839</v>
      </c>
      <c r="IEX16561" s="3" t="s">
        <v>8134</v>
      </c>
      <c r="IEY16561" s="3" t="s">
        <v>30839</v>
      </c>
      <c r="IEZ16561" s="3" t="s">
        <v>8134</v>
      </c>
      <c r="IFA16561" s="3" t="s">
        <v>30839</v>
      </c>
      <c r="IFB16561" s="3" t="s">
        <v>8134</v>
      </c>
      <c r="IFC16561" s="3" t="s">
        <v>30839</v>
      </c>
      <c r="IFD16561" s="3" t="s">
        <v>8134</v>
      </c>
      <c r="IFE16561" s="3" t="s">
        <v>30839</v>
      </c>
      <c r="IFF16561" s="3" t="s">
        <v>8134</v>
      </c>
      <c r="IFG16561" s="3" t="s">
        <v>30839</v>
      </c>
      <c r="IFH16561" s="3" t="s">
        <v>8134</v>
      </c>
      <c r="IFI16561" s="3" t="s">
        <v>30839</v>
      </c>
      <c r="IFJ16561" s="3" t="s">
        <v>8134</v>
      </c>
      <c r="IFK16561" s="3" t="s">
        <v>30839</v>
      </c>
      <c r="IFL16561" s="3" t="s">
        <v>8134</v>
      </c>
      <c r="IFM16561" s="3" t="s">
        <v>30839</v>
      </c>
      <c r="IFN16561" s="3" t="s">
        <v>8134</v>
      </c>
      <c r="IFO16561" s="3" t="s">
        <v>30839</v>
      </c>
      <c r="IFP16561" s="3" t="s">
        <v>8134</v>
      </c>
      <c r="IFQ16561" s="3" t="s">
        <v>30839</v>
      </c>
      <c r="IFR16561" s="3" t="s">
        <v>8134</v>
      </c>
      <c r="IFS16561" s="3" t="s">
        <v>30839</v>
      </c>
      <c r="IFT16561" s="3" t="s">
        <v>8134</v>
      </c>
      <c r="IFU16561" s="3" t="s">
        <v>30839</v>
      </c>
      <c r="IFV16561" s="3" t="s">
        <v>8134</v>
      </c>
      <c r="IFW16561" s="3" t="s">
        <v>30839</v>
      </c>
      <c r="IFX16561" s="3" t="s">
        <v>8134</v>
      </c>
      <c r="IFY16561" s="3" t="s">
        <v>30839</v>
      </c>
      <c r="IFZ16561" s="3" t="s">
        <v>8134</v>
      </c>
      <c r="IGA16561" s="3" t="s">
        <v>30839</v>
      </c>
      <c r="IGB16561" s="3" t="s">
        <v>8134</v>
      </c>
      <c r="IGC16561" s="3" t="s">
        <v>30839</v>
      </c>
      <c r="IGD16561" s="3" t="s">
        <v>8134</v>
      </c>
      <c r="IGE16561" s="3" t="s">
        <v>30839</v>
      </c>
      <c r="IGF16561" s="3" t="s">
        <v>8134</v>
      </c>
      <c r="IGG16561" s="3" t="s">
        <v>30839</v>
      </c>
      <c r="IGH16561" s="3" t="s">
        <v>8134</v>
      </c>
      <c r="IGI16561" s="3" t="s">
        <v>30839</v>
      </c>
      <c r="IGJ16561" s="3" t="s">
        <v>8134</v>
      </c>
      <c r="IGK16561" s="3" t="s">
        <v>30839</v>
      </c>
      <c r="IGL16561" s="3" t="s">
        <v>8134</v>
      </c>
      <c r="IGM16561" s="3" t="s">
        <v>30839</v>
      </c>
      <c r="IGN16561" s="3" t="s">
        <v>8134</v>
      </c>
      <c r="IGO16561" s="3" t="s">
        <v>30839</v>
      </c>
      <c r="IGP16561" s="3" t="s">
        <v>8134</v>
      </c>
      <c r="IGQ16561" s="3" t="s">
        <v>30839</v>
      </c>
      <c r="IGR16561" s="3" t="s">
        <v>8134</v>
      </c>
      <c r="IGS16561" s="3" t="s">
        <v>30839</v>
      </c>
      <c r="IGT16561" s="3" t="s">
        <v>8134</v>
      </c>
      <c r="IGU16561" s="3" t="s">
        <v>30839</v>
      </c>
      <c r="IGV16561" s="3" t="s">
        <v>8134</v>
      </c>
      <c r="IGW16561" s="3" t="s">
        <v>30839</v>
      </c>
      <c r="IGX16561" s="3" t="s">
        <v>8134</v>
      </c>
      <c r="IGY16561" s="3" t="s">
        <v>30839</v>
      </c>
      <c r="IGZ16561" s="3" t="s">
        <v>8134</v>
      </c>
      <c r="IHA16561" s="3" t="s">
        <v>30839</v>
      </c>
      <c r="IHB16561" s="3" t="s">
        <v>8134</v>
      </c>
      <c r="IHC16561" s="3" t="s">
        <v>30839</v>
      </c>
      <c r="IHD16561" s="3" t="s">
        <v>8134</v>
      </c>
      <c r="IHE16561" s="3" t="s">
        <v>30839</v>
      </c>
      <c r="IHF16561" s="3" t="s">
        <v>8134</v>
      </c>
      <c r="IHG16561" s="3" t="s">
        <v>30839</v>
      </c>
      <c r="IHH16561" s="3" t="s">
        <v>8134</v>
      </c>
      <c r="IHI16561" s="3" t="s">
        <v>30839</v>
      </c>
      <c r="IHJ16561" s="3" t="s">
        <v>8134</v>
      </c>
      <c r="IHK16561" s="3" t="s">
        <v>30839</v>
      </c>
      <c r="IHL16561" s="3" t="s">
        <v>8134</v>
      </c>
      <c r="IHM16561" s="3" t="s">
        <v>30839</v>
      </c>
      <c r="IHN16561" s="3" t="s">
        <v>8134</v>
      </c>
      <c r="IHO16561" s="3" t="s">
        <v>30839</v>
      </c>
      <c r="IHP16561" s="3" t="s">
        <v>8134</v>
      </c>
      <c r="IHQ16561" s="3" t="s">
        <v>30839</v>
      </c>
      <c r="IHR16561" s="3" t="s">
        <v>8134</v>
      </c>
      <c r="IHS16561" s="3" t="s">
        <v>30839</v>
      </c>
      <c r="IHT16561" s="3" t="s">
        <v>8134</v>
      </c>
      <c r="IHU16561" s="3" t="s">
        <v>30839</v>
      </c>
      <c r="IHV16561" s="3" t="s">
        <v>8134</v>
      </c>
      <c r="IHW16561" s="3" t="s">
        <v>30839</v>
      </c>
      <c r="IHX16561" s="3" t="s">
        <v>8134</v>
      </c>
      <c r="IHY16561" s="3" t="s">
        <v>30839</v>
      </c>
      <c r="IHZ16561" s="3" t="s">
        <v>8134</v>
      </c>
      <c r="IIA16561" s="3" t="s">
        <v>30839</v>
      </c>
      <c r="IIB16561" s="3" t="s">
        <v>8134</v>
      </c>
      <c r="IIC16561" s="3" t="s">
        <v>30839</v>
      </c>
      <c r="IID16561" s="3" t="s">
        <v>8134</v>
      </c>
      <c r="IIE16561" s="3" t="s">
        <v>30839</v>
      </c>
      <c r="IIF16561" s="3" t="s">
        <v>8134</v>
      </c>
      <c r="IIG16561" s="3" t="s">
        <v>30839</v>
      </c>
      <c r="IIH16561" s="3" t="s">
        <v>8134</v>
      </c>
      <c r="III16561" s="3" t="s">
        <v>30839</v>
      </c>
      <c r="IIJ16561" s="3" t="s">
        <v>8134</v>
      </c>
      <c r="IIK16561" s="3" t="s">
        <v>30839</v>
      </c>
      <c r="IIL16561" s="3" t="s">
        <v>8134</v>
      </c>
      <c r="IIM16561" s="3" t="s">
        <v>30839</v>
      </c>
      <c r="IIN16561" s="3" t="s">
        <v>8134</v>
      </c>
      <c r="IIO16561" s="3" t="s">
        <v>30839</v>
      </c>
      <c r="IIP16561" s="3" t="s">
        <v>8134</v>
      </c>
      <c r="IIQ16561" s="3" t="s">
        <v>30839</v>
      </c>
      <c r="IIR16561" s="3" t="s">
        <v>8134</v>
      </c>
      <c r="IIS16561" s="3" t="s">
        <v>30839</v>
      </c>
      <c r="IIT16561" s="3" t="s">
        <v>8134</v>
      </c>
      <c r="IIU16561" s="3" t="s">
        <v>30839</v>
      </c>
      <c r="IIV16561" s="3" t="s">
        <v>8134</v>
      </c>
      <c r="IIW16561" s="3" t="s">
        <v>30839</v>
      </c>
      <c r="IIX16561" s="3" t="s">
        <v>8134</v>
      </c>
      <c r="IIY16561" s="3" t="s">
        <v>30839</v>
      </c>
      <c r="IIZ16561" s="3" t="s">
        <v>8134</v>
      </c>
      <c r="IJA16561" s="3" t="s">
        <v>30839</v>
      </c>
      <c r="IJB16561" s="3" t="s">
        <v>8134</v>
      </c>
      <c r="IJC16561" s="3" t="s">
        <v>30839</v>
      </c>
      <c r="IJD16561" s="3" t="s">
        <v>8134</v>
      </c>
      <c r="IJE16561" s="3" t="s">
        <v>30839</v>
      </c>
      <c r="IJF16561" s="3" t="s">
        <v>8134</v>
      </c>
      <c r="IJG16561" s="3" t="s">
        <v>30839</v>
      </c>
      <c r="IJH16561" s="3" t="s">
        <v>8134</v>
      </c>
      <c r="IJI16561" s="3" t="s">
        <v>30839</v>
      </c>
      <c r="IJJ16561" s="3" t="s">
        <v>8134</v>
      </c>
      <c r="IJK16561" s="3" t="s">
        <v>30839</v>
      </c>
      <c r="IJL16561" s="3" t="s">
        <v>8134</v>
      </c>
      <c r="IJM16561" s="3" t="s">
        <v>30839</v>
      </c>
      <c r="IJN16561" s="3" t="s">
        <v>8134</v>
      </c>
      <c r="IJO16561" s="3" t="s">
        <v>30839</v>
      </c>
      <c r="IJP16561" s="3" t="s">
        <v>8134</v>
      </c>
      <c r="IJQ16561" s="3" t="s">
        <v>30839</v>
      </c>
      <c r="IJR16561" s="3" t="s">
        <v>8134</v>
      </c>
      <c r="IJS16561" s="3" t="s">
        <v>30839</v>
      </c>
      <c r="IJT16561" s="3" t="s">
        <v>8134</v>
      </c>
      <c r="IJU16561" s="3" t="s">
        <v>30839</v>
      </c>
      <c r="IJV16561" s="3" t="s">
        <v>8134</v>
      </c>
      <c r="IJW16561" s="3" t="s">
        <v>30839</v>
      </c>
      <c r="IJX16561" s="3" t="s">
        <v>8134</v>
      </c>
      <c r="IJY16561" s="3" t="s">
        <v>30839</v>
      </c>
      <c r="IJZ16561" s="3" t="s">
        <v>8134</v>
      </c>
      <c r="IKA16561" s="3" t="s">
        <v>30839</v>
      </c>
      <c r="IKB16561" s="3" t="s">
        <v>8134</v>
      </c>
      <c r="IKC16561" s="3" t="s">
        <v>30839</v>
      </c>
      <c r="IKD16561" s="3" t="s">
        <v>8134</v>
      </c>
      <c r="IKE16561" s="3" t="s">
        <v>30839</v>
      </c>
      <c r="IKF16561" s="3" t="s">
        <v>8134</v>
      </c>
      <c r="IKG16561" s="3" t="s">
        <v>30839</v>
      </c>
      <c r="IKH16561" s="3" t="s">
        <v>8134</v>
      </c>
      <c r="IKI16561" s="3" t="s">
        <v>30839</v>
      </c>
      <c r="IKJ16561" s="3" t="s">
        <v>8134</v>
      </c>
      <c r="IKK16561" s="3" t="s">
        <v>30839</v>
      </c>
      <c r="IKL16561" s="3" t="s">
        <v>8134</v>
      </c>
      <c r="IKM16561" s="3" t="s">
        <v>30839</v>
      </c>
      <c r="IKN16561" s="3" t="s">
        <v>8134</v>
      </c>
      <c r="IKO16561" s="3" t="s">
        <v>30839</v>
      </c>
      <c r="IKP16561" s="3" t="s">
        <v>8134</v>
      </c>
      <c r="IKQ16561" s="3" t="s">
        <v>30839</v>
      </c>
      <c r="IKR16561" s="3" t="s">
        <v>8134</v>
      </c>
      <c r="IKS16561" s="3" t="s">
        <v>30839</v>
      </c>
      <c r="IKT16561" s="3" t="s">
        <v>8134</v>
      </c>
      <c r="IKU16561" s="3" t="s">
        <v>30839</v>
      </c>
      <c r="IKV16561" s="3" t="s">
        <v>8134</v>
      </c>
      <c r="IKW16561" s="3" t="s">
        <v>30839</v>
      </c>
      <c r="IKX16561" s="3" t="s">
        <v>8134</v>
      </c>
      <c r="IKY16561" s="3" t="s">
        <v>30839</v>
      </c>
      <c r="IKZ16561" s="3" t="s">
        <v>8134</v>
      </c>
      <c r="ILA16561" s="3" t="s">
        <v>30839</v>
      </c>
      <c r="ILB16561" s="3" t="s">
        <v>8134</v>
      </c>
      <c r="ILC16561" s="3" t="s">
        <v>30839</v>
      </c>
      <c r="ILD16561" s="3" t="s">
        <v>8134</v>
      </c>
      <c r="ILE16561" s="3" t="s">
        <v>30839</v>
      </c>
      <c r="ILF16561" s="3" t="s">
        <v>8134</v>
      </c>
      <c r="ILG16561" s="3" t="s">
        <v>30839</v>
      </c>
      <c r="ILH16561" s="3" t="s">
        <v>8134</v>
      </c>
      <c r="ILI16561" s="3" t="s">
        <v>30839</v>
      </c>
      <c r="ILJ16561" s="3" t="s">
        <v>8134</v>
      </c>
      <c r="ILK16561" s="3" t="s">
        <v>30839</v>
      </c>
      <c r="ILL16561" s="3" t="s">
        <v>8134</v>
      </c>
      <c r="ILM16561" s="3" t="s">
        <v>30839</v>
      </c>
      <c r="ILN16561" s="3" t="s">
        <v>8134</v>
      </c>
      <c r="ILO16561" s="3" t="s">
        <v>30839</v>
      </c>
      <c r="ILP16561" s="3" t="s">
        <v>8134</v>
      </c>
      <c r="ILQ16561" s="3" t="s">
        <v>30839</v>
      </c>
      <c r="ILR16561" s="3" t="s">
        <v>8134</v>
      </c>
      <c r="ILS16561" s="3" t="s">
        <v>30839</v>
      </c>
      <c r="ILT16561" s="3" t="s">
        <v>8134</v>
      </c>
      <c r="ILU16561" s="3" t="s">
        <v>30839</v>
      </c>
      <c r="ILV16561" s="3" t="s">
        <v>8134</v>
      </c>
      <c r="ILW16561" s="3" t="s">
        <v>30839</v>
      </c>
      <c r="ILX16561" s="3" t="s">
        <v>8134</v>
      </c>
      <c r="ILY16561" s="3" t="s">
        <v>30839</v>
      </c>
      <c r="ILZ16561" s="3" t="s">
        <v>8134</v>
      </c>
      <c r="IMA16561" s="3" t="s">
        <v>30839</v>
      </c>
      <c r="IMB16561" s="3" t="s">
        <v>8134</v>
      </c>
      <c r="IMC16561" s="3" t="s">
        <v>30839</v>
      </c>
      <c r="IMD16561" s="3" t="s">
        <v>8134</v>
      </c>
      <c r="IME16561" s="3" t="s">
        <v>30839</v>
      </c>
      <c r="IMF16561" s="3" t="s">
        <v>8134</v>
      </c>
      <c r="IMG16561" s="3" t="s">
        <v>30839</v>
      </c>
      <c r="IMH16561" s="3" t="s">
        <v>8134</v>
      </c>
      <c r="IMI16561" s="3" t="s">
        <v>30839</v>
      </c>
      <c r="IMJ16561" s="3" t="s">
        <v>8134</v>
      </c>
      <c r="IMK16561" s="3" t="s">
        <v>30839</v>
      </c>
      <c r="IML16561" s="3" t="s">
        <v>8134</v>
      </c>
      <c r="IMM16561" s="3" t="s">
        <v>30839</v>
      </c>
      <c r="IMN16561" s="3" t="s">
        <v>8134</v>
      </c>
      <c r="IMO16561" s="3" t="s">
        <v>30839</v>
      </c>
      <c r="IMP16561" s="3" t="s">
        <v>8134</v>
      </c>
      <c r="IMQ16561" s="3" t="s">
        <v>30839</v>
      </c>
      <c r="IMR16561" s="3" t="s">
        <v>8134</v>
      </c>
      <c r="IMS16561" s="3" t="s">
        <v>30839</v>
      </c>
      <c r="IMT16561" s="3" t="s">
        <v>8134</v>
      </c>
      <c r="IMU16561" s="3" t="s">
        <v>30839</v>
      </c>
      <c r="IMV16561" s="3" t="s">
        <v>8134</v>
      </c>
      <c r="IMW16561" s="3" t="s">
        <v>30839</v>
      </c>
      <c r="IMX16561" s="3" t="s">
        <v>8134</v>
      </c>
      <c r="IMY16561" s="3" t="s">
        <v>30839</v>
      </c>
      <c r="IMZ16561" s="3" t="s">
        <v>8134</v>
      </c>
      <c r="INA16561" s="3" t="s">
        <v>30839</v>
      </c>
      <c r="INB16561" s="3" t="s">
        <v>8134</v>
      </c>
      <c r="INC16561" s="3" t="s">
        <v>30839</v>
      </c>
      <c r="IND16561" s="3" t="s">
        <v>8134</v>
      </c>
      <c r="INE16561" s="3" t="s">
        <v>30839</v>
      </c>
      <c r="INF16561" s="3" t="s">
        <v>8134</v>
      </c>
      <c r="ING16561" s="3" t="s">
        <v>30839</v>
      </c>
      <c r="INH16561" s="3" t="s">
        <v>8134</v>
      </c>
      <c r="INI16561" s="3" t="s">
        <v>30839</v>
      </c>
      <c r="INJ16561" s="3" t="s">
        <v>8134</v>
      </c>
      <c r="INK16561" s="3" t="s">
        <v>30839</v>
      </c>
      <c r="INL16561" s="3" t="s">
        <v>8134</v>
      </c>
      <c r="INM16561" s="3" t="s">
        <v>30839</v>
      </c>
      <c r="INN16561" s="3" t="s">
        <v>8134</v>
      </c>
      <c r="INO16561" s="3" t="s">
        <v>30839</v>
      </c>
      <c r="INP16561" s="3" t="s">
        <v>8134</v>
      </c>
      <c r="INQ16561" s="3" t="s">
        <v>30839</v>
      </c>
      <c r="INR16561" s="3" t="s">
        <v>8134</v>
      </c>
      <c r="INS16561" s="3" t="s">
        <v>30839</v>
      </c>
      <c r="INT16561" s="3" t="s">
        <v>8134</v>
      </c>
      <c r="INU16561" s="3" t="s">
        <v>30839</v>
      </c>
      <c r="INV16561" s="3" t="s">
        <v>8134</v>
      </c>
      <c r="INW16561" s="3" t="s">
        <v>30839</v>
      </c>
      <c r="INX16561" s="3" t="s">
        <v>8134</v>
      </c>
      <c r="INY16561" s="3" t="s">
        <v>30839</v>
      </c>
      <c r="INZ16561" s="3" t="s">
        <v>8134</v>
      </c>
      <c r="IOA16561" s="3" t="s">
        <v>30839</v>
      </c>
      <c r="IOB16561" s="3" t="s">
        <v>8134</v>
      </c>
      <c r="IOC16561" s="3" t="s">
        <v>30839</v>
      </c>
      <c r="IOD16561" s="3" t="s">
        <v>8134</v>
      </c>
      <c r="IOE16561" s="3" t="s">
        <v>30839</v>
      </c>
      <c r="IOF16561" s="3" t="s">
        <v>8134</v>
      </c>
      <c r="IOG16561" s="3" t="s">
        <v>30839</v>
      </c>
      <c r="IOH16561" s="3" t="s">
        <v>8134</v>
      </c>
      <c r="IOI16561" s="3" t="s">
        <v>30839</v>
      </c>
      <c r="IOJ16561" s="3" t="s">
        <v>8134</v>
      </c>
      <c r="IOK16561" s="3" t="s">
        <v>30839</v>
      </c>
      <c r="IOL16561" s="3" t="s">
        <v>8134</v>
      </c>
      <c r="IOM16561" s="3" t="s">
        <v>30839</v>
      </c>
      <c r="ION16561" s="3" t="s">
        <v>8134</v>
      </c>
      <c r="IOO16561" s="3" t="s">
        <v>30839</v>
      </c>
      <c r="IOP16561" s="3" t="s">
        <v>8134</v>
      </c>
      <c r="IOQ16561" s="3" t="s">
        <v>30839</v>
      </c>
      <c r="IOR16561" s="3" t="s">
        <v>8134</v>
      </c>
      <c r="IOS16561" s="3" t="s">
        <v>30839</v>
      </c>
      <c r="IOT16561" s="3" t="s">
        <v>8134</v>
      </c>
      <c r="IOU16561" s="3" t="s">
        <v>30839</v>
      </c>
      <c r="IOV16561" s="3" t="s">
        <v>8134</v>
      </c>
      <c r="IOW16561" s="3" t="s">
        <v>30839</v>
      </c>
      <c r="IOX16561" s="3" t="s">
        <v>8134</v>
      </c>
      <c r="IOY16561" s="3" t="s">
        <v>30839</v>
      </c>
      <c r="IOZ16561" s="3" t="s">
        <v>8134</v>
      </c>
      <c r="IPA16561" s="3" t="s">
        <v>30839</v>
      </c>
      <c r="IPB16561" s="3" t="s">
        <v>8134</v>
      </c>
      <c r="IPC16561" s="3" t="s">
        <v>30839</v>
      </c>
      <c r="IPD16561" s="3" t="s">
        <v>8134</v>
      </c>
      <c r="IPE16561" s="3" t="s">
        <v>30839</v>
      </c>
      <c r="IPF16561" s="3" t="s">
        <v>8134</v>
      </c>
      <c r="IPG16561" s="3" t="s">
        <v>30839</v>
      </c>
      <c r="IPH16561" s="3" t="s">
        <v>8134</v>
      </c>
      <c r="IPI16561" s="3" t="s">
        <v>30839</v>
      </c>
      <c r="IPJ16561" s="3" t="s">
        <v>8134</v>
      </c>
      <c r="IPK16561" s="3" t="s">
        <v>30839</v>
      </c>
      <c r="IPL16561" s="3" t="s">
        <v>8134</v>
      </c>
      <c r="IPM16561" s="3" t="s">
        <v>30839</v>
      </c>
      <c r="IPN16561" s="3" t="s">
        <v>8134</v>
      </c>
      <c r="IPO16561" s="3" t="s">
        <v>30839</v>
      </c>
      <c r="IPP16561" s="3" t="s">
        <v>8134</v>
      </c>
      <c r="IPQ16561" s="3" t="s">
        <v>30839</v>
      </c>
      <c r="IPR16561" s="3" t="s">
        <v>8134</v>
      </c>
      <c r="IPS16561" s="3" t="s">
        <v>30839</v>
      </c>
      <c r="IPT16561" s="3" t="s">
        <v>8134</v>
      </c>
      <c r="IPU16561" s="3" t="s">
        <v>30839</v>
      </c>
      <c r="IPV16561" s="3" t="s">
        <v>8134</v>
      </c>
      <c r="IPW16561" s="3" t="s">
        <v>30839</v>
      </c>
      <c r="IPX16561" s="3" t="s">
        <v>8134</v>
      </c>
      <c r="IPY16561" s="3" t="s">
        <v>30839</v>
      </c>
      <c r="IPZ16561" s="3" t="s">
        <v>8134</v>
      </c>
      <c r="IQA16561" s="3" t="s">
        <v>30839</v>
      </c>
      <c r="IQB16561" s="3" t="s">
        <v>8134</v>
      </c>
      <c r="IQC16561" s="3" t="s">
        <v>30839</v>
      </c>
      <c r="IQD16561" s="3" t="s">
        <v>8134</v>
      </c>
      <c r="IQE16561" s="3" t="s">
        <v>30839</v>
      </c>
      <c r="IQF16561" s="3" t="s">
        <v>8134</v>
      </c>
      <c r="IQG16561" s="3" t="s">
        <v>30839</v>
      </c>
      <c r="IQH16561" s="3" t="s">
        <v>8134</v>
      </c>
      <c r="IQI16561" s="3" t="s">
        <v>30839</v>
      </c>
      <c r="IQJ16561" s="3" t="s">
        <v>8134</v>
      </c>
      <c r="IQK16561" s="3" t="s">
        <v>30839</v>
      </c>
      <c r="IQL16561" s="3" t="s">
        <v>8134</v>
      </c>
      <c r="IQM16561" s="3" t="s">
        <v>30839</v>
      </c>
      <c r="IQN16561" s="3" t="s">
        <v>8134</v>
      </c>
      <c r="IQO16561" s="3" t="s">
        <v>30839</v>
      </c>
      <c r="IQP16561" s="3" t="s">
        <v>8134</v>
      </c>
      <c r="IQQ16561" s="3" t="s">
        <v>30839</v>
      </c>
      <c r="IQR16561" s="3" t="s">
        <v>8134</v>
      </c>
      <c r="IQS16561" s="3" t="s">
        <v>30839</v>
      </c>
      <c r="IQT16561" s="3" t="s">
        <v>8134</v>
      </c>
      <c r="IQU16561" s="3" t="s">
        <v>30839</v>
      </c>
      <c r="IQV16561" s="3" t="s">
        <v>8134</v>
      </c>
      <c r="IQW16561" s="3" t="s">
        <v>30839</v>
      </c>
      <c r="IQX16561" s="3" t="s">
        <v>8134</v>
      </c>
      <c r="IQY16561" s="3" t="s">
        <v>30839</v>
      </c>
      <c r="IQZ16561" s="3" t="s">
        <v>8134</v>
      </c>
      <c r="IRA16561" s="3" t="s">
        <v>30839</v>
      </c>
      <c r="IRB16561" s="3" t="s">
        <v>8134</v>
      </c>
      <c r="IRC16561" s="3" t="s">
        <v>30839</v>
      </c>
      <c r="IRD16561" s="3" t="s">
        <v>8134</v>
      </c>
      <c r="IRE16561" s="3" t="s">
        <v>30839</v>
      </c>
      <c r="IRF16561" s="3" t="s">
        <v>8134</v>
      </c>
      <c r="IRG16561" s="3" t="s">
        <v>30839</v>
      </c>
      <c r="IRH16561" s="3" t="s">
        <v>8134</v>
      </c>
      <c r="IRI16561" s="3" t="s">
        <v>30839</v>
      </c>
      <c r="IRJ16561" s="3" t="s">
        <v>8134</v>
      </c>
      <c r="IRK16561" s="3" t="s">
        <v>30839</v>
      </c>
      <c r="IRL16561" s="3" t="s">
        <v>8134</v>
      </c>
      <c r="IRM16561" s="3" t="s">
        <v>30839</v>
      </c>
      <c r="IRN16561" s="3" t="s">
        <v>8134</v>
      </c>
      <c r="IRO16561" s="3" t="s">
        <v>30839</v>
      </c>
      <c r="IRP16561" s="3" t="s">
        <v>8134</v>
      </c>
      <c r="IRQ16561" s="3" t="s">
        <v>30839</v>
      </c>
      <c r="IRR16561" s="3" t="s">
        <v>8134</v>
      </c>
      <c r="IRS16561" s="3" t="s">
        <v>30839</v>
      </c>
      <c r="IRT16561" s="3" t="s">
        <v>8134</v>
      </c>
      <c r="IRU16561" s="3" t="s">
        <v>30839</v>
      </c>
      <c r="IRV16561" s="3" t="s">
        <v>8134</v>
      </c>
      <c r="IRW16561" s="3" t="s">
        <v>30839</v>
      </c>
      <c r="IRX16561" s="3" t="s">
        <v>8134</v>
      </c>
      <c r="IRY16561" s="3" t="s">
        <v>30839</v>
      </c>
      <c r="IRZ16561" s="3" t="s">
        <v>8134</v>
      </c>
      <c r="ISA16561" s="3" t="s">
        <v>30839</v>
      </c>
      <c r="ISB16561" s="3" t="s">
        <v>8134</v>
      </c>
      <c r="ISC16561" s="3" t="s">
        <v>30839</v>
      </c>
      <c r="ISD16561" s="3" t="s">
        <v>8134</v>
      </c>
      <c r="ISE16561" s="3" t="s">
        <v>30839</v>
      </c>
      <c r="ISF16561" s="3" t="s">
        <v>8134</v>
      </c>
      <c r="ISG16561" s="3" t="s">
        <v>30839</v>
      </c>
      <c r="ISH16561" s="3" t="s">
        <v>8134</v>
      </c>
      <c r="ISI16561" s="3" t="s">
        <v>30839</v>
      </c>
      <c r="ISJ16561" s="3" t="s">
        <v>8134</v>
      </c>
      <c r="ISK16561" s="3" t="s">
        <v>30839</v>
      </c>
      <c r="ISL16561" s="3" t="s">
        <v>8134</v>
      </c>
      <c r="ISM16561" s="3" t="s">
        <v>30839</v>
      </c>
      <c r="ISN16561" s="3" t="s">
        <v>8134</v>
      </c>
      <c r="ISO16561" s="3" t="s">
        <v>30839</v>
      </c>
      <c r="ISP16561" s="3" t="s">
        <v>8134</v>
      </c>
      <c r="ISQ16561" s="3" t="s">
        <v>30839</v>
      </c>
      <c r="ISR16561" s="3" t="s">
        <v>8134</v>
      </c>
      <c r="ISS16561" s="3" t="s">
        <v>30839</v>
      </c>
      <c r="IST16561" s="3" t="s">
        <v>8134</v>
      </c>
      <c r="ISU16561" s="3" t="s">
        <v>30839</v>
      </c>
      <c r="ISV16561" s="3" t="s">
        <v>8134</v>
      </c>
      <c r="ISW16561" s="3" t="s">
        <v>30839</v>
      </c>
      <c r="ISX16561" s="3" t="s">
        <v>8134</v>
      </c>
      <c r="ISY16561" s="3" t="s">
        <v>30839</v>
      </c>
      <c r="ISZ16561" s="3" t="s">
        <v>8134</v>
      </c>
      <c r="ITA16561" s="3" t="s">
        <v>30839</v>
      </c>
      <c r="ITB16561" s="3" t="s">
        <v>8134</v>
      </c>
      <c r="ITC16561" s="3" t="s">
        <v>30839</v>
      </c>
      <c r="ITD16561" s="3" t="s">
        <v>8134</v>
      </c>
      <c r="ITE16561" s="3" t="s">
        <v>30839</v>
      </c>
      <c r="ITF16561" s="3" t="s">
        <v>8134</v>
      </c>
      <c r="ITG16561" s="3" t="s">
        <v>30839</v>
      </c>
      <c r="ITH16561" s="3" t="s">
        <v>8134</v>
      </c>
      <c r="ITI16561" s="3" t="s">
        <v>30839</v>
      </c>
      <c r="ITJ16561" s="3" t="s">
        <v>8134</v>
      </c>
      <c r="ITK16561" s="3" t="s">
        <v>30839</v>
      </c>
      <c r="ITL16561" s="3" t="s">
        <v>8134</v>
      </c>
      <c r="ITM16561" s="3" t="s">
        <v>30839</v>
      </c>
      <c r="ITN16561" s="3" t="s">
        <v>8134</v>
      </c>
      <c r="ITO16561" s="3" t="s">
        <v>30839</v>
      </c>
      <c r="ITP16561" s="3" t="s">
        <v>8134</v>
      </c>
      <c r="ITQ16561" s="3" t="s">
        <v>30839</v>
      </c>
      <c r="ITR16561" s="3" t="s">
        <v>8134</v>
      </c>
      <c r="ITS16561" s="3" t="s">
        <v>30839</v>
      </c>
      <c r="ITT16561" s="3" t="s">
        <v>8134</v>
      </c>
      <c r="ITU16561" s="3" t="s">
        <v>30839</v>
      </c>
      <c r="ITV16561" s="3" t="s">
        <v>8134</v>
      </c>
      <c r="ITW16561" s="3" t="s">
        <v>30839</v>
      </c>
      <c r="ITX16561" s="3" t="s">
        <v>8134</v>
      </c>
      <c r="ITY16561" s="3" t="s">
        <v>30839</v>
      </c>
      <c r="ITZ16561" s="3" t="s">
        <v>8134</v>
      </c>
      <c r="IUA16561" s="3" t="s">
        <v>30839</v>
      </c>
      <c r="IUB16561" s="3" t="s">
        <v>8134</v>
      </c>
      <c r="IUC16561" s="3" t="s">
        <v>30839</v>
      </c>
      <c r="IUD16561" s="3" t="s">
        <v>8134</v>
      </c>
      <c r="IUE16561" s="3" t="s">
        <v>30839</v>
      </c>
      <c r="IUF16561" s="3" t="s">
        <v>8134</v>
      </c>
      <c r="IUG16561" s="3" t="s">
        <v>30839</v>
      </c>
      <c r="IUH16561" s="3" t="s">
        <v>8134</v>
      </c>
      <c r="IUI16561" s="3" t="s">
        <v>30839</v>
      </c>
      <c r="IUJ16561" s="3" t="s">
        <v>8134</v>
      </c>
      <c r="IUK16561" s="3" t="s">
        <v>30839</v>
      </c>
      <c r="IUL16561" s="3" t="s">
        <v>8134</v>
      </c>
      <c r="IUM16561" s="3" t="s">
        <v>30839</v>
      </c>
      <c r="IUN16561" s="3" t="s">
        <v>8134</v>
      </c>
      <c r="IUO16561" s="3" t="s">
        <v>30839</v>
      </c>
      <c r="IUP16561" s="3" t="s">
        <v>8134</v>
      </c>
      <c r="IUQ16561" s="3" t="s">
        <v>30839</v>
      </c>
      <c r="IUR16561" s="3" t="s">
        <v>8134</v>
      </c>
      <c r="IUS16561" s="3" t="s">
        <v>30839</v>
      </c>
      <c r="IUT16561" s="3" t="s">
        <v>8134</v>
      </c>
      <c r="IUU16561" s="3" t="s">
        <v>30839</v>
      </c>
      <c r="IUV16561" s="3" t="s">
        <v>8134</v>
      </c>
      <c r="IUW16561" s="3" t="s">
        <v>30839</v>
      </c>
      <c r="IUX16561" s="3" t="s">
        <v>8134</v>
      </c>
      <c r="IUY16561" s="3" t="s">
        <v>30839</v>
      </c>
      <c r="IUZ16561" s="3" t="s">
        <v>8134</v>
      </c>
      <c r="IVA16561" s="3" t="s">
        <v>30839</v>
      </c>
      <c r="IVB16561" s="3" t="s">
        <v>8134</v>
      </c>
      <c r="IVC16561" s="3" t="s">
        <v>30839</v>
      </c>
      <c r="IVD16561" s="3" t="s">
        <v>8134</v>
      </c>
      <c r="IVE16561" s="3" t="s">
        <v>30839</v>
      </c>
      <c r="IVF16561" s="3" t="s">
        <v>8134</v>
      </c>
      <c r="IVG16561" s="3" t="s">
        <v>30839</v>
      </c>
      <c r="IVH16561" s="3" t="s">
        <v>8134</v>
      </c>
      <c r="IVI16561" s="3" t="s">
        <v>30839</v>
      </c>
      <c r="IVJ16561" s="3" t="s">
        <v>8134</v>
      </c>
      <c r="IVK16561" s="3" t="s">
        <v>30839</v>
      </c>
      <c r="IVL16561" s="3" t="s">
        <v>8134</v>
      </c>
      <c r="IVM16561" s="3" t="s">
        <v>30839</v>
      </c>
      <c r="IVN16561" s="3" t="s">
        <v>8134</v>
      </c>
      <c r="IVO16561" s="3" t="s">
        <v>30839</v>
      </c>
      <c r="IVP16561" s="3" t="s">
        <v>8134</v>
      </c>
      <c r="IVQ16561" s="3" t="s">
        <v>30839</v>
      </c>
      <c r="IVR16561" s="3" t="s">
        <v>8134</v>
      </c>
      <c r="IVS16561" s="3" t="s">
        <v>30839</v>
      </c>
      <c r="IVT16561" s="3" t="s">
        <v>8134</v>
      </c>
      <c r="IVU16561" s="3" t="s">
        <v>30839</v>
      </c>
      <c r="IVV16561" s="3" t="s">
        <v>8134</v>
      </c>
      <c r="IVW16561" s="3" t="s">
        <v>30839</v>
      </c>
      <c r="IVX16561" s="3" t="s">
        <v>8134</v>
      </c>
      <c r="IVY16561" s="3" t="s">
        <v>30839</v>
      </c>
      <c r="IVZ16561" s="3" t="s">
        <v>8134</v>
      </c>
      <c r="IWA16561" s="3" t="s">
        <v>30839</v>
      </c>
      <c r="IWB16561" s="3" t="s">
        <v>8134</v>
      </c>
      <c r="IWC16561" s="3" t="s">
        <v>30839</v>
      </c>
      <c r="IWD16561" s="3" t="s">
        <v>8134</v>
      </c>
      <c r="IWE16561" s="3" t="s">
        <v>30839</v>
      </c>
      <c r="IWF16561" s="3" t="s">
        <v>8134</v>
      </c>
      <c r="IWG16561" s="3" t="s">
        <v>30839</v>
      </c>
      <c r="IWH16561" s="3" t="s">
        <v>8134</v>
      </c>
      <c r="IWI16561" s="3" t="s">
        <v>30839</v>
      </c>
      <c r="IWJ16561" s="3" t="s">
        <v>8134</v>
      </c>
      <c r="IWK16561" s="3" t="s">
        <v>30839</v>
      </c>
      <c r="IWL16561" s="3" t="s">
        <v>8134</v>
      </c>
      <c r="IWM16561" s="3" t="s">
        <v>30839</v>
      </c>
      <c r="IWN16561" s="3" t="s">
        <v>8134</v>
      </c>
      <c r="IWO16561" s="3" t="s">
        <v>30839</v>
      </c>
      <c r="IWP16561" s="3" t="s">
        <v>8134</v>
      </c>
      <c r="IWQ16561" s="3" t="s">
        <v>30839</v>
      </c>
      <c r="IWR16561" s="3" t="s">
        <v>8134</v>
      </c>
      <c r="IWS16561" s="3" t="s">
        <v>30839</v>
      </c>
      <c r="IWT16561" s="3" t="s">
        <v>8134</v>
      </c>
      <c r="IWU16561" s="3" t="s">
        <v>30839</v>
      </c>
      <c r="IWV16561" s="3" t="s">
        <v>8134</v>
      </c>
      <c r="IWW16561" s="3" t="s">
        <v>30839</v>
      </c>
      <c r="IWX16561" s="3" t="s">
        <v>8134</v>
      </c>
      <c r="IWY16561" s="3" t="s">
        <v>30839</v>
      </c>
      <c r="IWZ16561" s="3" t="s">
        <v>8134</v>
      </c>
      <c r="IXA16561" s="3" t="s">
        <v>30839</v>
      </c>
      <c r="IXB16561" s="3" t="s">
        <v>8134</v>
      </c>
      <c r="IXC16561" s="3" t="s">
        <v>30839</v>
      </c>
      <c r="IXD16561" s="3" t="s">
        <v>8134</v>
      </c>
      <c r="IXE16561" s="3" t="s">
        <v>30839</v>
      </c>
      <c r="IXF16561" s="3" t="s">
        <v>8134</v>
      </c>
      <c r="IXG16561" s="3" t="s">
        <v>30839</v>
      </c>
      <c r="IXH16561" s="3" t="s">
        <v>8134</v>
      </c>
      <c r="IXI16561" s="3" t="s">
        <v>30839</v>
      </c>
      <c r="IXJ16561" s="3" t="s">
        <v>8134</v>
      </c>
      <c r="IXK16561" s="3" t="s">
        <v>30839</v>
      </c>
      <c r="IXL16561" s="3" t="s">
        <v>8134</v>
      </c>
      <c r="IXM16561" s="3" t="s">
        <v>30839</v>
      </c>
      <c r="IXN16561" s="3" t="s">
        <v>8134</v>
      </c>
      <c r="IXO16561" s="3" t="s">
        <v>30839</v>
      </c>
      <c r="IXP16561" s="3" t="s">
        <v>8134</v>
      </c>
      <c r="IXQ16561" s="3" t="s">
        <v>30839</v>
      </c>
      <c r="IXR16561" s="3" t="s">
        <v>8134</v>
      </c>
      <c r="IXS16561" s="3" t="s">
        <v>30839</v>
      </c>
      <c r="IXT16561" s="3" t="s">
        <v>8134</v>
      </c>
      <c r="IXU16561" s="3" t="s">
        <v>30839</v>
      </c>
      <c r="IXV16561" s="3" t="s">
        <v>8134</v>
      </c>
      <c r="IXW16561" s="3" t="s">
        <v>30839</v>
      </c>
      <c r="IXX16561" s="3" t="s">
        <v>8134</v>
      </c>
      <c r="IXY16561" s="3" t="s">
        <v>30839</v>
      </c>
      <c r="IXZ16561" s="3" t="s">
        <v>8134</v>
      </c>
      <c r="IYA16561" s="3" t="s">
        <v>30839</v>
      </c>
      <c r="IYB16561" s="3" t="s">
        <v>8134</v>
      </c>
      <c r="IYC16561" s="3" t="s">
        <v>30839</v>
      </c>
      <c r="IYD16561" s="3" t="s">
        <v>8134</v>
      </c>
      <c r="IYE16561" s="3" t="s">
        <v>30839</v>
      </c>
      <c r="IYF16561" s="3" t="s">
        <v>8134</v>
      </c>
      <c r="IYG16561" s="3" t="s">
        <v>30839</v>
      </c>
      <c r="IYH16561" s="3" t="s">
        <v>8134</v>
      </c>
      <c r="IYI16561" s="3" t="s">
        <v>30839</v>
      </c>
      <c r="IYJ16561" s="3" t="s">
        <v>8134</v>
      </c>
      <c r="IYK16561" s="3" t="s">
        <v>30839</v>
      </c>
      <c r="IYL16561" s="3" t="s">
        <v>8134</v>
      </c>
      <c r="IYM16561" s="3" t="s">
        <v>30839</v>
      </c>
      <c r="IYN16561" s="3" t="s">
        <v>8134</v>
      </c>
      <c r="IYO16561" s="3" t="s">
        <v>30839</v>
      </c>
      <c r="IYP16561" s="3" t="s">
        <v>8134</v>
      </c>
      <c r="IYQ16561" s="3" t="s">
        <v>30839</v>
      </c>
      <c r="IYR16561" s="3" t="s">
        <v>8134</v>
      </c>
      <c r="IYS16561" s="3" t="s">
        <v>30839</v>
      </c>
      <c r="IYT16561" s="3" t="s">
        <v>8134</v>
      </c>
      <c r="IYU16561" s="3" t="s">
        <v>30839</v>
      </c>
      <c r="IYV16561" s="3" t="s">
        <v>8134</v>
      </c>
      <c r="IYW16561" s="3" t="s">
        <v>30839</v>
      </c>
      <c r="IYX16561" s="3" t="s">
        <v>8134</v>
      </c>
      <c r="IYY16561" s="3" t="s">
        <v>30839</v>
      </c>
      <c r="IYZ16561" s="3" t="s">
        <v>8134</v>
      </c>
      <c r="IZA16561" s="3" t="s">
        <v>30839</v>
      </c>
      <c r="IZB16561" s="3" t="s">
        <v>8134</v>
      </c>
      <c r="IZC16561" s="3" t="s">
        <v>30839</v>
      </c>
      <c r="IZD16561" s="3" t="s">
        <v>8134</v>
      </c>
      <c r="IZE16561" s="3" t="s">
        <v>30839</v>
      </c>
      <c r="IZF16561" s="3" t="s">
        <v>8134</v>
      </c>
      <c r="IZG16561" s="3" t="s">
        <v>30839</v>
      </c>
      <c r="IZH16561" s="3" t="s">
        <v>8134</v>
      </c>
      <c r="IZI16561" s="3" t="s">
        <v>30839</v>
      </c>
      <c r="IZJ16561" s="3" t="s">
        <v>8134</v>
      </c>
      <c r="IZK16561" s="3" t="s">
        <v>30839</v>
      </c>
      <c r="IZL16561" s="3" t="s">
        <v>8134</v>
      </c>
      <c r="IZM16561" s="3" t="s">
        <v>30839</v>
      </c>
      <c r="IZN16561" s="3" t="s">
        <v>8134</v>
      </c>
      <c r="IZO16561" s="3" t="s">
        <v>30839</v>
      </c>
      <c r="IZP16561" s="3" t="s">
        <v>8134</v>
      </c>
      <c r="IZQ16561" s="3" t="s">
        <v>30839</v>
      </c>
      <c r="IZR16561" s="3" t="s">
        <v>8134</v>
      </c>
      <c r="IZS16561" s="3" t="s">
        <v>30839</v>
      </c>
      <c r="IZT16561" s="3" t="s">
        <v>8134</v>
      </c>
      <c r="IZU16561" s="3" t="s">
        <v>30839</v>
      </c>
      <c r="IZV16561" s="3" t="s">
        <v>8134</v>
      </c>
      <c r="IZW16561" s="3" t="s">
        <v>30839</v>
      </c>
      <c r="IZX16561" s="3" t="s">
        <v>8134</v>
      </c>
      <c r="IZY16561" s="3" t="s">
        <v>30839</v>
      </c>
      <c r="IZZ16561" s="3" t="s">
        <v>8134</v>
      </c>
      <c r="JAA16561" s="3" t="s">
        <v>30839</v>
      </c>
      <c r="JAB16561" s="3" t="s">
        <v>8134</v>
      </c>
      <c r="JAC16561" s="3" t="s">
        <v>30839</v>
      </c>
      <c r="JAD16561" s="3" t="s">
        <v>8134</v>
      </c>
      <c r="JAE16561" s="3" t="s">
        <v>30839</v>
      </c>
      <c r="JAF16561" s="3" t="s">
        <v>8134</v>
      </c>
      <c r="JAG16561" s="3" t="s">
        <v>30839</v>
      </c>
      <c r="JAH16561" s="3" t="s">
        <v>8134</v>
      </c>
      <c r="JAI16561" s="3" t="s">
        <v>30839</v>
      </c>
      <c r="JAJ16561" s="3" t="s">
        <v>8134</v>
      </c>
      <c r="JAK16561" s="3" t="s">
        <v>30839</v>
      </c>
      <c r="JAL16561" s="3" t="s">
        <v>8134</v>
      </c>
      <c r="JAM16561" s="3" t="s">
        <v>30839</v>
      </c>
      <c r="JAN16561" s="3" t="s">
        <v>8134</v>
      </c>
      <c r="JAO16561" s="3" t="s">
        <v>30839</v>
      </c>
      <c r="JAP16561" s="3" t="s">
        <v>8134</v>
      </c>
      <c r="JAQ16561" s="3" t="s">
        <v>30839</v>
      </c>
      <c r="JAR16561" s="3" t="s">
        <v>8134</v>
      </c>
      <c r="JAS16561" s="3" t="s">
        <v>30839</v>
      </c>
      <c r="JAT16561" s="3" t="s">
        <v>8134</v>
      </c>
      <c r="JAU16561" s="3" t="s">
        <v>30839</v>
      </c>
      <c r="JAV16561" s="3" t="s">
        <v>8134</v>
      </c>
      <c r="JAW16561" s="3" t="s">
        <v>30839</v>
      </c>
      <c r="JAX16561" s="3" t="s">
        <v>8134</v>
      </c>
      <c r="JAY16561" s="3" t="s">
        <v>30839</v>
      </c>
      <c r="JAZ16561" s="3" t="s">
        <v>8134</v>
      </c>
      <c r="JBA16561" s="3" t="s">
        <v>30839</v>
      </c>
      <c r="JBB16561" s="3" t="s">
        <v>8134</v>
      </c>
      <c r="JBC16561" s="3" t="s">
        <v>30839</v>
      </c>
      <c r="JBD16561" s="3" t="s">
        <v>8134</v>
      </c>
      <c r="JBE16561" s="3" t="s">
        <v>30839</v>
      </c>
      <c r="JBF16561" s="3" t="s">
        <v>8134</v>
      </c>
      <c r="JBG16561" s="3" t="s">
        <v>30839</v>
      </c>
      <c r="JBH16561" s="3" t="s">
        <v>8134</v>
      </c>
      <c r="JBI16561" s="3" t="s">
        <v>30839</v>
      </c>
      <c r="JBJ16561" s="3" t="s">
        <v>8134</v>
      </c>
      <c r="JBK16561" s="3" t="s">
        <v>30839</v>
      </c>
      <c r="JBL16561" s="3" t="s">
        <v>8134</v>
      </c>
      <c r="JBM16561" s="3" t="s">
        <v>30839</v>
      </c>
      <c r="JBN16561" s="3" t="s">
        <v>8134</v>
      </c>
      <c r="JBO16561" s="3" t="s">
        <v>30839</v>
      </c>
      <c r="JBP16561" s="3" t="s">
        <v>8134</v>
      </c>
      <c r="JBQ16561" s="3" t="s">
        <v>30839</v>
      </c>
      <c r="JBR16561" s="3" t="s">
        <v>8134</v>
      </c>
      <c r="JBS16561" s="3" t="s">
        <v>30839</v>
      </c>
      <c r="JBT16561" s="3" t="s">
        <v>8134</v>
      </c>
      <c r="JBU16561" s="3" t="s">
        <v>30839</v>
      </c>
      <c r="JBV16561" s="3" t="s">
        <v>8134</v>
      </c>
      <c r="JBW16561" s="3" t="s">
        <v>30839</v>
      </c>
      <c r="JBX16561" s="3" t="s">
        <v>8134</v>
      </c>
      <c r="JBY16561" s="3" t="s">
        <v>30839</v>
      </c>
      <c r="JBZ16561" s="3" t="s">
        <v>8134</v>
      </c>
      <c r="JCA16561" s="3" t="s">
        <v>30839</v>
      </c>
      <c r="JCB16561" s="3" t="s">
        <v>8134</v>
      </c>
      <c r="JCC16561" s="3" t="s">
        <v>30839</v>
      </c>
      <c r="JCD16561" s="3" t="s">
        <v>8134</v>
      </c>
      <c r="JCE16561" s="3" t="s">
        <v>30839</v>
      </c>
      <c r="JCF16561" s="3" t="s">
        <v>8134</v>
      </c>
      <c r="JCG16561" s="3" t="s">
        <v>30839</v>
      </c>
      <c r="JCH16561" s="3" t="s">
        <v>8134</v>
      </c>
      <c r="JCI16561" s="3" t="s">
        <v>30839</v>
      </c>
      <c r="JCJ16561" s="3" t="s">
        <v>8134</v>
      </c>
      <c r="JCK16561" s="3" t="s">
        <v>30839</v>
      </c>
      <c r="JCL16561" s="3" t="s">
        <v>8134</v>
      </c>
      <c r="JCM16561" s="3" t="s">
        <v>30839</v>
      </c>
      <c r="JCN16561" s="3" t="s">
        <v>8134</v>
      </c>
      <c r="JCO16561" s="3" t="s">
        <v>30839</v>
      </c>
      <c r="JCP16561" s="3" t="s">
        <v>8134</v>
      </c>
      <c r="JCQ16561" s="3" t="s">
        <v>30839</v>
      </c>
      <c r="JCR16561" s="3" t="s">
        <v>8134</v>
      </c>
      <c r="JCS16561" s="3" t="s">
        <v>30839</v>
      </c>
      <c r="JCT16561" s="3" t="s">
        <v>8134</v>
      </c>
      <c r="JCU16561" s="3" t="s">
        <v>30839</v>
      </c>
      <c r="JCV16561" s="3" t="s">
        <v>8134</v>
      </c>
      <c r="JCW16561" s="3" t="s">
        <v>30839</v>
      </c>
      <c r="JCX16561" s="3" t="s">
        <v>8134</v>
      </c>
      <c r="JCY16561" s="3" t="s">
        <v>30839</v>
      </c>
      <c r="JCZ16561" s="3" t="s">
        <v>8134</v>
      </c>
      <c r="JDA16561" s="3" t="s">
        <v>30839</v>
      </c>
      <c r="JDB16561" s="3" t="s">
        <v>8134</v>
      </c>
      <c r="JDC16561" s="3" t="s">
        <v>30839</v>
      </c>
      <c r="JDD16561" s="3" t="s">
        <v>8134</v>
      </c>
      <c r="JDE16561" s="3" t="s">
        <v>30839</v>
      </c>
      <c r="JDF16561" s="3" t="s">
        <v>8134</v>
      </c>
      <c r="JDG16561" s="3" t="s">
        <v>30839</v>
      </c>
      <c r="JDH16561" s="3" t="s">
        <v>8134</v>
      </c>
      <c r="JDI16561" s="3" t="s">
        <v>30839</v>
      </c>
      <c r="JDJ16561" s="3" t="s">
        <v>8134</v>
      </c>
      <c r="JDK16561" s="3" t="s">
        <v>30839</v>
      </c>
      <c r="JDL16561" s="3" t="s">
        <v>8134</v>
      </c>
      <c r="JDM16561" s="3" t="s">
        <v>30839</v>
      </c>
      <c r="JDN16561" s="3" t="s">
        <v>8134</v>
      </c>
      <c r="JDO16561" s="3" t="s">
        <v>30839</v>
      </c>
      <c r="JDP16561" s="3" t="s">
        <v>8134</v>
      </c>
      <c r="JDQ16561" s="3" t="s">
        <v>30839</v>
      </c>
      <c r="JDR16561" s="3" t="s">
        <v>8134</v>
      </c>
      <c r="JDS16561" s="3" t="s">
        <v>30839</v>
      </c>
      <c r="JDT16561" s="3" t="s">
        <v>8134</v>
      </c>
      <c r="JDU16561" s="3" t="s">
        <v>30839</v>
      </c>
      <c r="JDV16561" s="3" t="s">
        <v>8134</v>
      </c>
      <c r="JDW16561" s="3" t="s">
        <v>30839</v>
      </c>
      <c r="JDX16561" s="3" t="s">
        <v>8134</v>
      </c>
      <c r="JDY16561" s="3" t="s">
        <v>30839</v>
      </c>
      <c r="JDZ16561" s="3" t="s">
        <v>8134</v>
      </c>
      <c r="JEA16561" s="3" t="s">
        <v>30839</v>
      </c>
      <c r="JEB16561" s="3" t="s">
        <v>8134</v>
      </c>
      <c r="JEC16561" s="3" t="s">
        <v>30839</v>
      </c>
      <c r="JED16561" s="3" t="s">
        <v>8134</v>
      </c>
      <c r="JEE16561" s="3" t="s">
        <v>30839</v>
      </c>
      <c r="JEF16561" s="3" t="s">
        <v>8134</v>
      </c>
      <c r="JEG16561" s="3" t="s">
        <v>30839</v>
      </c>
      <c r="JEH16561" s="3" t="s">
        <v>8134</v>
      </c>
      <c r="JEI16561" s="3" t="s">
        <v>30839</v>
      </c>
      <c r="JEJ16561" s="3" t="s">
        <v>8134</v>
      </c>
      <c r="JEK16561" s="3" t="s">
        <v>30839</v>
      </c>
      <c r="JEL16561" s="3" t="s">
        <v>8134</v>
      </c>
      <c r="JEM16561" s="3" t="s">
        <v>30839</v>
      </c>
      <c r="JEN16561" s="3" t="s">
        <v>8134</v>
      </c>
      <c r="JEO16561" s="3" t="s">
        <v>30839</v>
      </c>
      <c r="JEP16561" s="3" t="s">
        <v>8134</v>
      </c>
      <c r="JEQ16561" s="3" t="s">
        <v>30839</v>
      </c>
      <c r="JER16561" s="3" t="s">
        <v>8134</v>
      </c>
      <c r="JES16561" s="3" t="s">
        <v>30839</v>
      </c>
      <c r="JET16561" s="3" t="s">
        <v>8134</v>
      </c>
      <c r="JEU16561" s="3" t="s">
        <v>30839</v>
      </c>
      <c r="JEV16561" s="3" t="s">
        <v>8134</v>
      </c>
      <c r="JEW16561" s="3" t="s">
        <v>30839</v>
      </c>
      <c r="JEX16561" s="3" t="s">
        <v>8134</v>
      </c>
      <c r="JEY16561" s="3" t="s">
        <v>30839</v>
      </c>
      <c r="JEZ16561" s="3" t="s">
        <v>8134</v>
      </c>
      <c r="JFA16561" s="3" t="s">
        <v>30839</v>
      </c>
      <c r="JFB16561" s="3" t="s">
        <v>8134</v>
      </c>
      <c r="JFC16561" s="3" t="s">
        <v>30839</v>
      </c>
      <c r="JFD16561" s="3" t="s">
        <v>8134</v>
      </c>
      <c r="JFE16561" s="3" t="s">
        <v>30839</v>
      </c>
      <c r="JFF16561" s="3" t="s">
        <v>8134</v>
      </c>
      <c r="JFG16561" s="3" t="s">
        <v>30839</v>
      </c>
      <c r="JFH16561" s="3" t="s">
        <v>8134</v>
      </c>
      <c r="JFI16561" s="3" t="s">
        <v>30839</v>
      </c>
      <c r="JFJ16561" s="3" t="s">
        <v>8134</v>
      </c>
      <c r="JFK16561" s="3" t="s">
        <v>30839</v>
      </c>
      <c r="JFL16561" s="3" t="s">
        <v>8134</v>
      </c>
      <c r="JFM16561" s="3" t="s">
        <v>30839</v>
      </c>
      <c r="JFN16561" s="3" t="s">
        <v>8134</v>
      </c>
      <c r="JFO16561" s="3" t="s">
        <v>30839</v>
      </c>
      <c r="JFP16561" s="3" t="s">
        <v>8134</v>
      </c>
      <c r="JFQ16561" s="3" t="s">
        <v>30839</v>
      </c>
      <c r="JFR16561" s="3" t="s">
        <v>8134</v>
      </c>
      <c r="JFS16561" s="3" t="s">
        <v>30839</v>
      </c>
      <c r="JFT16561" s="3" t="s">
        <v>8134</v>
      </c>
      <c r="JFU16561" s="3" t="s">
        <v>30839</v>
      </c>
      <c r="JFV16561" s="3" t="s">
        <v>8134</v>
      </c>
      <c r="JFW16561" s="3" t="s">
        <v>30839</v>
      </c>
      <c r="JFX16561" s="3" t="s">
        <v>8134</v>
      </c>
      <c r="JFY16561" s="3" t="s">
        <v>30839</v>
      </c>
      <c r="JFZ16561" s="3" t="s">
        <v>8134</v>
      </c>
      <c r="JGA16561" s="3" t="s">
        <v>30839</v>
      </c>
      <c r="JGB16561" s="3" t="s">
        <v>8134</v>
      </c>
      <c r="JGC16561" s="3" t="s">
        <v>30839</v>
      </c>
      <c r="JGD16561" s="3" t="s">
        <v>8134</v>
      </c>
      <c r="JGE16561" s="3" t="s">
        <v>30839</v>
      </c>
      <c r="JGF16561" s="3" t="s">
        <v>8134</v>
      </c>
      <c r="JGG16561" s="3" t="s">
        <v>30839</v>
      </c>
      <c r="JGH16561" s="3" t="s">
        <v>8134</v>
      </c>
      <c r="JGI16561" s="3" t="s">
        <v>30839</v>
      </c>
      <c r="JGJ16561" s="3" t="s">
        <v>8134</v>
      </c>
      <c r="JGK16561" s="3" t="s">
        <v>30839</v>
      </c>
      <c r="JGL16561" s="3" t="s">
        <v>8134</v>
      </c>
      <c r="JGM16561" s="3" t="s">
        <v>30839</v>
      </c>
      <c r="JGN16561" s="3" t="s">
        <v>8134</v>
      </c>
      <c r="JGO16561" s="3" t="s">
        <v>30839</v>
      </c>
      <c r="JGP16561" s="3" t="s">
        <v>8134</v>
      </c>
      <c r="JGQ16561" s="3" t="s">
        <v>30839</v>
      </c>
      <c r="JGR16561" s="3" t="s">
        <v>8134</v>
      </c>
      <c r="JGS16561" s="3" t="s">
        <v>30839</v>
      </c>
      <c r="JGT16561" s="3" t="s">
        <v>8134</v>
      </c>
      <c r="JGU16561" s="3" t="s">
        <v>30839</v>
      </c>
      <c r="JGV16561" s="3" t="s">
        <v>8134</v>
      </c>
      <c r="JGW16561" s="3" t="s">
        <v>30839</v>
      </c>
      <c r="JGX16561" s="3" t="s">
        <v>8134</v>
      </c>
      <c r="JGY16561" s="3" t="s">
        <v>30839</v>
      </c>
      <c r="JGZ16561" s="3" t="s">
        <v>8134</v>
      </c>
      <c r="JHA16561" s="3" t="s">
        <v>30839</v>
      </c>
      <c r="JHB16561" s="3" t="s">
        <v>8134</v>
      </c>
      <c r="JHC16561" s="3" t="s">
        <v>30839</v>
      </c>
      <c r="JHD16561" s="3" t="s">
        <v>8134</v>
      </c>
      <c r="JHE16561" s="3" t="s">
        <v>30839</v>
      </c>
      <c r="JHF16561" s="3" t="s">
        <v>8134</v>
      </c>
      <c r="JHG16561" s="3" t="s">
        <v>30839</v>
      </c>
      <c r="JHH16561" s="3" t="s">
        <v>8134</v>
      </c>
      <c r="JHI16561" s="3" t="s">
        <v>30839</v>
      </c>
      <c r="JHJ16561" s="3" t="s">
        <v>8134</v>
      </c>
      <c r="JHK16561" s="3" t="s">
        <v>30839</v>
      </c>
      <c r="JHL16561" s="3" t="s">
        <v>8134</v>
      </c>
      <c r="JHM16561" s="3" t="s">
        <v>30839</v>
      </c>
      <c r="JHN16561" s="3" t="s">
        <v>8134</v>
      </c>
      <c r="JHO16561" s="3" t="s">
        <v>30839</v>
      </c>
      <c r="JHP16561" s="3" t="s">
        <v>8134</v>
      </c>
      <c r="JHQ16561" s="3" t="s">
        <v>30839</v>
      </c>
      <c r="JHR16561" s="3" t="s">
        <v>8134</v>
      </c>
      <c r="JHS16561" s="3" t="s">
        <v>30839</v>
      </c>
      <c r="JHT16561" s="3" t="s">
        <v>8134</v>
      </c>
      <c r="JHU16561" s="3" t="s">
        <v>30839</v>
      </c>
      <c r="JHV16561" s="3" t="s">
        <v>8134</v>
      </c>
      <c r="JHW16561" s="3" t="s">
        <v>30839</v>
      </c>
      <c r="JHX16561" s="3" t="s">
        <v>8134</v>
      </c>
      <c r="JHY16561" s="3" t="s">
        <v>30839</v>
      </c>
      <c r="JHZ16561" s="3" t="s">
        <v>8134</v>
      </c>
      <c r="JIA16561" s="3" t="s">
        <v>30839</v>
      </c>
      <c r="JIB16561" s="3" t="s">
        <v>8134</v>
      </c>
      <c r="JIC16561" s="3" t="s">
        <v>30839</v>
      </c>
      <c r="JID16561" s="3" t="s">
        <v>8134</v>
      </c>
      <c r="JIE16561" s="3" t="s">
        <v>30839</v>
      </c>
      <c r="JIF16561" s="3" t="s">
        <v>8134</v>
      </c>
      <c r="JIG16561" s="3" t="s">
        <v>30839</v>
      </c>
      <c r="JIH16561" s="3" t="s">
        <v>8134</v>
      </c>
      <c r="JII16561" s="3" t="s">
        <v>30839</v>
      </c>
      <c r="JIJ16561" s="3" t="s">
        <v>8134</v>
      </c>
      <c r="JIK16561" s="3" t="s">
        <v>30839</v>
      </c>
      <c r="JIL16561" s="3" t="s">
        <v>8134</v>
      </c>
      <c r="JIM16561" s="3" t="s">
        <v>30839</v>
      </c>
      <c r="JIN16561" s="3" t="s">
        <v>8134</v>
      </c>
      <c r="JIO16561" s="3" t="s">
        <v>30839</v>
      </c>
      <c r="JIP16561" s="3" t="s">
        <v>8134</v>
      </c>
      <c r="JIQ16561" s="3" t="s">
        <v>30839</v>
      </c>
      <c r="JIR16561" s="3" t="s">
        <v>8134</v>
      </c>
      <c r="JIS16561" s="3" t="s">
        <v>30839</v>
      </c>
      <c r="JIT16561" s="3" t="s">
        <v>8134</v>
      </c>
      <c r="JIU16561" s="3" t="s">
        <v>30839</v>
      </c>
      <c r="JIV16561" s="3" t="s">
        <v>8134</v>
      </c>
      <c r="JIW16561" s="3" t="s">
        <v>30839</v>
      </c>
      <c r="JIX16561" s="3" t="s">
        <v>8134</v>
      </c>
      <c r="JIY16561" s="3" t="s">
        <v>30839</v>
      </c>
      <c r="JIZ16561" s="3" t="s">
        <v>8134</v>
      </c>
      <c r="JJA16561" s="3" t="s">
        <v>30839</v>
      </c>
      <c r="JJB16561" s="3" t="s">
        <v>8134</v>
      </c>
      <c r="JJC16561" s="3" t="s">
        <v>30839</v>
      </c>
      <c r="JJD16561" s="3" t="s">
        <v>8134</v>
      </c>
      <c r="JJE16561" s="3" t="s">
        <v>30839</v>
      </c>
      <c r="JJF16561" s="3" t="s">
        <v>8134</v>
      </c>
      <c r="JJG16561" s="3" t="s">
        <v>30839</v>
      </c>
      <c r="JJH16561" s="3" t="s">
        <v>8134</v>
      </c>
      <c r="JJI16561" s="3" t="s">
        <v>30839</v>
      </c>
      <c r="JJJ16561" s="3" t="s">
        <v>8134</v>
      </c>
      <c r="JJK16561" s="3" t="s">
        <v>30839</v>
      </c>
      <c r="JJL16561" s="3" t="s">
        <v>8134</v>
      </c>
      <c r="JJM16561" s="3" t="s">
        <v>30839</v>
      </c>
      <c r="JJN16561" s="3" t="s">
        <v>8134</v>
      </c>
      <c r="JJO16561" s="3" t="s">
        <v>30839</v>
      </c>
      <c r="JJP16561" s="3" t="s">
        <v>8134</v>
      </c>
      <c r="JJQ16561" s="3" t="s">
        <v>30839</v>
      </c>
      <c r="JJR16561" s="3" t="s">
        <v>8134</v>
      </c>
      <c r="JJS16561" s="3" t="s">
        <v>30839</v>
      </c>
      <c r="JJT16561" s="3" t="s">
        <v>8134</v>
      </c>
      <c r="JJU16561" s="3" t="s">
        <v>30839</v>
      </c>
      <c r="JJV16561" s="3" t="s">
        <v>8134</v>
      </c>
      <c r="JJW16561" s="3" t="s">
        <v>30839</v>
      </c>
      <c r="JJX16561" s="3" t="s">
        <v>8134</v>
      </c>
      <c r="JJY16561" s="3" t="s">
        <v>30839</v>
      </c>
      <c r="JJZ16561" s="3" t="s">
        <v>8134</v>
      </c>
      <c r="JKA16561" s="3" t="s">
        <v>30839</v>
      </c>
      <c r="JKB16561" s="3" t="s">
        <v>8134</v>
      </c>
      <c r="JKC16561" s="3" t="s">
        <v>30839</v>
      </c>
      <c r="JKD16561" s="3" t="s">
        <v>8134</v>
      </c>
      <c r="JKE16561" s="3" t="s">
        <v>30839</v>
      </c>
      <c r="JKF16561" s="3" t="s">
        <v>8134</v>
      </c>
      <c r="JKG16561" s="3" t="s">
        <v>30839</v>
      </c>
      <c r="JKH16561" s="3" t="s">
        <v>8134</v>
      </c>
      <c r="JKI16561" s="3" t="s">
        <v>30839</v>
      </c>
      <c r="JKJ16561" s="3" t="s">
        <v>8134</v>
      </c>
      <c r="JKK16561" s="3" t="s">
        <v>30839</v>
      </c>
      <c r="JKL16561" s="3" t="s">
        <v>8134</v>
      </c>
      <c r="JKM16561" s="3" t="s">
        <v>30839</v>
      </c>
      <c r="JKN16561" s="3" t="s">
        <v>8134</v>
      </c>
      <c r="JKO16561" s="3" t="s">
        <v>30839</v>
      </c>
      <c r="JKP16561" s="3" t="s">
        <v>8134</v>
      </c>
      <c r="JKQ16561" s="3" t="s">
        <v>30839</v>
      </c>
      <c r="JKR16561" s="3" t="s">
        <v>8134</v>
      </c>
      <c r="JKS16561" s="3" t="s">
        <v>30839</v>
      </c>
      <c r="JKT16561" s="3" t="s">
        <v>8134</v>
      </c>
      <c r="JKU16561" s="3" t="s">
        <v>30839</v>
      </c>
      <c r="JKV16561" s="3" t="s">
        <v>8134</v>
      </c>
      <c r="JKW16561" s="3" t="s">
        <v>30839</v>
      </c>
      <c r="JKX16561" s="3" t="s">
        <v>8134</v>
      </c>
      <c r="JKY16561" s="3" t="s">
        <v>30839</v>
      </c>
      <c r="JKZ16561" s="3" t="s">
        <v>8134</v>
      </c>
      <c r="JLA16561" s="3" t="s">
        <v>30839</v>
      </c>
      <c r="JLB16561" s="3" t="s">
        <v>8134</v>
      </c>
      <c r="JLC16561" s="3" t="s">
        <v>30839</v>
      </c>
      <c r="JLD16561" s="3" t="s">
        <v>8134</v>
      </c>
      <c r="JLE16561" s="3" t="s">
        <v>30839</v>
      </c>
      <c r="JLF16561" s="3" t="s">
        <v>8134</v>
      </c>
      <c r="JLG16561" s="3" t="s">
        <v>30839</v>
      </c>
      <c r="JLH16561" s="3" t="s">
        <v>8134</v>
      </c>
      <c r="JLI16561" s="3" t="s">
        <v>30839</v>
      </c>
      <c r="JLJ16561" s="3" t="s">
        <v>8134</v>
      </c>
      <c r="JLK16561" s="3" t="s">
        <v>30839</v>
      </c>
      <c r="JLL16561" s="3" t="s">
        <v>8134</v>
      </c>
      <c r="JLM16561" s="3" t="s">
        <v>30839</v>
      </c>
      <c r="JLN16561" s="3" t="s">
        <v>8134</v>
      </c>
      <c r="JLO16561" s="3" t="s">
        <v>30839</v>
      </c>
      <c r="JLP16561" s="3" t="s">
        <v>8134</v>
      </c>
      <c r="JLQ16561" s="3" t="s">
        <v>30839</v>
      </c>
      <c r="JLR16561" s="3" t="s">
        <v>8134</v>
      </c>
      <c r="JLS16561" s="3" t="s">
        <v>30839</v>
      </c>
      <c r="JLT16561" s="3" t="s">
        <v>8134</v>
      </c>
      <c r="JLU16561" s="3" t="s">
        <v>30839</v>
      </c>
      <c r="JLV16561" s="3" t="s">
        <v>8134</v>
      </c>
      <c r="JLW16561" s="3" t="s">
        <v>30839</v>
      </c>
      <c r="JLX16561" s="3" t="s">
        <v>8134</v>
      </c>
      <c r="JLY16561" s="3" t="s">
        <v>30839</v>
      </c>
      <c r="JLZ16561" s="3" t="s">
        <v>8134</v>
      </c>
      <c r="JMA16561" s="3" t="s">
        <v>30839</v>
      </c>
      <c r="JMB16561" s="3" t="s">
        <v>8134</v>
      </c>
      <c r="JMC16561" s="3" t="s">
        <v>30839</v>
      </c>
      <c r="JMD16561" s="3" t="s">
        <v>8134</v>
      </c>
      <c r="JME16561" s="3" t="s">
        <v>30839</v>
      </c>
      <c r="JMF16561" s="3" t="s">
        <v>8134</v>
      </c>
      <c r="JMG16561" s="3" t="s">
        <v>30839</v>
      </c>
      <c r="JMH16561" s="3" t="s">
        <v>8134</v>
      </c>
      <c r="JMI16561" s="3" t="s">
        <v>30839</v>
      </c>
      <c r="JMJ16561" s="3" t="s">
        <v>8134</v>
      </c>
      <c r="JMK16561" s="3" t="s">
        <v>30839</v>
      </c>
      <c r="JML16561" s="3" t="s">
        <v>8134</v>
      </c>
      <c r="JMM16561" s="3" t="s">
        <v>30839</v>
      </c>
      <c r="JMN16561" s="3" t="s">
        <v>8134</v>
      </c>
      <c r="JMO16561" s="3" t="s">
        <v>30839</v>
      </c>
      <c r="JMP16561" s="3" t="s">
        <v>8134</v>
      </c>
      <c r="JMQ16561" s="3" t="s">
        <v>30839</v>
      </c>
      <c r="JMR16561" s="3" t="s">
        <v>8134</v>
      </c>
      <c r="JMS16561" s="3" t="s">
        <v>30839</v>
      </c>
      <c r="JMT16561" s="3" t="s">
        <v>8134</v>
      </c>
      <c r="JMU16561" s="3" t="s">
        <v>30839</v>
      </c>
      <c r="JMV16561" s="3" t="s">
        <v>8134</v>
      </c>
      <c r="JMW16561" s="3" t="s">
        <v>30839</v>
      </c>
      <c r="JMX16561" s="3" t="s">
        <v>8134</v>
      </c>
      <c r="JMY16561" s="3" t="s">
        <v>30839</v>
      </c>
      <c r="JMZ16561" s="3" t="s">
        <v>8134</v>
      </c>
      <c r="JNA16561" s="3" t="s">
        <v>30839</v>
      </c>
      <c r="JNB16561" s="3" t="s">
        <v>8134</v>
      </c>
      <c r="JNC16561" s="3" t="s">
        <v>30839</v>
      </c>
      <c r="JND16561" s="3" t="s">
        <v>8134</v>
      </c>
      <c r="JNE16561" s="3" t="s">
        <v>30839</v>
      </c>
      <c r="JNF16561" s="3" t="s">
        <v>8134</v>
      </c>
      <c r="JNG16561" s="3" t="s">
        <v>30839</v>
      </c>
      <c r="JNH16561" s="3" t="s">
        <v>8134</v>
      </c>
      <c r="JNI16561" s="3" t="s">
        <v>30839</v>
      </c>
      <c r="JNJ16561" s="3" t="s">
        <v>8134</v>
      </c>
      <c r="JNK16561" s="3" t="s">
        <v>30839</v>
      </c>
      <c r="JNL16561" s="3" t="s">
        <v>8134</v>
      </c>
      <c r="JNM16561" s="3" t="s">
        <v>30839</v>
      </c>
      <c r="JNN16561" s="3" t="s">
        <v>8134</v>
      </c>
      <c r="JNO16561" s="3" t="s">
        <v>30839</v>
      </c>
      <c r="JNP16561" s="3" t="s">
        <v>8134</v>
      </c>
      <c r="JNQ16561" s="3" t="s">
        <v>30839</v>
      </c>
      <c r="JNR16561" s="3" t="s">
        <v>8134</v>
      </c>
      <c r="JNS16561" s="3" t="s">
        <v>30839</v>
      </c>
      <c r="JNT16561" s="3" t="s">
        <v>8134</v>
      </c>
      <c r="JNU16561" s="3" t="s">
        <v>30839</v>
      </c>
      <c r="JNV16561" s="3" t="s">
        <v>8134</v>
      </c>
      <c r="JNW16561" s="3" t="s">
        <v>30839</v>
      </c>
      <c r="JNX16561" s="3" t="s">
        <v>8134</v>
      </c>
      <c r="JNY16561" s="3" t="s">
        <v>30839</v>
      </c>
      <c r="JNZ16561" s="3" t="s">
        <v>8134</v>
      </c>
      <c r="JOA16561" s="3" t="s">
        <v>30839</v>
      </c>
      <c r="JOB16561" s="3" t="s">
        <v>8134</v>
      </c>
      <c r="JOC16561" s="3" t="s">
        <v>30839</v>
      </c>
      <c r="JOD16561" s="3" t="s">
        <v>8134</v>
      </c>
      <c r="JOE16561" s="3" t="s">
        <v>30839</v>
      </c>
      <c r="JOF16561" s="3" t="s">
        <v>8134</v>
      </c>
      <c r="JOG16561" s="3" t="s">
        <v>30839</v>
      </c>
      <c r="JOH16561" s="3" t="s">
        <v>8134</v>
      </c>
      <c r="JOI16561" s="3" t="s">
        <v>30839</v>
      </c>
      <c r="JOJ16561" s="3" t="s">
        <v>8134</v>
      </c>
      <c r="JOK16561" s="3" t="s">
        <v>30839</v>
      </c>
      <c r="JOL16561" s="3" t="s">
        <v>8134</v>
      </c>
      <c r="JOM16561" s="3" t="s">
        <v>30839</v>
      </c>
      <c r="JON16561" s="3" t="s">
        <v>8134</v>
      </c>
      <c r="JOO16561" s="3" t="s">
        <v>30839</v>
      </c>
      <c r="JOP16561" s="3" t="s">
        <v>8134</v>
      </c>
      <c r="JOQ16561" s="3" t="s">
        <v>30839</v>
      </c>
      <c r="JOR16561" s="3" t="s">
        <v>8134</v>
      </c>
      <c r="JOS16561" s="3" t="s">
        <v>30839</v>
      </c>
      <c r="JOT16561" s="3" t="s">
        <v>8134</v>
      </c>
      <c r="JOU16561" s="3" t="s">
        <v>30839</v>
      </c>
      <c r="JOV16561" s="3" t="s">
        <v>8134</v>
      </c>
      <c r="JOW16561" s="3" t="s">
        <v>30839</v>
      </c>
      <c r="JOX16561" s="3" t="s">
        <v>8134</v>
      </c>
      <c r="JOY16561" s="3" t="s">
        <v>30839</v>
      </c>
      <c r="JOZ16561" s="3" t="s">
        <v>8134</v>
      </c>
      <c r="JPA16561" s="3" t="s">
        <v>30839</v>
      </c>
      <c r="JPB16561" s="3" t="s">
        <v>8134</v>
      </c>
      <c r="JPC16561" s="3" t="s">
        <v>30839</v>
      </c>
      <c r="JPD16561" s="3" t="s">
        <v>8134</v>
      </c>
      <c r="JPE16561" s="3" t="s">
        <v>30839</v>
      </c>
      <c r="JPF16561" s="3" t="s">
        <v>8134</v>
      </c>
      <c r="JPG16561" s="3" t="s">
        <v>30839</v>
      </c>
      <c r="JPH16561" s="3" t="s">
        <v>8134</v>
      </c>
      <c r="JPI16561" s="3" t="s">
        <v>30839</v>
      </c>
      <c r="JPJ16561" s="3" t="s">
        <v>8134</v>
      </c>
      <c r="JPK16561" s="3" t="s">
        <v>30839</v>
      </c>
      <c r="JPL16561" s="3" t="s">
        <v>8134</v>
      </c>
      <c r="JPM16561" s="3" t="s">
        <v>30839</v>
      </c>
      <c r="JPN16561" s="3" t="s">
        <v>8134</v>
      </c>
      <c r="JPO16561" s="3" t="s">
        <v>30839</v>
      </c>
      <c r="JPP16561" s="3" t="s">
        <v>8134</v>
      </c>
      <c r="JPQ16561" s="3" t="s">
        <v>30839</v>
      </c>
      <c r="JPR16561" s="3" t="s">
        <v>8134</v>
      </c>
      <c r="JPS16561" s="3" t="s">
        <v>30839</v>
      </c>
      <c r="JPT16561" s="3" t="s">
        <v>8134</v>
      </c>
      <c r="JPU16561" s="3" t="s">
        <v>30839</v>
      </c>
      <c r="JPV16561" s="3" t="s">
        <v>8134</v>
      </c>
      <c r="JPW16561" s="3" t="s">
        <v>30839</v>
      </c>
      <c r="JPX16561" s="3" t="s">
        <v>8134</v>
      </c>
      <c r="JPY16561" s="3" t="s">
        <v>30839</v>
      </c>
      <c r="JPZ16561" s="3" t="s">
        <v>8134</v>
      </c>
      <c r="JQA16561" s="3" t="s">
        <v>30839</v>
      </c>
      <c r="JQB16561" s="3" t="s">
        <v>8134</v>
      </c>
      <c r="JQC16561" s="3" t="s">
        <v>30839</v>
      </c>
      <c r="JQD16561" s="3" t="s">
        <v>8134</v>
      </c>
      <c r="JQE16561" s="3" t="s">
        <v>30839</v>
      </c>
      <c r="JQF16561" s="3" t="s">
        <v>8134</v>
      </c>
      <c r="JQG16561" s="3" t="s">
        <v>30839</v>
      </c>
      <c r="JQH16561" s="3" t="s">
        <v>8134</v>
      </c>
      <c r="JQI16561" s="3" t="s">
        <v>30839</v>
      </c>
      <c r="JQJ16561" s="3" t="s">
        <v>8134</v>
      </c>
      <c r="JQK16561" s="3" t="s">
        <v>30839</v>
      </c>
      <c r="JQL16561" s="3" t="s">
        <v>8134</v>
      </c>
      <c r="JQM16561" s="3" t="s">
        <v>30839</v>
      </c>
      <c r="JQN16561" s="3" t="s">
        <v>8134</v>
      </c>
      <c r="JQO16561" s="3" t="s">
        <v>30839</v>
      </c>
      <c r="JQP16561" s="3" t="s">
        <v>8134</v>
      </c>
      <c r="JQQ16561" s="3" t="s">
        <v>30839</v>
      </c>
      <c r="JQR16561" s="3" t="s">
        <v>8134</v>
      </c>
      <c r="JQS16561" s="3" t="s">
        <v>30839</v>
      </c>
      <c r="JQT16561" s="3" t="s">
        <v>8134</v>
      </c>
      <c r="JQU16561" s="3" t="s">
        <v>30839</v>
      </c>
      <c r="JQV16561" s="3" t="s">
        <v>8134</v>
      </c>
      <c r="JQW16561" s="3" t="s">
        <v>30839</v>
      </c>
      <c r="JQX16561" s="3" t="s">
        <v>8134</v>
      </c>
      <c r="JQY16561" s="3" t="s">
        <v>30839</v>
      </c>
      <c r="JQZ16561" s="3" t="s">
        <v>8134</v>
      </c>
      <c r="JRA16561" s="3" t="s">
        <v>30839</v>
      </c>
      <c r="JRB16561" s="3" t="s">
        <v>8134</v>
      </c>
      <c r="JRC16561" s="3" t="s">
        <v>30839</v>
      </c>
      <c r="JRD16561" s="3" t="s">
        <v>8134</v>
      </c>
      <c r="JRE16561" s="3" t="s">
        <v>30839</v>
      </c>
      <c r="JRF16561" s="3" t="s">
        <v>8134</v>
      </c>
      <c r="JRG16561" s="3" t="s">
        <v>30839</v>
      </c>
      <c r="JRH16561" s="3" t="s">
        <v>8134</v>
      </c>
      <c r="JRI16561" s="3" t="s">
        <v>30839</v>
      </c>
      <c r="JRJ16561" s="3" t="s">
        <v>8134</v>
      </c>
      <c r="JRK16561" s="3" t="s">
        <v>30839</v>
      </c>
      <c r="JRL16561" s="3" t="s">
        <v>8134</v>
      </c>
      <c r="JRM16561" s="3" t="s">
        <v>30839</v>
      </c>
      <c r="JRN16561" s="3" t="s">
        <v>8134</v>
      </c>
      <c r="JRO16561" s="3" t="s">
        <v>30839</v>
      </c>
      <c r="JRP16561" s="3" t="s">
        <v>8134</v>
      </c>
      <c r="JRQ16561" s="3" t="s">
        <v>30839</v>
      </c>
      <c r="JRR16561" s="3" t="s">
        <v>8134</v>
      </c>
      <c r="JRS16561" s="3" t="s">
        <v>30839</v>
      </c>
      <c r="JRT16561" s="3" t="s">
        <v>8134</v>
      </c>
      <c r="JRU16561" s="3" t="s">
        <v>30839</v>
      </c>
      <c r="JRV16561" s="3" t="s">
        <v>8134</v>
      </c>
      <c r="JRW16561" s="3" t="s">
        <v>30839</v>
      </c>
      <c r="JRX16561" s="3" t="s">
        <v>8134</v>
      </c>
      <c r="JRY16561" s="3" t="s">
        <v>30839</v>
      </c>
      <c r="JRZ16561" s="3" t="s">
        <v>8134</v>
      </c>
      <c r="JSA16561" s="3" t="s">
        <v>30839</v>
      </c>
      <c r="JSB16561" s="3" t="s">
        <v>8134</v>
      </c>
      <c r="JSC16561" s="3" t="s">
        <v>30839</v>
      </c>
      <c r="JSD16561" s="3" t="s">
        <v>8134</v>
      </c>
      <c r="JSE16561" s="3" t="s">
        <v>30839</v>
      </c>
      <c r="JSF16561" s="3" t="s">
        <v>8134</v>
      </c>
      <c r="JSG16561" s="3" t="s">
        <v>30839</v>
      </c>
      <c r="JSH16561" s="3" t="s">
        <v>8134</v>
      </c>
      <c r="JSI16561" s="3" t="s">
        <v>30839</v>
      </c>
      <c r="JSJ16561" s="3" t="s">
        <v>8134</v>
      </c>
      <c r="JSK16561" s="3" t="s">
        <v>30839</v>
      </c>
      <c r="JSL16561" s="3" t="s">
        <v>8134</v>
      </c>
      <c r="JSM16561" s="3" t="s">
        <v>30839</v>
      </c>
      <c r="JSN16561" s="3" t="s">
        <v>8134</v>
      </c>
      <c r="JSO16561" s="3" t="s">
        <v>30839</v>
      </c>
      <c r="JSP16561" s="3" t="s">
        <v>8134</v>
      </c>
      <c r="JSQ16561" s="3" t="s">
        <v>30839</v>
      </c>
      <c r="JSR16561" s="3" t="s">
        <v>8134</v>
      </c>
      <c r="JSS16561" s="3" t="s">
        <v>30839</v>
      </c>
      <c r="JST16561" s="3" t="s">
        <v>8134</v>
      </c>
      <c r="JSU16561" s="3" t="s">
        <v>30839</v>
      </c>
      <c r="JSV16561" s="3" t="s">
        <v>8134</v>
      </c>
      <c r="JSW16561" s="3" t="s">
        <v>30839</v>
      </c>
      <c r="JSX16561" s="3" t="s">
        <v>8134</v>
      </c>
      <c r="JSY16561" s="3" t="s">
        <v>30839</v>
      </c>
      <c r="JSZ16561" s="3" t="s">
        <v>8134</v>
      </c>
      <c r="JTA16561" s="3" t="s">
        <v>30839</v>
      </c>
      <c r="JTB16561" s="3" t="s">
        <v>8134</v>
      </c>
      <c r="JTC16561" s="3" t="s">
        <v>30839</v>
      </c>
      <c r="JTD16561" s="3" t="s">
        <v>8134</v>
      </c>
      <c r="JTE16561" s="3" t="s">
        <v>30839</v>
      </c>
      <c r="JTF16561" s="3" t="s">
        <v>8134</v>
      </c>
      <c r="JTG16561" s="3" t="s">
        <v>30839</v>
      </c>
      <c r="JTH16561" s="3" t="s">
        <v>8134</v>
      </c>
      <c r="JTI16561" s="3" t="s">
        <v>30839</v>
      </c>
      <c r="JTJ16561" s="3" t="s">
        <v>8134</v>
      </c>
      <c r="JTK16561" s="3" t="s">
        <v>30839</v>
      </c>
      <c r="JTL16561" s="3" t="s">
        <v>8134</v>
      </c>
      <c r="JTM16561" s="3" t="s">
        <v>30839</v>
      </c>
      <c r="JTN16561" s="3" t="s">
        <v>8134</v>
      </c>
      <c r="JTO16561" s="3" t="s">
        <v>30839</v>
      </c>
      <c r="JTP16561" s="3" t="s">
        <v>8134</v>
      </c>
      <c r="JTQ16561" s="3" t="s">
        <v>30839</v>
      </c>
      <c r="JTR16561" s="3" t="s">
        <v>8134</v>
      </c>
      <c r="JTS16561" s="3" t="s">
        <v>30839</v>
      </c>
      <c r="JTT16561" s="3" t="s">
        <v>8134</v>
      </c>
      <c r="JTU16561" s="3" t="s">
        <v>30839</v>
      </c>
      <c r="JTV16561" s="3" t="s">
        <v>8134</v>
      </c>
      <c r="JTW16561" s="3" t="s">
        <v>30839</v>
      </c>
      <c r="JTX16561" s="3" t="s">
        <v>8134</v>
      </c>
      <c r="JTY16561" s="3" t="s">
        <v>30839</v>
      </c>
      <c r="JTZ16561" s="3" t="s">
        <v>8134</v>
      </c>
      <c r="JUA16561" s="3" t="s">
        <v>30839</v>
      </c>
      <c r="JUB16561" s="3" t="s">
        <v>8134</v>
      </c>
      <c r="JUC16561" s="3" t="s">
        <v>30839</v>
      </c>
      <c r="JUD16561" s="3" t="s">
        <v>8134</v>
      </c>
      <c r="JUE16561" s="3" t="s">
        <v>30839</v>
      </c>
      <c r="JUF16561" s="3" t="s">
        <v>8134</v>
      </c>
      <c r="JUG16561" s="3" t="s">
        <v>30839</v>
      </c>
      <c r="JUH16561" s="3" t="s">
        <v>8134</v>
      </c>
      <c r="JUI16561" s="3" t="s">
        <v>30839</v>
      </c>
      <c r="JUJ16561" s="3" t="s">
        <v>8134</v>
      </c>
      <c r="JUK16561" s="3" t="s">
        <v>30839</v>
      </c>
      <c r="JUL16561" s="3" t="s">
        <v>8134</v>
      </c>
      <c r="JUM16561" s="3" t="s">
        <v>30839</v>
      </c>
      <c r="JUN16561" s="3" t="s">
        <v>8134</v>
      </c>
      <c r="JUO16561" s="3" t="s">
        <v>30839</v>
      </c>
      <c r="JUP16561" s="3" t="s">
        <v>8134</v>
      </c>
      <c r="JUQ16561" s="3" t="s">
        <v>30839</v>
      </c>
      <c r="JUR16561" s="3" t="s">
        <v>8134</v>
      </c>
      <c r="JUS16561" s="3" t="s">
        <v>30839</v>
      </c>
      <c r="JUT16561" s="3" t="s">
        <v>8134</v>
      </c>
      <c r="JUU16561" s="3" t="s">
        <v>30839</v>
      </c>
      <c r="JUV16561" s="3" t="s">
        <v>8134</v>
      </c>
      <c r="JUW16561" s="3" t="s">
        <v>30839</v>
      </c>
      <c r="JUX16561" s="3" t="s">
        <v>8134</v>
      </c>
      <c r="JUY16561" s="3" t="s">
        <v>30839</v>
      </c>
      <c r="JUZ16561" s="3" t="s">
        <v>8134</v>
      </c>
      <c r="JVA16561" s="3" t="s">
        <v>30839</v>
      </c>
      <c r="JVB16561" s="3" t="s">
        <v>8134</v>
      </c>
      <c r="JVC16561" s="3" t="s">
        <v>30839</v>
      </c>
      <c r="JVD16561" s="3" t="s">
        <v>8134</v>
      </c>
      <c r="JVE16561" s="3" t="s">
        <v>30839</v>
      </c>
      <c r="JVF16561" s="3" t="s">
        <v>8134</v>
      </c>
      <c r="JVG16561" s="3" t="s">
        <v>30839</v>
      </c>
      <c r="JVH16561" s="3" t="s">
        <v>8134</v>
      </c>
      <c r="JVI16561" s="3" t="s">
        <v>30839</v>
      </c>
      <c r="JVJ16561" s="3" t="s">
        <v>8134</v>
      </c>
      <c r="JVK16561" s="3" t="s">
        <v>30839</v>
      </c>
      <c r="JVL16561" s="3" t="s">
        <v>8134</v>
      </c>
      <c r="JVM16561" s="3" t="s">
        <v>30839</v>
      </c>
      <c r="JVN16561" s="3" t="s">
        <v>8134</v>
      </c>
      <c r="JVO16561" s="3" t="s">
        <v>30839</v>
      </c>
      <c r="JVP16561" s="3" t="s">
        <v>8134</v>
      </c>
      <c r="JVQ16561" s="3" t="s">
        <v>30839</v>
      </c>
      <c r="JVR16561" s="3" t="s">
        <v>8134</v>
      </c>
      <c r="JVS16561" s="3" t="s">
        <v>30839</v>
      </c>
      <c r="JVT16561" s="3" t="s">
        <v>8134</v>
      </c>
      <c r="JVU16561" s="3" t="s">
        <v>30839</v>
      </c>
      <c r="JVV16561" s="3" t="s">
        <v>8134</v>
      </c>
      <c r="JVW16561" s="3" t="s">
        <v>30839</v>
      </c>
      <c r="JVX16561" s="3" t="s">
        <v>8134</v>
      </c>
      <c r="JVY16561" s="3" t="s">
        <v>30839</v>
      </c>
      <c r="JVZ16561" s="3" t="s">
        <v>8134</v>
      </c>
      <c r="JWA16561" s="3" t="s">
        <v>30839</v>
      </c>
      <c r="JWB16561" s="3" t="s">
        <v>8134</v>
      </c>
      <c r="JWC16561" s="3" t="s">
        <v>30839</v>
      </c>
      <c r="JWD16561" s="3" t="s">
        <v>8134</v>
      </c>
      <c r="JWE16561" s="3" t="s">
        <v>30839</v>
      </c>
      <c r="JWF16561" s="3" t="s">
        <v>8134</v>
      </c>
      <c r="JWG16561" s="3" t="s">
        <v>30839</v>
      </c>
      <c r="JWH16561" s="3" t="s">
        <v>8134</v>
      </c>
      <c r="JWI16561" s="3" t="s">
        <v>30839</v>
      </c>
      <c r="JWJ16561" s="3" t="s">
        <v>8134</v>
      </c>
      <c r="JWK16561" s="3" t="s">
        <v>30839</v>
      </c>
      <c r="JWL16561" s="3" t="s">
        <v>8134</v>
      </c>
      <c r="JWM16561" s="3" t="s">
        <v>30839</v>
      </c>
      <c r="JWN16561" s="3" t="s">
        <v>8134</v>
      </c>
      <c r="JWO16561" s="3" t="s">
        <v>30839</v>
      </c>
      <c r="JWP16561" s="3" t="s">
        <v>8134</v>
      </c>
      <c r="JWQ16561" s="3" t="s">
        <v>30839</v>
      </c>
      <c r="JWR16561" s="3" t="s">
        <v>8134</v>
      </c>
      <c r="JWS16561" s="3" t="s">
        <v>30839</v>
      </c>
      <c r="JWT16561" s="3" t="s">
        <v>8134</v>
      </c>
      <c r="JWU16561" s="3" t="s">
        <v>30839</v>
      </c>
      <c r="JWV16561" s="3" t="s">
        <v>8134</v>
      </c>
      <c r="JWW16561" s="3" t="s">
        <v>30839</v>
      </c>
      <c r="JWX16561" s="3" t="s">
        <v>8134</v>
      </c>
      <c r="JWY16561" s="3" t="s">
        <v>30839</v>
      </c>
      <c r="JWZ16561" s="3" t="s">
        <v>8134</v>
      </c>
      <c r="JXA16561" s="3" t="s">
        <v>30839</v>
      </c>
      <c r="JXB16561" s="3" t="s">
        <v>8134</v>
      </c>
      <c r="JXC16561" s="3" t="s">
        <v>30839</v>
      </c>
      <c r="JXD16561" s="3" t="s">
        <v>8134</v>
      </c>
      <c r="JXE16561" s="3" t="s">
        <v>30839</v>
      </c>
      <c r="JXF16561" s="3" t="s">
        <v>8134</v>
      </c>
      <c r="JXG16561" s="3" t="s">
        <v>30839</v>
      </c>
      <c r="JXH16561" s="3" t="s">
        <v>8134</v>
      </c>
      <c r="JXI16561" s="3" t="s">
        <v>30839</v>
      </c>
      <c r="JXJ16561" s="3" t="s">
        <v>8134</v>
      </c>
      <c r="JXK16561" s="3" t="s">
        <v>30839</v>
      </c>
      <c r="JXL16561" s="3" t="s">
        <v>8134</v>
      </c>
      <c r="JXM16561" s="3" t="s">
        <v>30839</v>
      </c>
      <c r="JXN16561" s="3" t="s">
        <v>8134</v>
      </c>
      <c r="JXO16561" s="3" t="s">
        <v>30839</v>
      </c>
      <c r="JXP16561" s="3" t="s">
        <v>8134</v>
      </c>
      <c r="JXQ16561" s="3" t="s">
        <v>30839</v>
      </c>
      <c r="JXR16561" s="3" t="s">
        <v>8134</v>
      </c>
      <c r="JXS16561" s="3" t="s">
        <v>30839</v>
      </c>
      <c r="JXT16561" s="3" t="s">
        <v>8134</v>
      </c>
      <c r="JXU16561" s="3" t="s">
        <v>30839</v>
      </c>
      <c r="JXV16561" s="3" t="s">
        <v>8134</v>
      </c>
      <c r="JXW16561" s="3" t="s">
        <v>30839</v>
      </c>
      <c r="JXX16561" s="3" t="s">
        <v>8134</v>
      </c>
      <c r="JXY16561" s="3" t="s">
        <v>30839</v>
      </c>
      <c r="JXZ16561" s="3" t="s">
        <v>8134</v>
      </c>
      <c r="JYA16561" s="3" t="s">
        <v>30839</v>
      </c>
      <c r="JYB16561" s="3" t="s">
        <v>8134</v>
      </c>
      <c r="JYC16561" s="3" t="s">
        <v>30839</v>
      </c>
      <c r="JYD16561" s="3" t="s">
        <v>8134</v>
      </c>
      <c r="JYE16561" s="3" t="s">
        <v>30839</v>
      </c>
      <c r="JYF16561" s="3" t="s">
        <v>8134</v>
      </c>
      <c r="JYG16561" s="3" t="s">
        <v>30839</v>
      </c>
      <c r="JYH16561" s="3" t="s">
        <v>8134</v>
      </c>
      <c r="JYI16561" s="3" t="s">
        <v>30839</v>
      </c>
      <c r="JYJ16561" s="3" t="s">
        <v>8134</v>
      </c>
      <c r="JYK16561" s="3" t="s">
        <v>30839</v>
      </c>
      <c r="JYL16561" s="3" t="s">
        <v>8134</v>
      </c>
      <c r="JYM16561" s="3" t="s">
        <v>30839</v>
      </c>
      <c r="JYN16561" s="3" t="s">
        <v>8134</v>
      </c>
      <c r="JYO16561" s="3" t="s">
        <v>30839</v>
      </c>
      <c r="JYP16561" s="3" t="s">
        <v>8134</v>
      </c>
      <c r="JYQ16561" s="3" t="s">
        <v>30839</v>
      </c>
      <c r="JYR16561" s="3" t="s">
        <v>8134</v>
      </c>
      <c r="JYS16561" s="3" t="s">
        <v>30839</v>
      </c>
      <c r="JYT16561" s="3" t="s">
        <v>8134</v>
      </c>
      <c r="JYU16561" s="3" t="s">
        <v>30839</v>
      </c>
      <c r="JYV16561" s="3" t="s">
        <v>8134</v>
      </c>
      <c r="JYW16561" s="3" t="s">
        <v>30839</v>
      </c>
      <c r="JYX16561" s="3" t="s">
        <v>8134</v>
      </c>
      <c r="JYY16561" s="3" t="s">
        <v>30839</v>
      </c>
      <c r="JYZ16561" s="3" t="s">
        <v>8134</v>
      </c>
      <c r="JZA16561" s="3" t="s">
        <v>30839</v>
      </c>
      <c r="JZB16561" s="3" t="s">
        <v>8134</v>
      </c>
      <c r="JZC16561" s="3" t="s">
        <v>30839</v>
      </c>
      <c r="JZD16561" s="3" t="s">
        <v>8134</v>
      </c>
      <c r="JZE16561" s="3" t="s">
        <v>30839</v>
      </c>
      <c r="JZF16561" s="3" t="s">
        <v>8134</v>
      </c>
      <c r="JZG16561" s="3" t="s">
        <v>30839</v>
      </c>
      <c r="JZH16561" s="3" t="s">
        <v>8134</v>
      </c>
      <c r="JZI16561" s="3" t="s">
        <v>30839</v>
      </c>
      <c r="JZJ16561" s="3" t="s">
        <v>8134</v>
      </c>
      <c r="JZK16561" s="3" t="s">
        <v>30839</v>
      </c>
      <c r="JZL16561" s="3" t="s">
        <v>8134</v>
      </c>
      <c r="JZM16561" s="3" t="s">
        <v>30839</v>
      </c>
      <c r="JZN16561" s="3" t="s">
        <v>8134</v>
      </c>
      <c r="JZO16561" s="3" t="s">
        <v>30839</v>
      </c>
      <c r="JZP16561" s="3" t="s">
        <v>8134</v>
      </c>
      <c r="JZQ16561" s="3" t="s">
        <v>30839</v>
      </c>
      <c r="JZR16561" s="3" t="s">
        <v>8134</v>
      </c>
      <c r="JZS16561" s="3" t="s">
        <v>30839</v>
      </c>
      <c r="JZT16561" s="3" t="s">
        <v>8134</v>
      </c>
      <c r="JZU16561" s="3" t="s">
        <v>30839</v>
      </c>
      <c r="JZV16561" s="3" t="s">
        <v>8134</v>
      </c>
      <c r="JZW16561" s="3" t="s">
        <v>30839</v>
      </c>
      <c r="JZX16561" s="3" t="s">
        <v>8134</v>
      </c>
      <c r="JZY16561" s="3" t="s">
        <v>30839</v>
      </c>
      <c r="JZZ16561" s="3" t="s">
        <v>8134</v>
      </c>
      <c r="KAA16561" s="3" t="s">
        <v>30839</v>
      </c>
      <c r="KAB16561" s="3" t="s">
        <v>8134</v>
      </c>
      <c r="KAC16561" s="3" t="s">
        <v>30839</v>
      </c>
      <c r="KAD16561" s="3" t="s">
        <v>8134</v>
      </c>
      <c r="KAE16561" s="3" t="s">
        <v>30839</v>
      </c>
      <c r="KAF16561" s="3" t="s">
        <v>8134</v>
      </c>
      <c r="KAG16561" s="3" t="s">
        <v>30839</v>
      </c>
      <c r="KAH16561" s="3" t="s">
        <v>8134</v>
      </c>
      <c r="KAI16561" s="3" t="s">
        <v>30839</v>
      </c>
      <c r="KAJ16561" s="3" t="s">
        <v>8134</v>
      </c>
      <c r="KAK16561" s="3" t="s">
        <v>30839</v>
      </c>
      <c r="KAL16561" s="3" t="s">
        <v>8134</v>
      </c>
      <c r="KAM16561" s="3" t="s">
        <v>30839</v>
      </c>
      <c r="KAN16561" s="3" t="s">
        <v>8134</v>
      </c>
      <c r="KAO16561" s="3" t="s">
        <v>30839</v>
      </c>
      <c r="KAP16561" s="3" t="s">
        <v>8134</v>
      </c>
      <c r="KAQ16561" s="3" t="s">
        <v>30839</v>
      </c>
      <c r="KAR16561" s="3" t="s">
        <v>8134</v>
      </c>
      <c r="KAS16561" s="3" t="s">
        <v>30839</v>
      </c>
      <c r="KAT16561" s="3" t="s">
        <v>8134</v>
      </c>
      <c r="KAU16561" s="3" t="s">
        <v>30839</v>
      </c>
      <c r="KAV16561" s="3" t="s">
        <v>8134</v>
      </c>
      <c r="KAW16561" s="3" t="s">
        <v>30839</v>
      </c>
      <c r="KAX16561" s="3" t="s">
        <v>8134</v>
      </c>
      <c r="KAY16561" s="3" t="s">
        <v>30839</v>
      </c>
      <c r="KAZ16561" s="3" t="s">
        <v>8134</v>
      </c>
      <c r="KBA16561" s="3" t="s">
        <v>30839</v>
      </c>
      <c r="KBB16561" s="3" t="s">
        <v>8134</v>
      </c>
      <c r="KBC16561" s="3" t="s">
        <v>30839</v>
      </c>
      <c r="KBD16561" s="3" t="s">
        <v>8134</v>
      </c>
      <c r="KBE16561" s="3" t="s">
        <v>30839</v>
      </c>
      <c r="KBF16561" s="3" t="s">
        <v>8134</v>
      </c>
      <c r="KBG16561" s="3" t="s">
        <v>30839</v>
      </c>
      <c r="KBH16561" s="3" t="s">
        <v>8134</v>
      </c>
      <c r="KBI16561" s="3" t="s">
        <v>30839</v>
      </c>
      <c r="KBJ16561" s="3" t="s">
        <v>8134</v>
      </c>
      <c r="KBK16561" s="3" t="s">
        <v>30839</v>
      </c>
      <c r="KBL16561" s="3" t="s">
        <v>8134</v>
      </c>
      <c r="KBM16561" s="3" t="s">
        <v>30839</v>
      </c>
      <c r="KBN16561" s="3" t="s">
        <v>8134</v>
      </c>
      <c r="KBO16561" s="3" t="s">
        <v>30839</v>
      </c>
      <c r="KBP16561" s="3" t="s">
        <v>8134</v>
      </c>
      <c r="KBQ16561" s="3" t="s">
        <v>30839</v>
      </c>
      <c r="KBR16561" s="3" t="s">
        <v>8134</v>
      </c>
      <c r="KBS16561" s="3" t="s">
        <v>30839</v>
      </c>
      <c r="KBT16561" s="3" t="s">
        <v>8134</v>
      </c>
      <c r="KBU16561" s="3" t="s">
        <v>30839</v>
      </c>
      <c r="KBV16561" s="3" t="s">
        <v>8134</v>
      </c>
      <c r="KBW16561" s="3" t="s">
        <v>30839</v>
      </c>
      <c r="KBX16561" s="3" t="s">
        <v>8134</v>
      </c>
      <c r="KBY16561" s="3" t="s">
        <v>30839</v>
      </c>
      <c r="KBZ16561" s="3" t="s">
        <v>8134</v>
      </c>
      <c r="KCA16561" s="3" t="s">
        <v>30839</v>
      </c>
      <c r="KCB16561" s="3" t="s">
        <v>8134</v>
      </c>
      <c r="KCC16561" s="3" t="s">
        <v>30839</v>
      </c>
      <c r="KCD16561" s="3" t="s">
        <v>8134</v>
      </c>
      <c r="KCE16561" s="3" t="s">
        <v>30839</v>
      </c>
      <c r="KCF16561" s="3" t="s">
        <v>8134</v>
      </c>
      <c r="KCG16561" s="3" t="s">
        <v>30839</v>
      </c>
      <c r="KCH16561" s="3" t="s">
        <v>8134</v>
      </c>
      <c r="KCI16561" s="3" t="s">
        <v>30839</v>
      </c>
      <c r="KCJ16561" s="3" t="s">
        <v>8134</v>
      </c>
      <c r="KCK16561" s="3" t="s">
        <v>30839</v>
      </c>
      <c r="KCL16561" s="3" t="s">
        <v>8134</v>
      </c>
      <c r="KCM16561" s="3" t="s">
        <v>30839</v>
      </c>
      <c r="KCN16561" s="3" t="s">
        <v>8134</v>
      </c>
      <c r="KCO16561" s="3" t="s">
        <v>30839</v>
      </c>
      <c r="KCP16561" s="3" t="s">
        <v>8134</v>
      </c>
      <c r="KCQ16561" s="3" t="s">
        <v>30839</v>
      </c>
      <c r="KCR16561" s="3" t="s">
        <v>8134</v>
      </c>
      <c r="KCS16561" s="3" t="s">
        <v>30839</v>
      </c>
      <c r="KCT16561" s="3" t="s">
        <v>8134</v>
      </c>
      <c r="KCU16561" s="3" t="s">
        <v>30839</v>
      </c>
      <c r="KCV16561" s="3" t="s">
        <v>8134</v>
      </c>
      <c r="KCW16561" s="3" t="s">
        <v>30839</v>
      </c>
      <c r="KCX16561" s="3" t="s">
        <v>8134</v>
      </c>
      <c r="KCY16561" s="3" t="s">
        <v>30839</v>
      </c>
      <c r="KCZ16561" s="3" t="s">
        <v>8134</v>
      </c>
      <c r="KDA16561" s="3" t="s">
        <v>30839</v>
      </c>
      <c r="KDB16561" s="3" t="s">
        <v>8134</v>
      </c>
      <c r="KDC16561" s="3" t="s">
        <v>30839</v>
      </c>
      <c r="KDD16561" s="3" t="s">
        <v>8134</v>
      </c>
      <c r="KDE16561" s="3" t="s">
        <v>30839</v>
      </c>
      <c r="KDF16561" s="3" t="s">
        <v>8134</v>
      </c>
      <c r="KDG16561" s="3" t="s">
        <v>30839</v>
      </c>
      <c r="KDH16561" s="3" t="s">
        <v>8134</v>
      </c>
      <c r="KDI16561" s="3" t="s">
        <v>30839</v>
      </c>
      <c r="KDJ16561" s="3" t="s">
        <v>8134</v>
      </c>
      <c r="KDK16561" s="3" t="s">
        <v>30839</v>
      </c>
      <c r="KDL16561" s="3" t="s">
        <v>8134</v>
      </c>
      <c r="KDM16561" s="3" t="s">
        <v>30839</v>
      </c>
      <c r="KDN16561" s="3" t="s">
        <v>8134</v>
      </c>
      <c r="KDO16561" s="3" t="s">
        <v>30839</v>
      </c>
      <c r="KDP16561" s="3" t="s">
        <v>8134</v>
      </c>
      <c r="KDQ16561" s="3" t="s">
        <v>30839</v>
      </c>
      <c r="KDR16561" s="3" t="s">
        <v>8134</v>
      </c>
      <c r="KDS16561" s="3" t="s">
        <v>30839</v>
      </c>
      <c r="KDT16561" s="3" t="s">
        <v>8134</v>
      </c>
      <c r="KDU16561" s="3" t="s">
        <v>30839</v>
      </c>
      <c r="KDV16561" s="3" t="s">
        <v>8134</v>
      </c>
      <c r="KDW16561" s="3" t="s">
        <v>30839</v>
      </c>
      <c r="KDX16561" s="3" t="s">
        <v>8134</v>
      </c>
      <c r="KDY16561" s="3" t="s">
        <v>30839</v>
      </c>
      <c r="KDZ16561" s="3" t="s">
        <v>8134</v>
      </c>
      <c r="KEA16561" s="3" t="s">
        <v>30839</v>
      </c>
      <c r="KEB16561" s="3" t="s">
        <v>8134</v>
      </c>
      <c r="KEC16561" s="3" t="s">
        <v>30839</v>
      </c>
      <c r="KED16561" s="3" t="s">
        <v>8134</v>
      </c>
      <c r="KEE16561" s="3" t="s">
        <v>30839</v>
      </c>
      <c r="KEF16561" s="3" t="s">
        <v>8134</v>
      </c>
      <c r="KEG16561" s="3" t="s">
        <v>30839</v>
      </c>
      <c r="KEH16561" s="3" t="s">
        <v>8134</v>
      </c>
      <c r="KEI16561" s="3" t="s">
        <v>30839</v>
      </c>
      <c r="KEJ16561" s="3" t="s">
        <v>8134</v>
      </c>
      <c r="KEK16561" s="3" t="s">
        <v>30839</v>
      </c>
      <c r="KEL16561" s="3" t="s">
        <v>8134</v>
      </c>
      <c r="KEM16561" s="3" t="s">
        <v>30839</v>
      </c>
      <c r="KEN16561" s="3" t="s">
        <v>8134</v>
      </c>
      <c r="KEO16561" s="3" t="s">
        <v>30839</v>
      </c>
      <c r="KEP16561" s="3" t="s">
        <v>8134</v>
      </c>
      <c r="KEQ16561" s="3" t="s">
        <v>30839</v>
      </c>
      <c r="KER16561" s="3" t="s">
        <v>8134</v>
      </c>
      <c r="KES16561" s="3" t="s">
        <v>30839</v>
      </c>
      <c r="KET16561" s="3" t="s">
        <v>8134</v>
      </c>
      <c r="KEU16561" s="3" t="s">
        <v>30839</v>
      </c>
      <c r="KEV16561" s="3" t="s">
        <v>8134</v>
      </c>
      <c r="KEW16561" s="3" t="s">
        <v>30839</v>
      </c>
      <c r="KEX16561" s="3" t="s">
        <v>8134</v>
      </c>
      <c r="KEY16561" s="3" t="s">
        <v>30839</v>
      </c>
      <c r="KEZ16561" s="3" t="s">
        <v>8134</v>
      </c>
      <c r="KFA16561" s="3" t="s">
        <v>30839</v>
      </c>
      <c r="KFB16561" s="3" t="s">
        <v>8134</v>
      </c>
      <c r="KFC16561" s="3" t="s">
        <v>30839</v>
      </c>
      <c r="KFD16561" s="3" t="s">
        <v>8134</v>
      </c>
      <c r="KFE16561" s="3" t="s">
        <v>30839</v>
      </c>
      <c r="KFF16561" s="3" t="s">
        <v>8134</v>
      </c>
      <c r="KFG16561" s="3" t="s">
        <v>30839</v>
      </c>
      <c r="KFH16561" s="3" t="s">
        <v>8134</v>
      </c>
      <c r="KFI16561" s="3" t="s">
        <v>30839</v>
      </c>
      <c r="KFJ16561" s="3" t="s">
        <v>8134</v>
      </c>
      <c r="KFK16561" s="3" t="s">
        <v>30839</v>
      </c>
      <c r="KFL16561" s="3" t="s">
        <v>8134</v>
      </c>
      <c r="KFM16561" s="3" t="s">
        <v>30839</v>
      </c>
      <c r="KFN16561" s="3" t="s">
        <v>8134</v>
      </c>
      <c r="KFO16561" s="3" t="s">
        <v>30839</v>
      </c>
      <c r="KFP16561" s="3" t="s">
        <v>8134</v>
      </c>
      <c r="KFQ16561" s="3" t="s">
        <v>30839</v>
      </c>
      <c r="KFR16561" s="3" t="s">
        <v>8134</v>
      </c>
      <c r="KFS16561" s="3" t="s">
        <v>30839</v>
      </c>
      <c r="KFT16561" s="3" t="s">
        <v>8134</v>
      </c>
      <c r="KFU16561" s="3" t="s">
        <v>30839</v>
      </c>
      <c r="KFV16561" s="3" t="s">
        <v>8134</v>
      </c>
      <c r="KFW16561" s="3" t="s">
        <v>30839</v>
      </c>
      <c r="KFX16561" s="3" t="s">
        <v>8134</v>
      </c>
      <c r="KFY16561" s="3" t="s">
        <v>30839</v>
      </c>
      <c r="KFZ16561" s="3" t="s">
        <v>8134</v>
      </c>
      <c r="KGA16561" s="3" t="s">
        <v>30839</v>
      </c>
      <c r="KGB16561" s="3" t="s">
        <v>8134</v>
      </c>
      <c r="KGC16561" s="3" t="s">
        <v>30839</v>
      </c>
      <c r="KGD16561" s="3" t="s">
        <v>8134</v>
      </c>
      <c r="KGE16561" s="3" t="s">
        <v>30839</v>
      </c>
      <c r="KGF16561" s="3" t="s">
        <v>8134</v>
      </c>
      <c r="KGG16561" s="3" t="s">
        <v>30839</v>
      </c>
      <c r="KGH16561" s="3" t="s">
        <v>8134</v>
      </c>
      <c r="KGI16561" s="3" t="s">
        <v>30839</v>
      </c>
      <c r="KGJ16561" s="3" t="s">
        <v>8134</v>
      </c>
      <c r="KGK16561" s="3" t="s">
        <v>30839</v>
      </c>
      <c r="KGL16561" s="3" t="s">
        <v>8134</v>
      </c>
      <c r="KGM16561" s="3" t="s">
        <v>30839</v>
      </c>
      <c r="KGN16561" s="3" t="s">
        <v>8134</v>
      </c>
      <c r="KGO16561" s="3" t="s">
        <v>30839</v>
      </c>
      <c r="KGP16561" s="3" t="s">
        <v>8134</v>
      </c>
      <c r="KGQ16561" s="3" t="s">
        <v>30839</v>
      </c>
      <c r="KGR16561" s="3" t="s">
        <v>8134</v>
      </c>
      <c r="KGS16561" s="3" t="s">
        <v>30839</v>
      </c>
      <c r="KGT16561" s="3" t="s">
        <v>8134</v>
      </c>
      <c r="KGU16561" s="3" t="s">
        <v>30839</v>
      </c>
      <c r="KGV16561" s="3" t="s">
        <v>8134</v>
      </c>
      <c r="KGW16561" s="3" t="s">
        <v>30839</v>
      </c>
      <c r="KGX16561" s="3" t="s">
        <v>8134</v>
      </c>
      <c r="KGY16561" s="3" t="s">
        <v>30839</v>
      </c>
      <c r="KGZ16561" s="3" t="s">
        <v>8134</v>
      </c>
      <c r="KHA16561" s="3" t="s">
        <v>30839</v>
      </c>
      <c r="KHB16561" s="3" t="s">
        <v>8134</v>
      </c>
      <c r="KHC16561" s="3" t="s">
        <v>30839</v>
      </c>
      <c r="KHD16561" s="3" t="s">
        <v>8134</v>
      </c>
      <c r="KHE16561" s="3" t="s">
        <v>30839</v>
      </c>
      <c r="KHF16561" s="3" t="s">
        <v>8134</v>
      </c>
      <c r="KHG16561" s="3" t="s">
        <v>30839</v>
      </c>
      <c r="KHH16561" s="3" t="s">
        <v>8134</v>
      </c>
      <c r="KHI16561" s="3" t="s">
        <v>30839</v>
      </c>
      <c r="KHJ16561" s="3" t="s">
        <v>8134</v>
      </c>
      <c r="KHK16561" s="3" t="s">
        <v>30839</v>
      </c>
      <c r="KHL16561" s="3" t="s">
        <v>8134</v>
      </c>
      <c r="KHM16561" s="3" t="s">
        <v>30839</v>
      </c>
      <c r="KHN16561" s="3" t="s">
        <v>8134</v>
      </c>
      <c r="KHO16561" s="3" t="s">
        <v>30839</v>
      </c>
      <c r="KHP16561" s="3" t="s">
        <v>8134</v>
      </c>
      <c r="KHQ16561" s="3" t="s">
        <v>30839</v>
      </c>
      <c r="KHR16561" s="3" t="s">
        <v>8134</v>
      </c>
      <c r="KHS16561" s="3" t="s">
        <v>30839</v>
      </c>
      <c r="KHT16561" s="3" t="s">
        <v>8134</v>
      </c>
      <c r="KHU16561" s="3" t="s">
        <v>30839</v>
      </c>
      <c r="KHV16561" s="3" t="s">
        <v>8134</v>
      </c>
      <c r="KHW16561" s="3" t="s">
        <v>30839</v>
      </c>
      <c r="KHX16561" s="3" t="s">
        <v>8134</v>
      </c>
      <c r="KHY16561" s="3" t="s">
        <v>30839</v>
      </c>
      <c r="KHZ16561" s="3" t="s">
        <v>8134</v>
      </c>
      <c r="KIA16561" s="3" t="s">
        <v>30839</v>
      </c>
      <c r="KIB16561" s="3" t="s">
        <v>8134</v>
      </c>
      <c r="KIC16561" s="3" t="s">
        <v>30839</v>
      </c>
      <c r="KID16561" s="3" t="s">
        <v>8134</v>
      </c>
      <c r="KIE16561" s="3" t="s">
        <v>30839</v>
      </c>
      <c r="KIF16561" s="3" t="s">
        <v>8134</v>
      </c>
      <c r="KIG16561" s="3" t="s">
        <v>30839</v>
      </c>
      <c r="KIH16561" s="3" t="s">
        <v>8134</v>
      </c>
      <c r="KII16561" s="3" t="s">
        <v>30839</v>
      </c>
      <c r="KIJ16561" s="3" t="s">
        <v>8134</v>
      </c>
      <c r="KIK16561" s="3" t="s">
        <v>30839</v>
      </c>
      <c r="KIL16561" s="3" t="s">
        <v>8134</v>
      </c>
      <c r="KIM16561" s="3" t="s">
        <v>30839</v>
      </c>
      <c r="KIN16561" s="3" t="s">
        <v>8134</v>
      </c>
      <c r="KIO16561" s="3" t="s">
        <v>30839</v>
      </c>
      <c r="KIP16561" s="3" t="s">
        <v>8134</v>
      </c>
      <c r="KIQ16561" s="3" t="s">
        <v>30839</v>
      </c>
      <c r="KIR16561" s="3" t="s">
        <v>8134</v>
      </c>
      <c r="KIS16561" s="3" t="s">
        <v>30839</v>
      </c>
      <c r="KIT16561" s="3" t="s">
        <v>8134</v>
      </c>
      <c r="KIU16561" s="3" t="s">
        <v>30839</v>
      </c>
      <c r="KIV16561" s="3" t="s">
        <v>8134</v>
      </c>
      <c r="KIW16561" s="3" t="s">
        <v>30839</v>
      </c>
      <c r="KIX16561" s="3" t="s">
        <v>8134</v>
      </c>
      <c r="KIY16561" s="3" t="s">
        <v>30839</v>
      </c>
      <c r="KIZ16561" s="3" t="s">
        <v>8134</v>
      </c>
      <c r="KJA16561" s="3" t="s">
        <v>30839</v>
      </c>
      <c r="KJB16561" s="3" t="s">
        <v>8134</v>
      </c>
      <c r="KJC16561" s="3" t="s">
        <v>30839</v>
      </c>
      <c r="KJD16561" s="3" t="s">
        <v>8134</v>
      </c>
      <c r="KJE16561" s="3" t="s">
        <v>30839</v>
      </c>
      <c r="KJF16561" s="3" t="s">
        <v>8134</v>
      </c>
      <c r="KJG16561" s="3" t="s">
        <v>30839</v>
      </c>
      <c r="KJH16561" s="3" t="s">
        <v>8134</v>
      </c>
      <c r="KJI16561" s="3" t="s">
        <v>30839</v>
      </c>
      <c r="KJJ16561" s="3" t="s">
        <v>8134</v>
      </c>
      <c r="KJK16561" s="3" t="s">
        <v>30839</v>
      </c>
      <c r="KJL16561" s="3" t="s">
        <v>8134</v>
      </c>
      <c r="KJM16561" s="3" t="s">
        <v>30839</v>
      </c>
      <c r="KJN16561" s="3" t="s">
        <v>8134</v>
      </c>
      <c r="KJO16561" s="3" t="s">
        <v>30839</v>
      </c>
      <c r="KJP16561" s="3" t="s">
        <v>8134</v>
      </c>
      <c r="KJQ16561" s="3" t="s">
        <v>30839</v>
      </c>
      <c r="KJR16561" s="3" t="s">
        <v>8134</v>
      </c>
      <c r="KJS16561" s="3" t="s">
        <v>30839</v>
      </c>
      <c r="KJT16561" s="3" t="s">
        <v>8134</v>
      </c>
      <c r="KJU16561" s="3" t="s">
        <v>30839</v>
      </c>
      <c r="KJV16561" s="3" t="s">
        <v>8134</v>
      </c>
      <c r="KJW16561" s="3" t="s">
        <v>30839</v>
      </c>
      <c r="KJX16561" s="3" t="s">
        <v>8134</v>
      </c>
      <c r="KJY16561" s="3" t="s">
        <v>30839</v>
      </c>
      <c r="KJZ16561" s="3" t="s">
        <v>8134</v>
      </c>
      <c r="KKA16561" s="3" t="s">
        <v>30839</v>
      </c>
      <c r="KKB16561" s="3" t="s">
        <v>8134</v>
      </c>
      <c r="KKC16561" s="3" t="s">
        <v>30839</v>
      </c>
      <c r="KKD16561" s="3" t="s">
        <v>8134</v>
      </c>
      <c r="KKE16561" s="3" t="s">
        <v>30839</v>
      </c>
      <c r="KKF16561" s="3" t="s">
        <v>8134</v>
      </c>
      <c r="KKG16561" s="3" t="s">
        <v>30839</v>
      </c>
      <c r="KKH16561" s="3" t="s">
        <v>8134</v>
      </c>
      <c r="KKI16561" s="3" t="s">
        <v>30839</v>
      </c>
      <c r="KKJ16561" s="3" t="s">
        <v>8134</v>
      </c>
      <c r="KKK16561" s="3" t="s">
        <v>30839</v>
      </c>
      <c r="KKL16561" s="3" t="s">
        <v>8134</v>
      </c>
      <c r="KKM16561" s="3" t="s">
        <v>30839</v>
      </c>
      <c r="KKN16561" s="3" t="s">
        <v>8134</v>
      </c>
      <c r="KKO16561" s="3" t="s">
        <v>30839</v>
      </c>
      <c r="KKP16561" s="3" t="s">
        <v>8134</v>
      </c>
      <c r="KKQ16561" s="3" t="s">
        <v>30839</v>
      </c>
      <c r="KKR16561" s="3" t="s">
        <v>8134</v>
      </c>
      <c r="KKS16561" s="3" t="s">
        <v>30839</v>
      </c>
      <c r="KKT16561" s="3" t="s">
        <v>8134</v>
      </c>
      <c r="KKU16561" s="3" t="s">
        <v>30839</v>
      </c>
      <c r="KKV16561" s="3" t="s">
        <v>8134</v>
      </c>
      <c r="KKW16561" s="3" t="s">
        <v>30839</v>
      </c>
      <c r="KKX16561" s="3" t="s">
        <v>8134</v>
      </c>
      <c r="KKY16561" s="3" t="s">
        <v>30839</v>
      </c>
      <c r="KKZ16561" s="3" t="s">
        <v>8134</v>
      </c>
      <c r="KLA16561" s="3" t="s">
        <v>30839</v>
      </c>
      <c r="KLB16561" s="3" t="s">
        <v>8134</v>
      </c>
      <c r="KLC16561" s="3" t="s">
        <v>30839</v>
      </c>
      <c r="KLD16561" s="3" t="s">
        <v>8134</v>
      </c>
      <c r="KLE16561" s="3" t="s">
        <v>30839</v>
      </c>
      <c r="KLF16561" s="3" t="s">
        <v>8134</v>
      </c>
      <c r="KLG16561" s="3" t="s">
        <v>30839</v>
      </c>
      <c r="KLH16561" s="3" t="s">
        <v>8134</v>
      </c>
      <c r="KLI16561" s="3" t="s">
        <v>30839</v>
      </c>
      <c r="KLJ16561" s="3" t="s">
        <v>8134</v>
      </c>
      <c r="KLK16561" s="3" t="s">
        <v>30839</v>
      </c>
      <c r="KLL16561" s="3" t="s">
        <v>8134</v>
      </c>
      <c r="KLM16561" s="3" t="s">
        <v>30839</v>
      </c>
      <c r="KLN16561" s="3" t="s">
        <v>8134</v>
      </c>
      <c r="KLO16561" s="3" t="s">
        <v>30839</v>
      </c>
      <c r="KLP16561" s="3" t="s">
        <v>8134</v>
      </c>
      <c r="KLQ16561" s="3" t="s">
        <v>30839</v>
      </c>
      <c r="KLR16561" s="3" t="s">
        <v>8134</v>
      </c>
      <c r="KLS16561" s="3" t="s">
        <v>30839</v>
      </c>
      <c r="KLT16561" s="3" t="s">
        <v>8134</v>
      </c>
      <c r="KLU16561" s="3" t="s">
        <v>30839</v>
      </c>
      <c r="KLV16561" s="3" t="s">
        <v>8134</v>
      </c>
      <c r="KLW16561" s="3" t="s">
        <v>30839</v>
      </c>
      <c r="KLX16561" s="3" t="s">
        <v>8134</v>
      </c>
      <c r="KLY16561" s="3" t="s">
        <v>30839</v>
      </c>
      <c r="KLZ16561" s="3" t="s">
        <v>8134</v>
      </c>
      <c r="KMA16561" s="3" t="s">
        <v>30839</v>
      </c>
      <c r="KMB16561" s="3" t="s">
        <v>8134</v>
      </c>
      <c r="KMC16561" s="3" t="s">
        <v>30839</v>
      </c>
      <c r="KMD16561" s="3" t="s">
        <v>8134</v>
      </c>
      <c r="KME16561" s="3" t="s">
        <v>30839</v>
      </c>
      <c r="KMF16561" s="3" t="s">
        <v>8134</v>
      </c>
      <c r="KMG16561" s="3" t="s">
        <v>30839</v>
      </c>
      <c r="KMH16561" s="3" t="s">
        <v>8134</v>
      </c>
      <c r="KMI16561" s="3" t="s">
        <v>30839</v>
      </c>
      <c r="KMJ16561" s="3" t="s">
        <v>8134</v>
      </c>
      <c r="KMK16561" s="3" t="s">
        <v>30839</v>
      </c>
      <c r="KML16561" s="3" t="s">
        <v>8134</v>
      </c>
      <c r="KMM16561" s="3" t="s">
        <v>30839</v>
      </c>
      <c r="KMN16561" s="3" t="s">
        <v>8134</v>
      </c>
      <c r="KMO16561" s="3" t="s">
        <v>30839</v>
      </c>
      <c r="KMP16561" s="3" t="s">
        <v>8134</v>
      </c>
      <c r="KMQ16561" s="3" t="s">
        <v>30839</v>
      </c>
      <c r="KMR16561" s="3" t="s">
        <v>8134</v>
      </c>
      <c r="KMS16561" s="3" t="s">
        <v>30839</v>
      </c>
      <c r="KMT16561" s="3" t="s">
        <v>8134</v>
      </c>
      <c r="KMU16561" s="3" t="s">
        <v>30839</v>
      </c>
      <c r="KMV16561" s="3" t="s">
        <v>8134</v>
      </c>
      <c r="KMW16561" s="3" t="s">
        <v>30839</v>
      </c>
      <c r="KMX16561" s="3" t="s">
        <v>8134</v>
      </c>
      <c r="KMY16561" s="3" t="s">
        <v>30839</v>
      </c>
      <c r="KMZ16561" s="3" t="s">
        <v>8134</v>
      </c>
      <c r="KNA16561" s="3" t="s">
        <v>30839</v>
      </c>
      <c r="KNB16561" s="3" t="s">
        <v>8134</v>
      </c>
      <c r="KNC16561" s="3" t="s">
        <v>30839</v>
      </c>
      <c r="KND16561" s="3" t="s">
        <v>8134</v>
      </c>
      <c r="KNE16561" s="3" t="s">
        <v>30839</v>
      </c>
      <c r="KNF16561" s="3" t="s">
        <v>8134</v>
      </c>
      <c r="KNG16561" s="3" t="s">
        <v>30839</v>
      </c>
      <c r="KNH16561" s="3" t="s">
        <v>8134</v>
      </c>
      <c r="KNI16561" s="3" t="s">
        <v>30839</v>
      </c>
      <c r="KNJ16561" s="3" t="s">
        <v>8134</v>
      </c>
      <c r="KNK16561" s="3" t="s">
        <v>30839</v>
      </c>
      <c r="KNL16561" s="3" t="s">
        <v>8134</v>
      </c>
      <c r="KNM16561" s="3" t="s">
        <v>30839</v>
      </c>
      <c r="KNN16561" s="3" t="s">
        <v>8134</v>
      </c>
      <c r="KNO16561" s="3" t="s">
        <v>30839</v>
      </c>
      <c r="KNP16561" s="3" t="s">
        <v>8134</v>
      </c>
      <c r="KNQ16561" s="3" t="s">
        <v>30839</v>
      </c>
      <c r="KNR16561" s="3" t="s">
        <v>8134</v>
      </c>
      <c r="KNS16561" s="3" t="s">
        <v>30839</v>
      </c>
      <c r="KNT16561" s="3" t="s">
        <v>8134</v>
      </c>
      <c r="KNU16561" s="3" t="s">
        <v>30839</v>
      </c>
      <c r="KNV16561" s="3" t="s">
        <v>8134</v>
      </c>
      <c r="KNW16561" s="3" t="s">
        <v>30839</v>
      </c>
      <c r="KNX16561" s="3" t="s">
        <v>8134</v>
      </c>
      <c r="KNY16561" s="3" t="s">
        <v>30839</v>
      </c>
      <c r="KNZ16561" s="3" t="s">
        <v>8134</v>
      </c>
      <c r="KOA16561" s="3" t="s">
        <v>30839</v>
      </c>
      <c r="KOB16561" s="3" t="s">
        <v>8134</v>
      </c>
      <c r="KOC16561" s="3" t="s">
        <v>30839</v>
      </c>
      <c r="KOD16561" s="3" t="s">
        <v>8134</v>
      </c>
      <c r="KOE16561" s="3" t="s">
        <v>30839</v>
      </c>
      <c r="KOF16561" s="3" t="s">
        <v>8134</v>
      </c>
      <c r="KOG16561" s="3" t="s">
        <v>30839</v>
      </c>
      <c r="KOH16561" s="3" t="s">
        <v>8134</v>
      </c>
      <c r="KOI16561" s="3" t="s">
        <v>30839</v>
      </c>
      <c r="KOJ16561" s="3" t="s">
        <v>8134</v>
      </c>
      <c r="KOK16561" s="3" t="s">
        <v>30839</v>
      </c>
      <c r="KOL16561" s="3" t="s">
        <v>8134</v>
      </c>
      <c r="KOM16561" s="3" t="s">
        <v>30839</v>
      </c>
      <c r="KON16561" s="3" t="s">
        <v>8134</v>
      </c>
      <c r="KOO16561" s="3" t="s">
        <v>30839</v>
      </c>
      <c r="KOP16561" s="3" t="s">
        <v>8134</v>
      </c>
      <c r="KOQ16561" s="3" t="s">
        <v>30839</v>
      </c>
      <c r="KOR16561" s="3" t="s">
        <v>8134</v>
      </c>
      <c r="KOS16561" s="3" t="s">
        <v>30839</v>
      </c>
      <c r="KOT16561" s="3" t="s">
        <v>8134</v>
      </c>
      <c r="KOU16561" s="3" t="s">
        <v>30839</v>
      </c>
      <c r="KOV16561" s="3" t="s">
        <v>8134</v>
      </c>
      <c r="KOW16561" s="3" t="s">
        <v>30839</v>
      </c>
      <c r="KOX16561" s="3" t="s">
        <v>8134</v>
      </c>
      <c r="KOY16561" s="3" t="s">
        <v>30839</v>
      </c>
      <c r="KOZ16561" s="3" t="s">
        <v>8134</v>
      </c>
      <c r="KPA16561" s="3" t="s">
        <v>30839</v>
      </c>
      <c r="KPB16561" s="3" t="s">
        <v>8134</v>
      </c>
      <c r="KPC16561" s="3" t="s">
        <v>30839</v>
      </c>
      <c r="KPD16561" s="3" t="s">
        <v>8134</v>
      </c>
      <c r="KPE16561" s="3" t="s">
        <v>30839</v>
      </c>
      <c r="KPF16561" s="3" t="s">
        <v>8134</v>
      </c>
      <c r="KPG16561" s="3" t="s">
        <v>30839</v>
      </c>
      <c r="KPH16561" s="3" t="s">
        <v>8134</v>
      </c>
      <c r="KPI16561" s="3" t="s">
        <v>30839</v>
      </c>
      <c r="KPJ16561" s="3" t="s">
        <v>8134</v>
      </c>
      <c r="KPK16561" s="3" t="s">
        <v>30839</v>
      </c>
      <c r="KPL16561" s="3" t="s">
        <v>8134</v>
      </c>
      <c r="KPM16561" s="3" t="s">
        <v>30839</v>
      </c>
      <c r="KPN16561" s="3" t="s">
        <v>8134</v>
      </c>
      <c r="KPO16561" s="3" t="s">
        <v>30839</v>
      </c>
      <c r="KPP16561" s="3" t="s">
        <v>8134</v>
      </c>
      <c r="KPQ16561" s="3" t="s">
        <v>30839</v>
      </c>
      <c r="KPR16561" s="3" t="s">
        <v>8134</v>
      </c>
      <c r="KPS16561" s="3" t="s">
        <v>30839</v>
      </c>
      <c r="KPT16561" s="3" t="s">
        <v>8134</v>
      </c>
      <c r="KPU16561" s="3" t="s">
        <v>30839</v>
      </c>
      <c r="KPV16561" s="3" t="s">
        <v>8134</v>
      </c>
      <c r="KPW16561" s="3" t="s">
        <v>30839</v>
      </c>
      <c r="KPX16561" s="3" t="s">
        <v>8134</v>
      </c>
      <c r="KPY16561" s="3" t="s">
        <v>30839</v>
      </c>
      <c r="KPZ16561" s="3" t="s">
        <v>8134</v>
      </c>
      <c r="KQA16561" s="3" t="s">
        <v>30839</v>
      </c>
      <c r="KQB16561" s="3" t="s">
        <v>8134</v>
      </c>
      <c r="KQC16561" s="3" t="s">
        <v>30839</v>
      </c>
      <c r="KQD16561" s="3" t="s">
        <v>8134</v>
      </c>
      <c r="KQE16561" s="3" t="s">
        <v>30839</v>
      </c>
      <c r="KQF16561" s="3" t="s">
        <v>8134</v>
      </c>
      <c r="KQG16561" s="3" t="s">
        <v>30839</v>
      </c>
      <c r="KQH16561" s="3" t="s">
        <v>8134</v>
      </c>
      <c r="KQI16561" s="3" t="s">
        <v>30839</v>
      </c>
      <c r="KQJ16561" s="3" t="s">
        <v>8134</v>
      </c>
      <c r="KQK16561" s="3" t="s">
        <v>30839</v>
      </c>
      <c r="KQL16561" s="3" t="s">
        <v>8134</v>
      </c>
      <c r="KQM16561" s="3" t="s">
        <v>30839</v>
      </c>
      <c r="KQN16561" s="3" t="s">
        <v>8134</v>
      </c>
      <c r="KQO16561" s="3" t="s">
        <v>30839</v>
      </c>
      <c r="KQP16561" s="3" t="s">
        <v>8134</v>
      </c>
      <c r="KQQ16561" s="3" t="s">
        <v>30839</v>
      </c>
      <c r="KQR16561" s="3" t="s">
        <v>8134</v>
      </c>
      <c r="KQS16561" s="3" t="s">
        <v>30839</v>
      </c>
      <c r="KQT16561" s="3" t="s">
        <v>8134</v>
      </c>
      <c r="KQU16561" s="3" t="s">
        <v>30839</v>
      </c>
      <c r="KQV16561" s="3" t="s">
        <v>8134</v>
      </c>
      <c r="KQW16561" s="3" t="s">
        <v>30839</v>
      </c>
      <c r="KQX16561" s="3" t="s">
        <v>8134</v>
      </c>
      <c r="KQY16561" s="3" t="s">
        <v>30839</v>
      </c>
      <c r="KQZ16561" s="3" t="s">
        <v>8134</v>
      </c>
      <c r="KRA16561" s="3" t="s">
        <v>30839</v>
      </c>
      <c r="KRB16561" s="3" t="s">
        <v>8134</v>
      </c>
      <c r="KRC16561" s="3" t="s">
        <v>30839</v>
      </c>
      <c r="KRD16561" s="3" t="s">
        <v>8134</v>
      </c>
      <c r="KRE16561" s="3" t="s">
        <v>30839</v>
      </c>
      <c r="KRF16561" s="3" t="s">
        <v>8134</v>
      </c>
      <c r="KRG16561" s="3" t="s">
        <v>30839</v>
      </c>
      <c r="KRH16561" s="3" t="s">
        <v>8134</v>
      </c>
      <c r="KRI16561" s="3" t="s">
        <v>30839</v>
      </c>
      <c r="KRJ16561" s="3" t="s">
        <v>8134</v>
      </c>
      <c r="KRK16561" s="3" t="s">
        <v>30839</v>
      </c>
      <c r="KRL16561" s="3" t="s">
        <v>8134</v>
      </c>
      <c r="KRM16561" s="3" t="s">
        <v>30839</v>
      </c>
      <c r="KRN16561" s="3" t="s">
        <v>8134</v>
      </c>
      <c r="KRO16561" s="3" t="s">
        <v>30839</v>
      </c>
      <c r="KRP16561" s="3" t="s">
        <v>8134</v>
      </c>
      <c r="KRQ16561" s="3" t="s">
        <v>30839</v>
      </c>
      <c r="KRR16561" s="3" t="s">
        <v>8134</v>
      </c>
      <c r="KRS16561" s="3" t="s">
        <v>30839</v>
      </c>
      <c r="KRT16561" s="3" t="s">
        <v>8134</v>
      </c>
      <c r="KRU16561" s="3" t="s">
        <v>30839</v>
      </c>
      <c r="KRV16561" s="3" t="s">
        <v>8134</v>
      </c>
      <c r="KRW16561" s="3" t="s">
        <v>30839</v>
      </c>
      <c r="KRX16561" s="3" t="s">
        <v>8134</v>
      </c>
      <c r="KRY16561" s="3" t="s">
        <v>30839</v>
      </c>
      <c r="KRZ16561" s="3" t="s">
        <v>8134</v>
      </c>
      <c r="KSA16561" s="3" t="s">
        <v>30839</v>
      </c>
      <c r="KSB16561" s="3" t="s">
        <v>8134</v>
      </c>
      <c r="KSC16561" s="3" t="s">
        <v>30839</v>
      </c>
      <c r="KSD16561" s="3" t="s">
        <v>8134</v>
      </c>
      <c r="KSE16561" s="3" t="s">
        <v>30839</v>
      </c>
      <c r="KSF16561" s="3" t="s">
        <v>8134</v>
      </c>
      <c r="KSG16561" s="3" t="s">
        <v>30839</v>
      </c>
      <c r="KSH16561" s="3" t="s">
        <v>8134</v>
      </c>
      <c r="KSI16561" s="3" t="s">
        <v>30839</v>
      </c>
      <c r="KSJ16561" s="3" t="s">
        <v>8134</v>
      </c>
      <c r="KSK16561" s="3" t="s">
        <v>30839</v>
      </c>
      <c r="KSL16561" s="3" t="s">
        <v>8134</v>
      </c>
      <c r="KSM16561" s="3" t="s">
        <v>30839</v>
      </c>
      <c r="KSN16561" s="3" t="s">
        <v>8134</v>
      </c>
      <c r="KSO16561" s="3" t="s">
        <v>30839</v>
      </c>
      <c r="KSP16561" s="3" t="s">
        <v>8134</v>
      </c>
      <c r="KSQ16561" s="3" t="s">
        <v>30839</v>
      </c>
      <c r="KSR16561" s="3" t="s">
        <v>8134</v>
      </c>
      <c r="KSS16561" s="3" t="s">
        <v>30839</v>
      </c>
      <c r="KST16561" s="3" t="s">
        <v>8134</v>
      </c>
      <c r="KSU16561" s="3" t="s">
        <v>30839</v>
      </c>
      <c r="KSV16561" s="3" t="s">
        <v>8134</v>
      </c>
      <c r="KSW16561" s="3" t="s">
        <v>30839</v>
      </c>
      <c r="KSX16561" s="3" t="s">
        <v>8134</v>
      </c>
      <c r="KSY16561" s="3" t="s">
        <v>30839</v>
      </c>
      <c r="KSZ16561" s="3" t="s">
        <v>8134</v>
      </c>
      <c r="KTA16561" s="3" t="s">
        <v>30839</v>
      </c>
      <c r="KTB16561" s="3" t="s">
        <v>8134</v>
      </c>
      <c r="KTC16561" s="3" t="s">
        <v>30839</v>
      </c>
      <c r="KTD16561" s="3" t="s">
        <v>8134</v>
      </c>
      <c r="KTE16561" s="3" t="s">
        <v>30839</v>
      </c>
      <c r="KTF16561" s="3" t="s">
        <v>8134</v>
      </c>
      <c r="KTG16561" s="3" t="s">
        <v>30839</v>
      </c>
      <c r="KTH16561" s="3" t="s">
        <v>8134</v>
      </c>
      <c r="KTI16561" s="3" t="s">
        <v>30839</v>
      </c>
      <c r="KTJ16561" s="3" t="s">
        <v>8134</v>
      </c>
      <c r="KTK16561" s="3" t="s">
        <v>30839</v>
      </c>
      <c r="KTL16561" s="3" t="s">
        <v>8134</v>
      </c>
      <c r="KTM16561" s="3" t="s">
        <v>30839</v>
      </c>
      <c r="KTN16561" s="3" t="s">
        <v>8134</v>
      </c>
      <c r="KTO16561" s="3" t="s">
        <v>30839</v>
      </c>
      <c r="KTP16561" s="3" t="s">
        <v>8134</v>
      </c>
      <c r="KTQ16561" s="3" t="s">
        <v>30839</v>
      </c>
      <c r="KTR16561" s="3" t="s">
        <v>8134</v>
      </c>
      <c r="KTS16561" s="3" t="s">
        <v>30839</v>
      </c>
      <c r="KTT16561" s="3" t="s">
        <v>8134</v>
      </c>
      <c r="KTU16561" s="3" t="s">
        <v>30839</v>
      </c>
      <c r="KTV16561" s="3" t="s">
        <v>8134</v>
      </c>
      <c r="KTW16561" s="3" t="s">
        <v>30839</v>
      </c>
      <c r="KTX16561" s="3" t="s">
        <v>8134</v>
      </c>
      <c r="KTY16561" s="3" t="s">
        <v>30839</v>
      </c>
      <c r="KTZ16561" s="3" t="s">
        <v>8134</v>
      </c>
      <c r="KUA16561" s="3" t="s">
        <v>30839</v>
      </c>
      <c r="KUB16561" s="3" t="s">
        <v>8134</v>
      </c>
      <c r="KUC16561" s="3" t="s">
        <v>30839</v>
      </c>
      <c r="KUD16561" s="3" t="s">
        <v>8134</v>
      </c>
      <c r="KUE16561" s="3" t="s">
        <v>30839</v>
      </c>
      <c r="KUF16561" s="3" t="s">
        <v>8134</v>
      </c>
      <c r="KUG16561" s="3" t="s">
        <v>30839</v>
      </c>
      <c r="KUH16561" s="3" t="s">
        <v>8134</v>
      </c>
      <c r="KUI16561" s="3" t="s">
        <v>30839</v>
      </c>
      <c r="KUJ16561" s="3" t="s">
        <v>8134</v>
      </c>
      <c r="KUK16561" s="3" t="s">
        <v>30839</v>
      </c>
      <c r="KUL16561" s="3" t="s">
        <v>8134</v>
      </c>
      <c r="KUM16561" s="3" t="s">
        <v>30839</v>
      </c>
      <c r="KUN16561" s="3" t="s">
        <v>8134</v>
      </c>
      <c r="KUO16561" s="3" t="s">
        <v>30839</v>
      </c>
      <c r="KUP16561" s="3" t="s">
        <v>8134</v>
      </c>
      <c r="KUQ16561" s="3" t="s">
        <v>30839</v>
      </c>
      <c r="KUR16561" s="3" t="s">
        <v>8134</v>
      </c>
      <c r="KUS16561" s="3" t="s">
        <v>30839</v>
      </c>
      <c r="KUT16561" s="3" t="s">
        <v>8134</v>
      </c>
      <c r="KUU16561" s="3" t="s">
        <v>30839</v>
      </c>
      <c r="KUV16561" s="3" t="s">
        <v>8134</v>
      </c>
      <c r="KUW16561" s="3" t="s">
        <v>30839</v>
      </c>
      <c r="KUX16561" s="3" t="s">
        <v>8134</v>
      </c>
      <c r="KUY16561" s="3" t="s">
        <v>30839</v>
      </c>
      <c r="KUZ16561" s="3" t="s">
        <v>8134</v>
      </c>
      <c r="KVA16561" s="3" t="s">
        <v>30839</v>
      </c>
      <c r="KVB16561" s="3" t="s">
        <v>8134</v>
      </c>
      <c r="KVC16561" s="3" t="s">
        <v>30839</v>
      </c>
      <c r="KVD16561" s="3" t="s">
        <v>8134</v>
      </c>
      <c r="KVE16561" s="3" t="s">
        <v>30839</v>
      </c>
      <c r="KVF16561" s="3" t="s">
        <v>8134</v>
      </c>
      <c r="KVG16561" s="3" t="s">
        <v>30839</v>
      </c>
      <c r="KVH16561" s="3" t="s">
        <v>8134</v>
      </c>
      <c r="KVI16561" s="3" t="s">
        <v>30839</v>
      </c>
      <c r="KVJ16561" s="3" t="s">
        <v>8134</v>
      </c>
      <c r="KVK16561" s="3" t="s">
        <v>30839</v>
      </c>
      <c r="KVL16561" s="3" t="s">
        <v>8134</v>
      </c>
      <c r="KVM16561" s="3" t="s">
        <v>30839</v>
      </c>
      <c r="KVN16561" s="3" t="s">
        <v>8134</v>
      </c>
      <c r="KVO16561" s="3" t="s">
        <v>30839</v>
      </c>
      <c r="KVP16561" s="3" t="s">
        <v>8134</v>
      </c>
      <c r="KVQ16561" s="3" t="s">
        <v>30839</v>
      </c>
      <c r="KVR16561" s="3" t="s">
        <v>8134</v>
      </c>
      <c r="KVS16561" s="3" t="s">
        <v>30839</v>
      </c>
      <c r="KVT16561" s="3" t="s">
        <v>8134</v>
      </c>
      <c r="KVU16561" s="3" t="s">
        <v>30839</v>
      </c>
      <c r="KVV16561" s="3" t="s">
        <v>8134</v>
      </c>
      <c r="KVW16561" s="3" t="s">
        <v>30839</v>
      </c>
      <c r="KVX16561" s="3" t="s">
        <v>8134</v>
      </c>
      <c r="KVY16561" s="3" t="s">
        <v>30839</v>
      </c>
      <c r="KVZ16561" s="3" t="s">
        <v>8134</v>
      </c>
      <c r="KWA16561" s="3" t="s">
        <v>30839</v>
      </c>
      <c r="KWB16561" s="3" t="s">
        <v>8134</v>
      </c>
      <c r="KWC16561" s="3" t="s">
        <v>30839</v>
      </c>
      <c r="KWD16561" s="3" t="s">
        <v>8134</v>
      </c>
      <c r="KWE16561" s="3" t="s">
        <v>30839</v>
      </c>
      <c r="KWF16561" s="3" t="s">
        <v>8134</v>
      </c>
      <c r="KWG16561" s="3" t="s">
        <v>30839</v>
      </c>
      <c r="KWH16561" s="3" t="s">
        <v>8134</v>
      </c>
      <c r="KWI16561" s="3" t="s">
        <v>30839</v>
      </c>
      <c r="KWJ16561" s="3" t="s">
        <v>8134</v>
      </c>
      <c r="KWK16561" s="3" t="s">
        <v>30839</v>
      </c>
      <c r="KWL16561" s="3" t="s">
        <v>8134</v>
      </c>
      <c r="KWM16561" s="3" t="s">
        <v>30839</v>
      </c>
      <c r="KWN16561" s="3" t="s">
        <v>8134</v>
      </c>
      <c r="KWO16561" s="3" t="s">
        <v>30839</v>
      </c>
      <c r="KWP16561" s="3" t="s">
        <v>8134</v>
      </c>
      <c r="KWQ16561" s="3" t="s">
        <v>30839</v>
      </c>
      <c r="KWR16561" s="3" t="s">
        <v>8134</v>
      </c>
      <c r="KWS16561" s="3" t="s">
        <v>30839</v>
      </c>
      <c r="KWT16561" s="3" t="s">
        <v>8134</v>
      </c>
      <c r="KWU16561" s="3" t="s">
        <v>30839</v>
      </c>
      <c r="KWV16561" s="3" t="s">
        <v>8134</v>
      </c>
      <c r="KWW16561" s="3" t="s">
        <v>30839</v>
      </c>
      <c r="KWX16561" s="3" t="s">
        <v>8134</v>
      </c>
      <c r="KWY16561" s="3" t="s">
        <v>30839</v>
      </c>
      <c r="KWZ16561" s="3" t="s">
        <v>8134</v>
      </c>
      <c r="KXA16561" s="3" t="s">
        <v>30839</v>
      </c>
      <c r="KXB16561" s="3" t="s">
        <v>8134</v>
      </c>
      <c r="KXC16561" s="3" t="s">
        <v>30839</v>
      </c>
      <c r="KXD16561" s="3" t="s">
        <v>8134</v>
      </c>
      <c r="KXE16561" s="3" t="s">
        <v>30839</v>
      </c>
      <c r="KXF16561" s="3" t="s">
        <v>8134</v>
      </c>
      <c r="KXG16561" s="3" t="s">
        <v>30839</v>
      </c>
      <c r="KXH16561" s="3" t="s">
        <v>8134</v>
      </c>
      <c r="KXI16561" s="3" t="s">
        <v>30839</v>
      </c>
      <c r="KXJ16561" s="3" t="s">
        <v>8134</v>
      </c>
      <c r="KXK16561" s="3" t="s">
        <v>30839</v>
      </c>
      <c r="KXL16561" s="3" t="s">
        <v>8134</v>
      </c>
      <c r="KXM16561" s="3" t="s">
        <v>30839</v>
      </c>
      <c r="KXN16561" s="3" t="s">
        <v>8134</v>
      </c>
      <c r="KXO16561" s="3" t="s">
        <v>30839</v>
      </c>
      <c r="KXP16561" s="3" t="s">
        <v>8134</v>
      </c>
      <c r="KXQ16561" s="3" t="s">
        <v>30839</v>
      </c>
      <c r="KXR16561" s="3" t="s">
        <v>8134</v>
      </c>
      <c r="KXS16561" s="3" t="s">
        <v>30839</v>
      </c>
      <c r="KXT16561" s="3" t="s">
        <v>8134</v>
      </c>
      <c r="KXU16561" s="3" t="s">
        <v>30839</v>
      </c>
      <c r="KXV16561" s="3" t="s">
        <v>8134</v>
      </c>
      <c r="KXW16561" s="3" t="s">
        <v>30839</v>
      </c>
      <c r="KXX16561" s="3" t="s">
        <v>8134</v>
      </c>
      <c r="KXY16561" s="3" t="s">
        <v>30839</v>
      </c>
      <c r="KXZ16561" s="3" t="s">
        <v>8134</v>
      </c>
      <c r="KYA16561" s="3" t="s">
        <v>30839</v>
      </c>
      <c r="KYB16561" s="3" t="s">
        <v>8134</v>
      </c>
      <c r="KYC16561" s="3" t="s">
        <v>30839</v>
      </c>
      <c r="KYD16561" s="3" t="s">
        <v>8134</v>
      </c>
      <c r="KYE16561" s="3" t="s">
        <v>30839</v>
      </c>
      <c r="KYF16561" s="3" t="s">
        <v>8134</v>
      </c>
      <c r="KYG16561" s="3" t="s">
        <v>30839</v>
      </c>
      <c r="KYH16561" s="3" t="s">
        <v>8134</v>
      </c>
      <c r="KYI16561" s="3" t="s">
        <v>30839</v>
      </c>
      <c r="KYJ16561" s="3" t="s">
        <v>8134</v>
      </c>
      <c r="KYK16561" s="3" t="s">
        <v>30839</v>
      </c>
      <c r="KYL16561" s="3" t="s">
        <v>8134</v>
      </c>
      <c r="KYM16561" s="3" t="s">
        <v>30839</v>
      </c>
      <c r="KYN16561" s="3" t="s">
        <v>8134</v>
      </c>
      <c r="KYO16561" s="3" t="s">
        <v>30839</v>
      </c>
      <c r="KYP16561" s="3" t="s">
        <v>8134</v>
      </c>
      <c r="KYQ16561" s="3" t="s">
        <v>30839</v>
      </c>
      <c r="KYR16561" s="3" t="s">
        <v>8134</v>
      </c>
      <c r="KYS16561" s="3" t="s">
        <v>30839</v>
      </c>
      <c r="KYT16561" s="3" t="s">
        <v>8134</v>
      </c>
      <c r="KYU16561" s="3" t="s">
        <v>30839</v>
      </c>
      <c r="KYV16561" s="3" t="s">
        <v>8134</v>
      </c>
      <c r="KYW16561" s="3" t="s">
        <v>30839</v>
      </c>
      <c r="KYX16561" s="3" t="s">
        <v>8134</v>
      </c>
      <c r="KYY16561" s="3" t="s">
        <v>30839</v>
      </c>
      <c r="KYZ16561" s="3" t="s">
        <v>8134</v>
      </c>
      <c r="KZA16561" s="3" t="s">
        <v>30839</v>
      </c>
      <c r="KZB16561" s="3" t="s">
        <v>8134</v>
      </c>
      <c r="KZC16561" s="3" t="s">
        <v>30839</v>
      </c>
      <c r="KZD16561" s="3" t="s">
        <v>8134</v>
      </c>
      <c r="KZE16561" s="3" t="s">
        <v>30839</v>
      </c>
      <c r="KZF16561" s="3" t="s">
        <v>8134</v>
      </c>
      <c r="KZG16561" s="3" t="s">
        <v>30839</v>
      </c>
      <c r="KZH16561" s="3" t="s">
        <v>8134</v>
      </c>
      <c r="KZI16561" s="3" t="s">
        <v>30839</v>
      </c>
      <c r="KZJ16561" s="3" t="s">
        <v>8134</v>
      </c>
      <c r="KZK16561" s="3" t="s">
        <v>30839</v>
      </c>
      <c r="KZL16561" s="3" t="s">
        <v>8134</v>
      </c>
      <c r="KZM16561" s="3" t="s">
        <v>30839</v>
      </c>
      <c r="KZN16561" s="3" t="s">
        <v>8134</v>
      </c>
      <c r="KZO16561" s="3" t="s">
        <v>30839</v>
      </c>
      <c r="KZP16561" s="3" t="s">
        <v>8134</v>
      </c>
      <c r="KZQ16561" s="3" t="s">
        <v>30839</v>
      </c>
      <c r="KZR16561" s="3" t="s">
        <v>8134</v>
      </c>
      <c r="KZS16561" s="3" t="s">
        <v>30839</v>
      </c>
      <c r="KZT16561" s="3" t="s">
        <v>8134</v>
      </c>
      <c r="KZU16561" s="3" t="s">
        <v>30839</v>
      </c>
      <c r="KZV16561" s="3" t="s">
        <v>8134</v>
      </c>
      <c r="KZW16561" s="3" t="s">
        <v>30839</v>
      </c>
      <c r="KZX16561" s="3" t="s">
        <v>8134</v>
      </c>
      <c r="KZY16561" s="3" t="s">
        <v>30839</v>
      </c>
      <c r="KZZ16561" s="3" t="s">
        <v>8134</v>
      </c>
      <c r="LAA16561" s="3" t="s">
        <v>30839</v>
      </c>
      <c r="LAB16561" s="3" t="s">
        <v>8134</v>
      </c>
      <c r="LAC16561" s="3" t="s">
        <v>30839</v>
      </c>
      <c r="LAD16561" s="3" t="s">
        <v>8134</v>
      </c>
      <c r="LAE16561" s="3" t="s">
        <v>30839</v>
      </c>
      <c r="LAF16561" s="3" t="s">
        <v>8134</v>
      </c>
      <c r="LAG16561" s="3" t="s">
        <v>30839</v>
      </c>
      <c r="LAH16561" s="3" t="s">
        <v>8134</v>
      </c>
      <c r="LAI16561" s="3" t="s">
        <v>30839</v>
      </c>
      <c r="LAJ16561" s="3" t="s">
        <v>8134</v>
      </c>
      <c r="LAK16561" s="3" t="s">
        <v>30839</v>
      </c>
      <c r="LAL16561" s="3" t="s">
        <v>8134</v>
      </c>
      <c r="LAM16561" s="3" t="s">
        <v>30839</v>
      </c>
      <c r="LAN16561" s="3" t="s">
        <v>8134</v>
      </c>
      <c r="LAO16561" s="3" t="s">
        <v>30839</v>
      </c>
      <c r="LAP16561" s="3" t="s">
        <v>8134</v>
      </c>
      <c r="LAQ16561" s="3" t="s">
        <v>30839</v>
      </c>
      <c r="LAR16561" s="3" t="s">
        <v>8134</v>
      </c>
      <c r="LAS16561" s="3" t="s">
        <v>30839</v>
      </c>
      <c r="LAT16561" s="3" t="s">
        <v>8134</v>
      </c>
      <c r="LAU16561" s="3" t="s">
        <v>30839</v>
      </c>
      <c r="LAV16561" s="3" t="s">
        <v>8134</v>
      </c>
      <c r="LAW16561" s="3" t="s">
        <v>30839</v>
      </c>
      <c r="LAX16561" s="3" t="s">
        <v>8134</v>
      </c>
      <c r="LAY16561" s="3" t="s">
        <v>30839</v>
      </c>
      <c r="LAZ16561" s="3" t="s">
        <v>8134</v>
      </c>
      <c r="LBA16561" s="3" t="s">
        <v>30839</v>
      </c>
      <c r="LBB16561" s="3" t="s">
        <v>8134</v>
      </c>
      <c r="LBC16561" s="3" t="s">
        <v>30839</v>
      </c>
      <c r="LBD16561" s="3" t="s">
        <v>8134</v>
      </c>
      <c r="LBE16561" s="3" t="s">
        <v>30839</v>
      </c>
      <c r="LBF16561" s="3" t="s">
        <v>8134</v>
      </c>
      <c r="LBG16561" s="3" t="s">
        <v>30839</v>
      </c>
      <c r="LBH16561" s="3" t="s">
        <v>8134</v>
      </c>
      <c r="LBI16561" s="3" t="s">
        <v>30839</v>
      </c>
      <c r="LBJ16561" s="3" t="s">
        <v>8134</v>
      </c>
      <c r="LBK16561" s="3" t="s">
        <v>30839</v>
      </c>
      <c r="LBL16561" s="3" t="s">
        <v>8134</v>
      </c>
      <c r="LBM16561" s="3" t="s">
        <v>30839</v>
      </c>
      <c r="LBN16561" s="3" t="s">
        <v>8134</v>
      </c>
      <c r="LBO16561" s="3" t="s">
        <v>30839</v>
      </c>
      <c r="LBP16561" s="3" t="s">
        <v>8134</v>
      </c>
      <c r="LBQ16561" s="3" t="s">
        <v>30839</v>
      </c>
      <c r="LBR16561" s="3" t="s">
        <v>8134</v>
      </c>
      <c r="LBS16561" s="3" t="s">
        <v>30839</v>
      </c>
      <c r="LBT16561" s="3" t="s">
        <v>8134</v>
      </c>
      <c r="LBU16561" s="3" t="s">
        <v>30839</v>
      </c>
      <c r="LBV16561" s="3" t="s">
        <v>8134</v>
      </c>
      <c r="LBW16561" s="3" t="s">
        <v>30839</v>
      </c>
      <c r="LBX16561" s="3" t="s">
        <v>8134</v>
      </c>
      <c r="LBY16561" s="3" t="s">
        <v>30839</v>
      </c>
      <c r="LBZ16561" s="3" t="s">
        <v>8134</v>
      </c>
      <c r="LCA16561" s="3" t="s">
        <v>30839</v>
      </c>
      <c r="LCB16561" s="3" t="s">
        <v>8134</v>
      </c>
      <c r="LCC16561" s="3" t="s">
        <v>30839</v>
      </c>
      <c r="LCD16561" s="3" t="s">
        <v>8134</v>
      </c>
      <c r="LCE16561" s="3" t="s">
        <v>30839</v>
      </c>
      <c r="LCF16561" s="3" t="s">
        <v>8134</v>
      </c>
      <c r="LCG16561" s="3" t="s">
        <v>30839</v>
      </c>
      <c r="LCH16561" s="3" t="s">
        <v>8134</v>
      </c>
      <c r="LCI16561" s="3" t="s">
        <v>30839</v>
      </c>
      <c r="LCJ16561" s="3" t="s">
        <v>8134</v>
      </c>
      <c r="LCK16561" s="3" t="s">
        <v>30839</v>
      </c>
      <c r="LCL16561" s="3" t="s">
        <v>8134</v>
      </c>
      <c r="LCM16561" s="3" t="s">
        <v>30839</v>
      </c>
      <c r="LCN16561" s="3" t="s">
        <v>8134</v>
      </c>
      <c r="LCO16561" s="3" t="s">
        <v>30839</v>
      </c>
      <c r="LCP16561" s="3" t="s">
        <v>8134</v>
      </c>
      <c r="LCQ16561" s="3" t="s">
        <v>30839</v>
      </c>
      <c r="LCR16561" s="3" t="s">
        <v>8134</v>
      </c>
      <c r="LCS16561" s="3" t="s">
        <v>30839</v>
      </c>
      <c r="LCT16561" s="3" t="s">
        <v>8134</v>
      </c>
      <c r="LCU16561" s="3" t="s">
        <v>30839</v>
      </c>
      <c r="LCV16561" s="3" t="s">
        <v>8134</v>
      </c>
      <c r="LCW16561" s="3" t="s">
        <v>30839</v>
      </c>
      <c r="LCX16561" s="3" t="s">
        <v>8134</v>
      </c>
      <c r="LCY16561" s="3" t="s">
        <v>30839</v>
      </c>
      <c r="LCZ16561" s="3" t="s">
        <v>8134</v>
      </c>
      <c r="LDA16561" s="3" t="s">
        <v>30839</v>
      </c>
      <c r="LDB16561" s="3" t="s">
        <v>8134</v>
      </c>
      <c r="LDC16561" s="3" t="s">
        <v>30839</v>
      </c>
      <c r="LDD16561" s="3" t="s">
        <v>8134</v>
      </c>
      <c r="LDE16561" s="3" t="s">
        <v>30839</v>
      </c>
      <c r="LDF16561" s="3" t="s">
        <v>8134</v>
      </c>
      <c r="LDG16561" s="3" t="s">
        <v>30839</v>
      </c>
      <c r="LDH16561" s="3" t="s">
        <v>8134</v>
      </c>
      <c r="LDI16561" s="3" t="s">
        <v>30839</v>
      </c>
      <c r="LDJ16561" s="3" t="s">
        <v>8134</v>
      </c>
      <c r="LDK16561" s="3" t="s">
        <v>30839</v>
      </c>
      <c r="LDL16561" s="3" t="s">
        <v>8134</v>
      </c>
      <c r="LDM16561" s="3" t="s">
        <v>30839</v>
      </c>
      <c r="LDN16561" s="3" t="s">
        <v>8134</v>
      </c>
      <c r="LDO16561" s="3" t="s">
        <v>30839</v>
      </c>
      <c r="LDP16561" s="3" t="s">
        <v>8134</v>
      </c>
      <c r="LDQ16561" s="3" t="s">
        <v>30839</v>
      </c>
      <c r="LDR16561" s="3" t="s">
        <v>8134</v>
      </c>
      <c r="LDS16561" s="3" t="s">
        <v>30839</v>
      </c>
      <c r="LDT16561" s="3" t="s">
        <v>8134</v>
      </c>
      <c r="LDU16561" s="3" t="s">
        <v>30839</v>
      </c>
      <c r="LDV16561" s="3" t="s">
        <v>8134</v>
      </c>
      <c r="LDW16561" s="3" t="s">
        <v>30839</v>
      </c>
      <c r="LDX16561" s="3" t="s">
        <v>8134</v>
      </c>
      <c r="LDY16561" s="3" t="s">
        <v>30839</v>
      </c>
      <c r="LDZ16561" s="3" t="s">
        <v>8134</v>
      </c>
      <c r="LEA16561" s="3" t="s">
        <v>30839</v>
      </c>
      <c r="LEB16561" s="3" t="s">
        <v>8134</v>
      </c>
      <c r="LEC16561" s="3" t="s">
        <v>30839</v>
      </c>
      <c r="LED16561" s="3" t="s">
        <v>8134</v>
      </c>
      <c r="LEE16561" s="3" t="s">
        <v>30839</v>
      </c>
      <c r="LEF16561" s="3" t="s">
        <v>8134</v>
      </c>
      <c r="LEG16561" s="3" t="s">
        <v>30839</v>
      </c>
      <c r="LEH16561" s="3" t="s">
        <v>8134</v>
      </c>
      <c r="LEI16561" s="3" t="s">
        <v>30839</v>
      </c>
      <c r="LEJ16561" s="3" t="s">
        <v>8134</v>
      </c>
      <c r="LEK16561" s="3" t="s">
        <v>30839</v>
      </c>
      <c r="LEL16561" s="3" t="s">
        <v>8134</v>
      </c>
      <c r="LEM16561" s="3" t="s">
        <v>30839</v>
      </c>
      <c r="LEN16561" s="3" t="s">
        <v>8134</v>
      </c>
      <c r="LEO16561" s="3" t="s">
        <v>30839</v>
      </c>
      <c r="LEP16561" s="3" t="s">
        <v>8134</v>
      </c>
      <c r="LEQ16561" s="3" t="s">
        <v>30839</v>
      </c>
      <c r="LER16561" s="3" t="s">
        <v>8134</v>
      </c>
      <c r="LES16561" s="3" t="s">
        <v>30839</v>
      </c>
      <c r="LET16561" s="3" t="s">
        <v>8134</v>
      </c>
      <c r="LEU16561" s="3" t="s">
        <v>30839</v>
      </c>
      <c r="LEV16561" s="3" t="s">
        <v>8134</v>
      </c>
      <c r="LEW16561" s="3" t="s">
        <v>30839</v>
      </c>
      <c r="LEX16561" s="3" t="s">
        <v>8134</v>
      </c>
      <c r="LEY16561" s="3" t="s">
        <v>30839</v>
      </c>
      <c r="LEZ16561" s="3" t="s">
        <v>8134</v>
      </c>
      <c r="LFA16561" s="3" t="s">
        <v>30839</v>
      </c>
      <c r="LFB16561" s="3" t="s">
        <v>8134</v>
      </c>
      <c r="LFC16561" s="3" t="s">
        <v>30839</v>
      </c>
      <c r="LFD16561" s="3" t="s">
        <v>8134</v>
      </c>
      <c r="LFE16561" s="3" t="s">
        <v>30839</v>
      </c>
      <c r="LFF16561" s="3" t="s">
        <v>8134</v>
      </c>
      <c r="LFG16561" s="3" t="s">
        <v>30839</v>
      </c>
      <c r="LFH16561" s="3" t="s">
        <v>8134</v>
      </c>
      <c r="LFI16561" s="3" t="s">
        <v>30839</v>
      </c>
      <c r="LFJ16561" s="3" t="s">
        <v>8134</v>
      </c>
      <c r="LFK16561" s="3" t="s">
        <v>30839</v>
      </c>
      <c r="LFL16561" s="3" t="s">
        <v>8134</v>
      </c>
      <c r="LFM16561" s="3" t="s">
        <v>30839</v>
      </c>
      <c r="LFN16561" s="3" t="s">
        <v>8134</v>
      </c>
      <c r="LFO16561" s="3" t="s">
        <v>30839</v>
      </c>
      <c r="LFP16561" s="3" t="s">
        <v>8134</v>
      </c>
      <c r="LFQ16561" s="3" t="s">
        <v>30839</v>
      </c>
      <c r="LFR16561" s="3" t="s">
        <v>8134</v>
      </c>
      <c r="LFS16561" s="3" t="s">
        <v>30839</v>
      </c>
      <c r="LFT16561" s="3" t="s">
        <v>8134</v>
      </c>
      <c r="LFU16561" s="3" t="s">
        <v>30839</v>
      </c>
      <c r="LFV16561" s="3" t="s">
        <v>8134</v>
      </c>
      <c r="LFW16561" s="3" t="s">
        <v>30839</v>
      </c>
      <c r="LFX16561" s="3" t="s">
        <v>8134</v>
      </c>
      <c r="LFY16561" s="3" t="s">
        <v>30839</v>
      </c>
      <c r="LFZ16561" s="3" t="s">
        <v>8134</v>
      </c>
      <c r="LGA16561" s="3" t="s">
        <v>30839</v>
      </c>
      <c r="LGB16561" s="3" t="s">
        <v>8134</v>
      </c>
      <c r="LGC16561" s="3" t="s">
        <v>30839</v>
      </c>
      <c r="LGD16561" s="3" t="s">
        <v>8134</v>
      </c>
      <c r="LGE16561" s="3" t="s">
        <v>30839</v>
      </c>
      <c r="LGF16561" s="3" t="s">
        <v>8134</v>
      </c>
      <c r="LGG16561" s="3" t="s">
        <v>30839</v>
      </c>
      <c r="LGH16561" s="3" t="s">
        <v>8134</v>
      </c>
      <c r="LGI16561" s="3" t="s">
        <v>30839</v>
      </c>
      <c r="LGJ16561" s="3" t="s">
        <v>8134</v>
      </c>
      <c r="LGK16561" s="3" t="s">
        <v>30839</v>
      </c>
      <c r="LGL16561" s="3" t="s">
        <v>8134</v>
      </c>
      <c r="LGM16561" s="3" t="s">
        <v>30839</v>
      </c>
      <c r="LGN16561" s="3" t="s">
        <v>8134</v>
      </c>
      <c r="LGO16561" s="3" t="s">
        <v>30839</v>
      </c>
      <c r="LGP16561" s="3" t="s">
        <v>8134</v>
      </c>
      <c r="LGQ16561" s="3" t="s">
        <v>30839</v>
      </c>
      <c r="LGR16561" s="3" t="s">
        <v>8134</v>
      </c>
      <c r="LGS16561" s="3" t="s">
        <v>30839</v>
      </c>
      <c r="LGT16561" s="3" t="s">
        <v>8134</v>
      </c>
      <c r="LGU16561" s="3" t="s">
        <v>30839</v>
      </c>
      <c r="LGV16561" s="3" t="s">
        <v>8134</v>
      </c>
      <c r="LGW16561" s="3" t="s">
        <v>30839</v>
      </c>
      <c r="LGX16561" s="3" t="s">
        <v>8134</v>
      </c>
      <c r="LGY16561" s="3" t="s">
        <v>30839</v>
      </c>
      <c r="LGZ16561" s="3" t="s">
        <v>8134</v>
      </c>
      <c r="LHA16561" s="3" t="s">
        <v>30839</v>
      </c>
      <c r="LHB16561" s="3" t="s">
        <v>8134</v>
      </c>
      <c r="LHC16561" s="3" t="s">
        <v>30839</v>
      </c>
      <c r="LHD16561" s="3" t="s">
        <v>8134</v>
      </c>
      <c r="LHE16561" s="3" t="s">
        <v>30839</v>
      </c>
      <c r="LHF16561" s="3" t="s">
        <v>8134</v>
      </c>
      <c r="LHG16561" s="3" t="s">
        <v>30839</v>
      </c>
      <c r="LHH16561" s="3" t="s">
        <v>8134</v>
      </c>
      <c r="LHI16561" s="3" t="s">
        <v>30839</v>
      </c>
      <c r="LHJ16561" s="3" t="s">
        <v>8134</v>
      </c>
      <c r="LHK16561" s="3" t="s">
        <v>30839</v>
      </c>
      <c r="LHL16561" s="3" t="s">
        <v>8134</v>
      </c>
      <c r="LHM16561" s="3" t="s">
        <v>30839</v>
      </c>
      <c r="LHN16561" s="3" t="s">
        <v>8134</v>
      </c>
      <c r="LHO16561" s="3" t="s">
        <v>30839</v>
      </c>
      <c r="LHP16561" s="3" t="s">
        <v>8134</v>
      </c>
      <c r="LHQ16561" s="3" t="s">
        <v>30839</v>
      </c>
      <c r="LHR16561" s="3" t="s">
        <v>8134</v>
      </c>
      <c r="LHS16561" s="3" t="s">
        <v>30839</v>
      </c>
      <c r="LHT16561" s="3" t="s">
        <v>8134</v>
      </c>
      <c r="LHU16561" s="3" t="s">
        <v>30839</v>
      </c>
      <c r="LHV16561" s="3" t="s">
        <v>8134</v>
      </c>
      <c r="LHW16561" s="3" t="s">
        <v>30839</v>
      </c>
      <c r="LHX16561" s="3" t="s">
        <v>8134</v>
      </c>
      <c r="LHY16561" s="3" t="s">
        <v>30839</v>
      </c>
      <c r="LHZ16561" s="3" t="s">
        <v>8134</v>
      </c>
      <c r="LIA16561" s="3" t="s">
        <v>30839</v>
      </c>
      <c r="LIB16561" s="3" t="s">
        <v>8134</v>
      </c>
      <c r="LIC16561" s="3" t="s">
        <v>30839</v>
      </c>
      <c r="LID16561" s="3" t="s">
        <v>8134</v>
      </c>
      <c r="LIE16561" s="3" t="s">
        <v>30839</v>
      </c>
      <c r="LIF16561" s="3" t="s">
        <v>8134</v>
      </c>
      <c r="LIG16561" s="3" t="s">
        <v>30839</v>
      </c>
      <c r="LIH16561" s="3" t="s">
        <v>8134</v>
      </c>
      <c r="LII16561" s="3" t="s">
        <v>30839</v>
      </c>
      <c r="LIJ16561" s="3" t="s">
        <v>8134</v>
      </c>
      <c r="LIK16561" s="3" t="s">
        <v>30839</v>
      </c>
      <c r="LIL16561" s="3" t="s">
        <v>8134</v>
      </c>
      <c r="LIM16561" s="3" t="s">
        <v>30839</v>
      </c>
      <c r="LIN16561" s="3" t="s">
        <v>8134</v>
      </c>
      <c r="LIO16561" s="3" t="s">
        <v>30839</v>
      </c>
      <c r="LIP16561" s="3" t="s">
        <v>8134</v>
      </c>
      <c r="LIQ16561" s="3" t="s">
        <v>30839</v>
      </c>
      <c r="LIR16561" s="3" t="s">
        <v>8134</v>
      </c>
      <c r="LIS16561" s="3" t="s">
        <v>30839</v>
      </c>
      <c r="LIT16561" s="3" t="s">
        <v>8134</v>
      </c>
      <c r="LIU16561" s="3" t="s">
        <v>30839</v>
      </c>
      <c r="LIV16561" s="3" t="s">
        <v>8134</v>
      </c>
      <c r="LIW16561" s="3" t="s">
        <v>30839</v>
      </c>
      <c r="LIX16561" s="3" t="s">
        <v>8134</v>
      </c>
      <c r="LIY16561" s="3" t="s">
        <v>30839</v>
      </c>
      <c r="LIZ16561" s="3" t="s">
        <v>8134</v>
      </c>
      <c r="LJA16561" s="3" t="s">
        <v>30839</v>
      </c>
      <c r="LJB16561" s="3" t="s">
        <v>8134</v>
      </c>
      <c r="LJC16561" s="3" t="s">
        <v>30839</v>
      </c>
      <c r="LJD16561" s="3" t="s">
        <v>8134</v>
      </c>
      <c r="LJE16561" s="3" t="s">
        <v>30839</v>
      </c>
      <c r="LJF16561" s="3" t="s">
        <v>8134</v>
      </c>
      <c r="LJG16561" s="3" t="s">
        <v>30839</v>
      </c>
      <c r="LJH16561" s="3" t="s">
        <v>8134</v>
      </c>
      <c r="LJI16561" s="3" t="s">
        <v>30839</v>
      </c>
      <c r="LJJ16561" s="3" t="s">
        <v>8134</v>
      </c>
      <c r="LJK16561" s="3" t="s">
        <v>30839</v>
      </c>
      <c r="LJL16561" s="3" t="s">
        <v>8134</v>
      </c>
      <c r="LJM16561" s="3" t="s">
        <v>30839</v>
      </c>
      <c r="LJN16561" s="3" t="s">
        <v>8134</v>
      </c>
      <c r="LJO16561" s="3" t="s">
        <v>30839</v>
      </c>
      <c r="LJP16561" s="3" t="s">
        <v>8134</v>
      </c>
      <c r="LJQ16561" s="3" t="s">
        <v>30839</v>
      </c>
      <c r="LJR16561" s="3" t="s">
        <v>8134</v>
      </c>
      <c r="LJS16561" s="3" t="s">
        <v>30839</v>
      </c>
      <c r="LJT16561" s="3" t="s">
        <v>8134</v>
      </c>
      <c r="LJU16561" s="3" t="s">
        <v>30839</v>
      </c>
      <c r="LJV16561" s="3" t="s">
        <v>8134</v>
      </c>
      <c r="LJW16561" s="3" t="s">
        <v>30839</v>
      </c>
      <c r="LJX16561" s="3" t="s">
        <v>8134</v>
      </c>
      <c r="LJY16561" s="3" t="s">
        <v>30839</v>
      </c>
      <c r="LJZ16561" s="3" t="s">
        <v>8134</v>
      </c>
      <c r="LKA16561" s="3" t="s">
        <v>30839</v>
      </c>
      <c r="LKB16561" s="3" t="s">
        <v>8134</v>
      </c>
      <c r="LKC16561" s="3" t="s">
        <v>30839</v>
      </c>
      <c r="LKD16561" s="3" t="s">
        <v>8134</v>
      </c>
      <c r="LKE16561" s="3" t="s">
        <v>30839</v>
      </c>
      <c r="LKF16561" s="3" t="s">
        <v>8134</v>
      </c>
      <c r="LKG16561" s="3" t="s">
        <v>30839</v>
      </c>
      <c r="LKH16561" s="3" t="s">
        <v>8134</v>
      </c>
      <c r="LKI16561" s="3" t="s">
        <v>30839</v>
      </c>
      <c r="LKJ16561" s="3" t="s">
        <v>8134</v>
      </c>
      <c r="LKK16561" s="3" t="s">
        <v>30839</v>
      </c>
      <c r="LKL16561" s="3" t="s">
        <v>8134</v>
      </c>
      <c r="LKM16561" s="3" t="s">
        <v>30839</v>
      </c>
      <c r="LKN16561" s="3" t="s">
        <v>8134</v>
      </c>
      <c r="LKO16561" s="3" t="s">
        <v>30839</v>
      </c>
      <c r="LKP16561" s="3" t="s">
        <v>8134</v>
      </c>
      <c r="LKQ16561" s="3" t="s">
        <v>30839</v>
      </c>
      <c r="LKR16561" s="3" t="s">
        <v>8134</v>
      </c>
      <c r="LKS16561" s="3" t="s">
        <v>30839</v>
      </c>
      <c r="LKT16561" s="3" t="s">
        <v>8134</v>
      </c>
      <c r="LKU16561" s="3" t="s">
        <v>30839</v>
      </c>
      <c r="LKV16561" s="3" t="s">
        <v>8134</v>
      </c>
      <c r="LKW16561" s="3" t="s">
        <v>30839</v>
      </c>
      <c r="LKX16561" s="3" t="s">
        <v>8134</v>
      </c>
      <c r="LKY16561" s="3" t="s">
        <v>30839</v>
      </c>
      <c r="LKZ16561" s="3" t="s">
        <v>8134</v>
      </c>
      <c r="LLA16561" s="3" t="s">
        <v>30839</v>
      </c>
      <c r="LLB16561" s="3" t="s">
        <v>8134</v>
      </c>
      <c r="LLC16561" s="3" t="s">
        <v>30839</v>
      </c>
      <c r="LLD16561" s="3" t="s">
        <v>8134</v>
      </c>
      <c r="LLE16561" s="3" t="s">
        <v>30839</v>
      </c>
      <c r="LLF16561" s="3" t="s">
        <v>8134</v>
      </c>
      <c r="LLG16561" s="3" t="s">
        <v>30839</v>
      </c>
      <c r="LLH16561" s="3" t="s">
        <v>8134</v>
      </c>
      <c r="LLI16561" s="3" t="s">
        <v>30839</v>
      </c>
      <c r="LLJ16561" s="3" t="s">
        <v>8134</v>
      </c>
      <c r="LLK16561" s="3" t="s">
        <v>30839</v>
      </c>
      <c r="LLL16561" s="3" t="s">
        <v>8134</v>
      </c>
      <c r="LLM16561" s="3" t="s">
        <v>30839</v>
      </c>
      <c r="LLN16561" s="3" t="s">
        <v>8134</v>
      </c>
      <c r="LLO16561" s="3" t="s">
        <v>30839</v>
      </c>
      <c r="LLP16561" s="3" t="s">
        <v>8134</v>
      </c>
      <c r="LLQ16561" s="3" t="s">
        <v>30839</v>
      </c>
      <c r="LLR16561" s="3" t="s">
        <v>8134</v>
      </c>
      <c r="LLS16561" s="3" t="s">
        <v>30839</v>
      </c>
      <c r="LLT16561" s="3" t="s">
        <v>8134</v>
      </c>
      <c r="LLU16561" s="3" t="s">
        <v>30839</v>
      </c>
      <c r="LLV16561" s="3" t="s">
        <v>8134</v>
      </c>
      <c r="LLW16561" s="3" t="s">
        <v>30839</v>
      </c>
      <c r="LLX16561" s="3" t="s">
        <v>8134</v>
      </c>
      <c r="LLY16561" s="3" t="s">
        <v>30839</v>
      </c>
      <c r="LLZ16561" s="3" t="s">
        <v>8134</v>
      </c>
      <c r="LMA16561" s="3" t="s">
        <v>30839</v>
      </c>
      <c r="LMB16561" s="3" t="s">
        <v>8134</v>
      </c>
      <c r="LMC16561" s="3" t="s">
        <v>30839</v>
      </c>
      <c r="LMD16561" s="3" t="s">
        <v>8134</v>
      </c>
      <c r="LME16561" s="3" t="s">
        <v>30839</v>
      </c>
      <c r="LMF16561" s="3" t="s">
        <v>8134</v>
      </c>
      <c r="LMG16561" s="3" t="s">
        <v>30839</v>
      </c>
      <c r="LMH16561" s="3" t="s">
        <v>8134</v>
      </c>
      <c r="LMI16561" s="3" t="s">
        <v>30839</v>
      </c>
      <c r="LMJ16561" s="3" t="s">
        <v>8134</v>
      </c>
      <c r="LMK16561" s="3" t="s">
        <v>30839</v>
      </c>
      <c r="LML16561" s="3" t="s">
        <v>8134</v>
      </c>
      <c r="LMM16561" s="3" t="s">
        <v>30839</v>
      </c>
      <c r="LMN16561" s="3" t="s">
        <v>8134</v>
      </c>
      <c r="LMO16561" s="3" t="s">
        <v>30839</v>
      </c>
      <c r="LMP16561" s="3" t="s">
        <v>8134</v>
      </c>
      <c r="LMQ16561" s="3" t="s">
        <v>30839</v>
      </c>
      <c r="LMR16561" s="3" t="s">
        <v>8134</v>
      </c>
      <c r="LMS16561" s="3" t="s">
        <v>30839</v>
      </c>
      <c r="LMT16561" s="3" t="s">
        <v>8134</v>
      </c>
      <c r="LMU16561" s="3" t="s">
        <v>30839</v>
      </c>
      <c r="LMV16561" s="3" t="s">
        <v>8134</v>
      </c>
      <c r="LMW16561" s="3" t="s">
        <v>30839</v>
      </c>
      <c r="LMX16561" s="3" t="s">
        <v>8134</v>
      </c>
      <c r="LMY16561" s="3" t="s">
        <v>30839</v>
      </c>
      <c r="LMZ16561" s="3" t="s">
        <v>8134</v>
      </c>
      <c r="LNA16561" s="3" t="s">
        <v>30839</v>
      </c>
      <c r="LNB16561" s="3" t="s">
        <v>8134</v>
      </c>
      <c r="LNC16561" s="3" t="s">
        <v>30839</v>
      </c>
      <c r="LND16561" s="3" t="s">
        <v>8134</v>
      </c>
      <c r="LNE16561" s="3" t="s">
        <v>30839</v>
      </c>
      <c r="LNF16561" s="3" t="s">
        <v>8134</v>
      </c>
      <c r="LNG16561" s="3" t="s">
        <v>30839</v>
      </c>
      <c r="LNH16561" s="3" t="s">
        <v>8134</v>
      </c>
      <c r="LNI16561" s="3" t="s">
        <v>30839</v>
      </c>
      <c r="LNJ16561" s="3" t="s">
        <v>8134</v>
      </c>
      <c r="LNK16561" s="3" t="s">
        <v>30839</v>
      </c>
      <c r="LNL16561" s="3" t="s">
        <v>8134</v>
      </c>
      <c r="LNM16561" s="3" t="s">
        <v>30839</v>
      </c>
      <c r="LNN16561" s="3" t="s">
        <v>8134</v>
      </c>
      <c r="LNO16561" s="3" t="s">
        <v>30839</v>
      </c>
      <c r="LNP16561" s="3" t="s">
        <v>8134</v>
      </c>
      <c r="LNQ16561" s="3" t="s">
        <v>30839</v>
      </c>
      <c r="LNR16561" s="3" t="s">
        <v>8134</v>
      </c>
      <c r="LNS16561" s="3" t="s">
        <v>30839</v>
      </c>
      <c r="LNT16561" s="3" t="s">
        <v>8134</v>
      </c>
      <c r="LNU16561" s="3" t="s">
        <v>30839</v>
      </c>
      <c r="LNV16561" s="3" t="s">
        <v>8134</v>
      </c>
      <c r="LNW16561" s="3" t="s">
        <v>30839</v>
      </c>
      <c r="LNX16561" s="3" t="s">
        <v>8134</v>
      </c>
      <c r="LNY16561" s="3" t="s">
        <v>30839</v>
      </c>
      <c r="LNZ16561" s="3" t="s">
        <v>8134</v>
      </c>
      <c r="LOA16561" s="3" t="s">
        <v>30839</v>
      </c>
      <c r="LOB16561" s="3" t="s">
        <v>8134</v>
      </c>
      <c r="LOC16561" s="3" t="s">
        <v>30839</v>
      </c>
      <c r="LOD16561" s="3" t="s">
        <v>8134</v>
      </c>
      <c r="LOE16561" s="3" t="s">
        <v>30839</v>
      </c>
      <c r="LOF16561" s="3" t="s">
        <v>8134</v>
      </c>
      <c r="LOG16561" s="3" t="s">
        <v>30839</v>
      </c>
      <c r="LOH16561" s="3" t="s">
        <v>8134</v>
      </c>
      <c r="LOI16561" s="3" t="s">
        <v>30839</v>
      </c>
      <c r="LOJ16561" s="3" t="s">
        <v>8134</v>
      </c>
      <c r="LOK16561" s="3" t="s">
        <v>30839</v>
      </c>
      <c r="LOL16561" s="3" t="s">
        <v>8134</v>
      </c>
      <c r="LOM16561" s="3" t="s">
        <v>30839</v>
      </c>
      <c r="LON16561" s="3" t="s">
        <v>8134</v>
      </c>
      <c r="LOO16561" s="3" t="s">
        <v>30839</v>
      </c>
      <c r="LOP16561" s="3" t="s">
        <v>8134</v>
      </c>
      <c r="LOQ16561" s="3" t="s">
        <v>30839</v>
      </c>
      <c r="LOR16561" s="3" t="s">
        <v>8134</v>
      </c>
      <c r="LOS16561" s="3" t="s">
        <v>30839</v>
      </c>
      <c r="LOT16561" s="3" t="s">
        <v>8134</v>
      </c>
      <c r="LOU16561" s="3" t="s">
        <v>30839</v>
      </c>
      <c r="LOV16561" s="3" t="s">
        <v>8134</v>
      </c>
      <c r="LOW16561" s="3" t="s">
        <v>30839</v>
      </c>
      <c r="LOX16561" s="3" t="s">
        <v>8134</v>
      </c>
      <c r="LOY16561" s="3" t="s">
        <v>30839</v>
      </c>
      <c r="LOZ16561" s="3" t="s">
        <v>8134</v>
      </c>
      <c r="LPA16561" s="3" t="s">
        <v>30839</v>
      </c>
      <c r="LPB16561" s="3" t="s">
        <v>8134</v>
      </c>
      <c r="LPC16561" s="3" t="s">
        <v>30839</v>
      </c>
      <c r="LPD16561" s="3" t="s">
        <v>8134</v>
      </c>
      <c r="LPE16561" s="3" t="s">
        <v>30839</v>
      </c>
      <c r="LPF16561" s="3" t="s">
        <v>8134</v>
      </c>
      <c r="LPG16561" s="3" t="s">
        <v>30839</v>
      </c>
      <c r="LPH16561" s="3" t="s">
        <v>8134</v>
      </c>
      <c r="LPI16561" s="3" t="s">
        <v>30839</v>
      </c>
      <c r="LPJ16561" s="3" t="s">
        <v>8134</v>
      </c>
      <c r="LPK16561" s="3" t="s">
        <v>30839</v>
      </c>
      <c r="LPL16561" s="3" t="s">
        <v>8134</v>
      </c>
      <c r="LPM16561" s="3" t="s">
        <v>30839</v>
      </c>
      <c r="LPN16561" s="3" t="s">
        <v>8134</v>
      </c>
      <c r="LPO16561" s="3" t="s">
        <v>30839</v>
      </c>
      <c r="LPP16561" s="3" t="s">
        <v>8134</v>
      </c>
      <c r="LPQ16561" s="3" t="s">
        <v>30839</v>
      </c>
      <c r="LPR16561" s="3" t="s">
        <v>8134</v>
      </c>
      <c r="LPS16561" s="3" t="s">
        <v>30839</v>
      </c>
      <c r="LPT16561" s="3" t="s">
        <v>8134</v>
      </c>
      <c r="LPU16561" s="3" t="s">
        <v>30839</v>
      </c>
      <c r="LPV16561" s="3" t="s">
        <v>8134</v>
      </c>
      <c r="LPW16561" s="3" t="s">
        <v>30839</v>
      </c>
      <c r="LPX16561" s="3" t="s">
        <v>8134</v>
      </c>
      <c r="LPY16561" s="3" t="s">
        <v>30839</v>
      </c>
      <c r="LPZ16561" s="3" t="s">
        <v>8134</v>
      </c>
      <c r="LQA16561" s="3" t="s">
        <v>30839</v>
      </c>
      <c r="LQB16561" s="3" t="s">
        <v>8134</v>
      </c>
      <c r="LQC16561" s="3" t="s">
        <v>30839</v>
      </c>
      <c r="LQD16561" s="3" t="s">
        <v>8134</v>
      </c>
      <c r="LQE16561" s="3" t="s">
        <v>30839</v>
      </c>
      <c r="LQF16561" s="3" t="s">
        <v>8134</v>
      </c>
      <c r="LQG16561" s="3" t="s">
        <v>30839</v>
      </c>
      <c r="LQH16561" s="3" t="s">
        <v>8134</v>
      </c>
      <c r="LQI16561" s="3" t="s">
        <v>30839</v>
      </c>
      <c r="LQJ16561" s="3" t="s">
        <v>8134</v>
      </c>
      <c r="LQK16561" s="3" t="s">
        <v>30839</v>
      </c>
      <c r="LQL16561" s="3" t="s">
        <v>8134</v>
      </c>
      <c r="LQM16561" s="3" t="s">
        <v>30839</v>
      </c>
      <c r="LQN16561" s="3" t="s">
        <v>8134</v>
      </c>
      <c r="LQO16561" s="3" t="s">
        <v>30839</v>
      </c>
      <c r="LQP16561" s="3" t="s">
        <v>8134</v>
      </c>
      <c r="LQQ16561" s="3" t="s">
        <v>30839</v>
      </c>
      <c r="LQR16561" s="3" t="s">
        <v>8134</v>
      </c>
      <c r="LQS16561" s="3" t="s">
        <v>30839</v>
      </c>
      <c r="LQT16561" s="3" t="s">
        <v>8134</v>
      </c>
      <c r="LQU16561" s="3" t="s">
        <v>30839</v>
      </c>
      <c r="LQV16561" s="3" t="s">
        <v>8134</v>
      </c>
      <c r="LQW16561" s="3" t="s">
        <v>30839</v>
      </c>
      <c r="LQX16561" s="3" t="s">
        <v>8134</v>
      </c>
      <c r="LQY16561" s="3" t="s">
        <v>30839</v>
      </c>
      <c r="LQZ16561" s="3" t="s">
        <v>8134</v>
      </c>
      <c r="LRA16561" s="3" t="s">
        <v>30839</v>
      </c>
      <c r="LRB16561" s="3" t="s">
        <v>8134</v>
      </c>
      <c r="LRC16561" s="3" t="s">
        <v>30839</v>
      </c>
      <c r="LRD16561" s="3" t="s">
        <v>8134</v>
      </c>
      <c r="LRE16561" s="3" t="s">
        <v>30839</v>
      </c>
      <c r="LRF16561" s="3" t="s">
        <v>8134</v>
      </c>
      <c r="LRG16561" s="3" t="s">
        <v>30839</v>
      </c>
      <c r="LRH16561" s="3" t="s">
        <v>8134</v>
      </c>
      <c r="LRI16561" s="3" t="s">
        <v>30839</v>
      </c>
      <c r="LRJ16561" s="3" t="s">
        <v>8134</v>
      </c>
      <c r="LRK16561" s="3" t="s">
        <v>30839</v>
      </c>
      <c r="LRL16561" s="3" t="s">
        <v>8134</v>
      </c>
      <c r="LRM16561" s="3" t="s">
        <v>30839</v>
      </c>
      <c r="LRN16561" s="3" t="s">
        <v>8134</v>
      </c>
      <c r="LRO16561" s="3" t="s">
        <v>30839</v>
      </c>
      <c r="LRP16561" s="3" t="s">
        <v>8134</v>
      </c>
      <c r="LRQ16561" s="3" t="s">
        <v>30839</v>
      </c>
      <c r="LRR16561" s="3" t="s">
        <v>8134</v>
      </c>
      <c r="LRS16561" s="3" t="s">
        <v>30839</v>
      </c>
      <c r="LRT16561" s="3" t="s">
        <v>8134</v>
      </c>
      <c r="LRU16561" s="3" t="s">
        <v>30839</v>
      </c>
      <c r="LRV16561" s="3" t="s">
        <v>8134</v>
      </c>
      <c r="LRW16561" s="3" t="s">
        <v>30839</v>
      </c>
      <c r="LRX16561" s="3" t="s">
        <v>8134</v>
      </c>
      <c r="LRY16561" s="3" t="s">
        <v>30839</v>
      </c>
      <c r="LRZ16561" s="3" t="s">
        <v>8134</v>
      </c>
      <c r="LSA16561" s="3" t="s">
        <v>30839</v>
      </c>
      <c r="LSB16561" s="3" t="s">
        <v>8134</v>
      </c>
      <c r="LSC16561" s="3" t="s">
        <v>30839</v>
      </c>
      <c r="LSD16561" s="3" t="s">
        <v>8134</v>
      </c>
      <c r="LSE16561" s="3" t="s">
        <v>30839</v>
      </c>
      <c r="LSF16561" s="3" t="s">
        <v>8134</v>
      </c>
      <c r="LSG16561" s="3" t="s">
        <v>30839</v>
      </c>
      <c r="LSH16561" s="3" t="s">
        <v>8134</v>
      </c>
      <c r="LSI16561" s="3" t="s">
        <v>30839</v>
      </c>
      <c r="LSJ16561" s="3" t="s">
        <v>8134</v>
      </c>
      <c r="LSK16561" s="3" t="s">
        <v>30839</v>
      </c>
      <c r="LSL16561" s="3" t="s">
        <v>8134</v>
      </c>
      <c r="LSM16561" s="3" t="s">
        <v>30839</v>
      </c>
      <c r="LSN16561" s="3" t="s">
        <v>8134</v>
      </c>
      <c r="LSO16561" s="3" t="s">
        <v>30839</v>
      </c>
      <c r="LSP16561" s="3" t="s">
        <v>8134</v>
      </c>
      <c r="LSQ16561" s="3" t="s">
        <v>30839</v>
      </c>
      <c r="LSR16561" s="3" t="s">
        <v>8134</v>
      </c>
      <c r="LSS16561" s="3" t="s">
        <v>30839</v>
      </c>
      <c r="LST16561" s="3" t="s">
        <v>8134</v>
      </c>
      <c r="LSU16561" s="3" t="s">
        <v>30839</v>
      </c>
      <c r="LSV16561" s="3" t="s">
        <v>8134</v>
      </c>
      <c r="LSW16561" s="3" t="s">
        <v>30839</v>
      </c>
      <c r="LSX16561" s="3" t="s">
        <v>8134</v>
      </c>
      <c r="LSY16561" s="3" t="s">
        <v>30839</v>
      </c>
      <c r="LSZ16561" s="3" t="s">
        <v>8134</v>
      </c>
      <c r="LTA16561" s="3" t="s">
        <v>30839</v>
      </c>
      <c r="LTB16561" s="3" t="s">
        <v>8134</v>
      </c>
      <c r="LTC16561" s="3" t="s">
        <v>30839</v>
      </c>
      <c r="LTD16561" s="3" t="s">
        <v>8134</v>
      </c>
      <c r="LTE16561" s="3" t="s">
        <v>30839</v>
      </c>
      <c r="LTF16561" s="3" t="s">
        <v>8134</v>
      </c>
      <c r="LTG16561" s="3" t="s">
        <v>30839</v>
      </c>
      <c r="LTH16561" s="3" t="s">
        <v>8134</v>
      </c>
      <c r="LTI16561" s="3" t="s">
        <v>30839</v>
      </c>
      <c r="LTJ16561" s="3" t="s">
        <v>8134</v>
      </c>
      <c r="LTK16561" s="3" t="s">
        <v>30839</v>
      </c>
      <c r="LTL16561" s="3" t="s">
        <v>8134</v>
      </c>
      <c r="LTM16561" s="3" t="s">
        <v>30839</v>
      </c>
      <c r="LTN16561" s="3" t="s">
        <v>8134</v>
      </c>
      <c r="LTO16561" s="3" t="s">
        <v>30839</v>
      </c>
      <c r="LTP16561" s="3" t="s">
        <v>8134</v>
      </c>
      <c r="LTQ16561" s="3" t="s">
        <v>30839</v>
      </c>
      <c r="LTR16561" s="3" t="s">
        <v>8134</v>
      </c>
      <c r="LTS16561" s="3" t="s">
        <v>30839</v>
      </c>
      <c r="LTT16561" s="3" t="s">
        <v>8134</v>
      </c>
      <c r="LTU16561" s="3" t="s">
        <v>30839</v>
      </c>
      <c r="LTV16561" s="3" t="s">
        <v>8134</v>
      </c>
      <c r="LTW16561" s="3" t="s">
        <v>30839</v>
      </c>
      <c r="LTX16561" s="3" t="s">
        <v>8134</v>
      </c>
      <c r="LTY16561" s="3" t="s">
        <v>30839</v>
      </c>
      <c r="LTZ16561" s="3" t="s">
        <v>8134</v>
      </c>
      <c r="LUA16561" s="3" t="s">
        <v>30839</v>
      </c>
      <c r="LUB16561" s="3" t="s">
        <v>8134</v>
      </c>
      <c r="LUC16561" s="3" t="s">
        <v>30839</v>
      </c>
      <c r="LUD16561" s="3" t="s">
        <v>8134</v>
      </c>
      <c r="LUE16561" s="3" t="s">
        <v>30839</v>
      </c>
      <c r="LUF16561" s="3" t="s">
        <v>8134</v>
      </c>
      <c r="LUG16561" s="3" t="s">
        <v>30839</v>
      </c>
      <c r="LUH16561" s="3" t="s">
        <v>8134</v>
      </c>
      <c r="LUI16561" s="3" t="s">
        <v>30839</v>
      </c>
      <c r="LUJ16561" s="3" t="s">
        <v>8134</v>
      </c>
      <c r="LUK16561" s="3" t="s">
        <v>30839</v>
      </c>
      <c r="LUL16561" s="3" t="s">
        <v>8134</v>
      </c>
      <c r="LUM16561" s="3" t="s">
        <v>30839</v>
      </c>
      <c r="LUN16561" s="3" t="s">
        <v>8134</v>
      </c>
      <c r="LUO16561" s="3" t="s">
        <v>30839</v>
      </c>
      <c r="LUP16561" s="3" t="s">
        <v>8134</v>
      </c>
      <c r="LUQ16561" s="3" t="s">
        <v>30839</v>
      </c>
      <c r="LUR16561" s="3" t="s">
        <v>8134</v>
      </c>
      <c r="LUS16561" s="3" t="s">
        <v>30839</v>
      </c>
      <c r="LUT16561" s="3" t="s">
        <v>8134</v>
      </c>
      <c r="LUU16561" s="3" t="s">
        <v>30839</v>
      </c>
      <c r="LUV16561" s="3" t="s">
        <v>8134</v>
      </c>
      <c r="LUW16561" s="3" t="s">
        <v>30839</v>
      </c>
      <c r="LUX16561" s="3" t="s">
        <v>8134</v>
      </c>
      <c r="LUY16561" s="3" t="s">
        <v>30839</v>
      </c>
      <c r="LUZ16561" s="3" t="s">
        <v>8134</v>
      </c>
      <c r="LVA16561" s="3" t="s">
        <v>30839</v>
      </c>
      <c r="LVB16561" s="3" t="s">
        <v>8134</v>
      </c>
      <c r="LVC16561" s="3" t="s">
        <v>30839</v>
      </c>
      <c r="LVD16561" s="3" t="s">
        <v>8134</v>
      </c>
      <c r="LVE16561" s="3" t="s">
        <v>30839</v>
      </c>
      <c r="LVF16561" s="3" t="s">
        <v>8134</v>
      </c>
      <c r="LVG16561" s="3" t="s">
        <v>30839</v>
      </c>
      <c r="LVH16561" s="3" t="s">
        <v>8134</v>
      </c>
      <c r="LVI16561" s="3" t="s">
        <v>30839</v>
      </c>
      <c r="LVJ16561" s="3" t="s">
        <v>8134</v>
      </c>
      <c r="LVK16561" s="3" t="s">
        <v>30839</v>
      </c>
      <c r="LVL16561" s="3" t="s">
        <v>8134</v>
      </c>
      <c r="LVM16561" s="3" t="s">
        <v>30839</v>
      </c>
      <c r="LVN16561" s="3" t="s">
        <v>8134</v>
      </c>
      <c r="LVO16561" s="3" t="s">
        <v>30839</v>
      </c>
      <c r="LVP16561" s="3" t="s">
        <v>8134</v>
      </c>
      <c r="LVQ16561" s="3" t="s">
        <v>30839</v>
      </c>
      <c r="LVR16561" s="3" t="s">
        <v>8134</v>
      </c>
      <c r="LVS16561" s="3" t="s">
        <v>30839</v>
      </c>
      <c r="LVT16561" s="3" t="s">
        <v>8134</v>
      </c>
      <c r="LVU16561" s="3" t="s">
        <v>30839</v>
      </c>
      <c r="LVV16561" s="3" t="s">
        <v>8134</v>
      </c>
      <c r="LVW16561" s="3" t="s">
        <v>30839</v>
      </c>
      <c r="LVX16561" s="3" t="s">
        <v>8134</v>
      </c>
      <c r="LVY16561" s="3" t="s">
        <v>30839</v>
      </c>
      <c r="LVZ16561" s="3" t="s">
        <v>8134</v>
      </c>
      <c r="LWA16561" s="3" t="s">
        <v>30839</v>
      </c>
      <c r="LWB16561" s="3" t="s">
        <v>8134</v>
      </c>
      <c r="LWC16561" s="3" t="s">
        <v>30839</v>
      </c>
      <c r="LWD16561" s="3" t="s">
        <v>8134</v>
      </c>
      <c r="LWE16561" s="3" t="s">
        <v>30839</v>
      </c>
      <c r="LWF16561" s="3" t="s">
        <v>8134</v>
      </c>
      <c r="LWG16561" s="3" t="s">
        <v>30839</v>
      </c>
      <c r="LWH16561" s="3" t="s">
        <v>8134</v>
      </c>
      <c r="LWI16561" s="3" t="s">
        <v>30839</v>
      </c>
      <c r="LWJ16561" s="3" t="s">
        <v>8134</v>
      </c>
      <c r="LWK16561" s="3" t="s">
        <v>30839</v>
      </c>
      <c r="LWL16561" s="3" t="s">
        <v>8134</v>
      </c>
      <c r="LWM16561" s="3" t="s">
        <v>30839</v>
      </c>
      <c r="LWN16561" s="3" t="s">
        <v>8134</v>
      </c>
      <c r="LWO16561" s="3" t="s">
        <v>30839</v>
      </c>
      <c r="LWP16561" s="3" t="s">
        <v>8134</v>
      </c>
      <c r="LWQ16561" s="3" t="s">
        <v>30839</v>
      </c>
      <c r="LWR16561" s="3" t="s">
        <v>8134</v>
      </c>
      <c r="LWS16561" s="3" t="s">
        <v>30839</v>
      </c>
      <c r="LWT16561" s="3" t="s">
        <v>8134</v>
      </c>
      <c r="LWU16561" s="3" t="s">
        <v>30839</v>
      </c>
      <c r="LWV16561" s="3" t="s">
        <v>8134</v>
      </c>
      <c r="LWW16561" s="3" t="s">
        <v>30839</v>
      </c>
      <c r="LWX16561" s="3" t="s">
        <v>8134</v>
      </c>
      <c r="LWY16561" s="3" t="s">
        <v>30839</v>
      </c>
      <c r="LWZ16561" s="3" t="s">
        <v>8134</v>
      </c>
      <c r="LXA16561" s="3" t="s">
        <v>30839</v>
      </c>
      <c r="LXB16561" s="3" t="s">
        <v>8134</v>
      </c>
      <c r="LXC16561" s="3" t="s">
        <v>30839</v>
      </c>
      <c r="LXD16561" s="3" t="s">
        <v>8134</v>
      </c>
      <c r="LXE16561" s="3" t="s">
        <v>30839</v>
      </c>
      <c r="LXF16561" s="3" t="s">
        <v>8134</v>
      </c>
      <c r="LXG16561" s="3" t="s">
        <v>30839</v>
      </c>
      <c r="LXH16561" s="3" t="s">
        <v>8134</v>
      </c>
      <c r="LXI16561" s="3" t="s">
        <v>30839</v>
      </c>
      <c r="LXJ16561" s="3" t="s">
        <v>8134</v>
      </c>
      <c r="LXK16561" s="3" t="s">
        <v>30839</v>
      </c>
      <c r="LXL16561" s="3" t="s">
        <v>8134</v>
      </c>
      <c r="LXM16561" s="3" t="s">
        <v>30839</v>
      </c>
      <c r="LXN16561" s="3" t="s">
        <v>8134</v>
      </c>
      <c r="LXO16561" s="3" t="s">
        <v>30839</v>
      </c>
      <c r="LXP16561" s="3" t="s">
        <v>8134</v>
      </c>
      <c r="LXQ16561" s="3" t="s">
        <v>30839</v>
      </c>
      <c r="LXR16561" s="3" t="s">
        <v>8134</v>
      </c>
      <c r="LXS16561" s="3" t="s">
        <v>30839</v>
      </c>
      <c r="LXT16561" s="3" t="s">
        <v>8134</v>
      </c>
      <c r="LXU16561" s="3" t="s">
        <v>30839</v>
      </c>
      <c r="LXV16561" s="3" t="s">
        <v>8134</v>
      </c>
      <c r="LXW16561" s="3" t="s">
        <v>30839</v>
      </c>
      <c r="LXX16561" s="3" t="s">
        <v>8134</v>
      </c>
      <c r="LXY16561" s="3" t="s">
        <v>30839</v>
      </c>
      <c r="LXZ16561" s="3" t="s">
        <v>8134</v>
      </c>
      <c r="LYA16561" s="3" t="s">
        <v>30839</v>
      </c>
      <c r="LYB16561" s="3" t="s">
        <v>8134</v>
      </c>
      <c r="LYC16561" s="3" t="s">
        <v>30839</v>
      </c>
      <c r="LYD16561" s="3" t="s">
        <v>8134</v>
      </c>
      <c r="LYE16561" s="3" t="s">
        <v>30839</v>
      </c>
      <c r="LYF16561" s="3" t="s">
        <v>8134</v>
      </c>
      <c r="LYG16561" s="3" t="s">
        <v>30839</v>
      </c>
      <c r="LYH16561" s="3" t="s">
        <v>8134</v>
      </c>
      <c r="LYI16561" s="3" t="s">
        <v>30839</v>
      </c>
      <c r="LYJ16561" s="3" t="s">
        <v>8134</v>
      </c>
      <c r="LYK16561" s="3" t="s">
        <v>30839</v>
      </c>
      <c r="LYL16561" s="3" t="s">
        <v>8134</v>
      </c>
      <c r="LYM16561" s="3" t="s">
        <v>30839</v>
      </c>
      <c r="LYN16561" s="3" t="s">
        <v>8134</v>
      </c>
      <c r="LYO16561" s="3" t="s">
        <v>30839</v>
      </c>
      <c r="LYP16561" s="3" t="s">
        <v>8134</v>
      </c>
      <c r="LYQ16561" s="3" t="s">
        <v>30839</v>
      </c>
      <c r="LYR16561" s="3" t="s">
        <v>8134</v>
      </c>
      <c r="LYS16561" s="3" t="s">
        <v>30839</v>
      </c>
      <c r="LYT16561" s="3" t="s">
        <v>8134</v>
      </c>
      <c r="LYU16561" s="3" t="s">
        <v>30839</v>
      </c>
      <c r="LYV16561" s="3" t="s">
        <v>8134</v>
      </c>
      <c r="LYW16561" s="3" t="s">
        <v>30839</v>
      </c>
      <c r="LYX16561" s="3" t="s">
        <v>8134</v>
      </c>
      <c r="LYY16561" s="3" t="s">
        <v>30839</v>
      </c>
      <c r="LYZ16561" s="3" t="s">
        <v>8134</v>
      </c>
      <c r="LZA16561" s="3" t="s">
        <v>30839</v>
      </c>
      <c r="LZB16561" s="3" t="s">
        <v>8134</v>
      </c>
      <c r="LZC16561" s="3" t="s">
        <v>30839</v>
      </c>
      <c r="LZD16561" s="3" t="s">
        <v>8134</v>
      </c>
      <c r="LZE16561" s="3" t="s">
        <v>30839</v>
      </c>
      <c r="LZF16561" s="3" t="s">
        <v>8134</v>
      </c>
      <c r="LZG16561" s="3" t="s">
        <v>30839</v>
      </c>
      <c r="LZH16561" s="3" t="s">
        <v>8134</v>
      </c>
      <c r="LZI16561" s="3" t="s">
        <v>30839</v>
      </c>
      <c r="LZJ16561" s="3" t="s">
        <v>8134</v>
      </c>
      <c r="LZK16561" s="3" t="s">
        <v>30839</v>
      </c>
      <c r="LZL16561" s="3" t="s">
        <v>8134</v>
      </c>
      <c r="LZM16561" s="3" t="s">
        <v>30839</v>
      </c>
      <c r="LZN16561" s="3" t="s">
        <v>8134</v>
      </c>
      <c r="LZO16561" s="3" t="s">
        <v>30839</v>
      </c>
      <c r="LZP16561" s="3" t="s">
        <v>8134</v>
      </c>
      <c r="LZQ16561" s="3" t="s">
        <v>30839</v>
      </c>
      <c r="LZR16561" s="3" t="s">
        <v>8134</v>
      </c>
      <c r="LZS16561" s="3" t="s">
        <v>30839</v>
      </c>
      <c r="LZT16561" s="3" t="s">
        <v>8134</v>
      </c>
      <c r="LZU16561" s="3" t="s">
        <v>30839</v>
      </c>
      <c r="LZV16561" s="3" t="s">
        <v>8134</v>
      </c>
      <c r="LZW16561" s="3" t="s">
        <v>30839</v>
      </c>
      <c r="LZX16561" s="3" t="s">
        <v>8134</v>
      </c>
      <c r="LZY16561" s="3" t="s">
        <v>30839</v>
      </c>
      <c r="LZZ16561" s="3" t="s">
        <v>8134</v>
      </c>
      <c r="MAA16561" s="3" t="s">
        <v>30839</v>
      </c>
      <c r="MAB16561" s="3" t="s">
        <v>8134</v>
      </c>
      <c r="MAC16561" s="3" t="s">
        <v>30839</v>
      </c>
      <c r="MAD16561" s="3" t="s">
        <v>8134</v>
      </c>
      <c r="MAE16561" s="3" t="s">
        <v>30839</v>
      </c>
      <c r="MAF16561" s="3" t="s">
        <v>8134</v>
      </c>
      <c r="MAG16561" s="3" t="s">
        <v>30839</v>
      </c>
      <c r="MAH16561" s="3" t="s">
        <v>8134</v>
      </c>
      <c r="MAI16561" s="3" t="s">
        <v>30839</v>
      </c>
      <c r="MAJ16561" s="3" t="s">
        <v>8134</v>
      </c>
      <c r="MAK16561" s="3" t="s">
        <v>30839</v>
      </c>
      <c r="MAL16561" s="3" t="s">
        <v>8134</v>
      </c>
      <c r="MAM16561" s="3" t="s">
        <v>30839</v>
      </c>
      <c r="MAN16561" s="3" t="s">
        <v>8134</v>
      </c>
      <c r="MAO16561" s="3" t="s">
        <v>30839</v>
      </c>
      <c r="MAP16561" s="3" t="s">
        <v>8134</v>
      </c>
      <c r="MAQ16561" s="3" t="s">
        <v>30839</v>
      </c>
      <c r="MAR16561" s="3" t="s">
        <v>8134</v>
      </c>
      <c r="MAS16561" s="3" t="s">
        <v>30839</v>
      </c>
      <c r="MAT16561" s="3" t="s">
        <v>8134</v>
      </c>
      <c r="MAU16561" s="3" t="s">
        <v>30839</v>
      </c>
      <c r="MAV16561" s="3" t="s">
        <v>8134</v>
      </c>
      <c r="MAW16561" s="3" t="s">
        <v>30839</v>
      </c>
      <c r="MAX16561" s="3" t="s">
        <v>8134</v>
      </c>
      <c r="MAY16561" s="3" t="s">
        <v>30839</v>
      </c>
      <c r="MAZ16561" s="3" t="s">
        <v>8134</v>
      </c>
      <c r="MBA16561" s="3" t="s">
        <v>30839</v>
      </c>
      <c r="MBB16561" s="3" t="s">
        <v>8134</v>
      </c>
      <c r="MBC16561" s="3" t="s">
        <v>30839</v>
      </c>
      <c r="MBD16561" s="3" t="s">
        <v>8134</v>
      </c>
      <c r="MBE16561" s="3" t="s">
        <v>30839</v>
      </c>
      <c r="MBF16561" s="3" t="s">
        <v>8134</v>
      </c>
      <c r="MBG16561" s="3" t="s">
        <v>30839</v>
      </c>
      <c r="MBH16561" s="3" t="s">
        <v>8134</v>
      </c>
      <c r="MBI16561" s="3" t="s">
        <v>30839</v>
      </c>
      <c r="MBJ16561" s="3" t="s">
        <v>8134</v>
      </c>
      <c r="MBK16561" s="3" t="s">
        <v>30839</v>
      </c>
      <c r="MBL16561" s="3" t="s">
        <v>8134</v>
      </c>
      <c r="MBM16561" s="3" t="s">
        <v>30839</v>
      </c>
      <c r="MBN16561" s="3" t="s">
        <v>8134</v>
      </c>
      <c r="MBO16561" s="3" t="s">
        <v>30839</v>
      </c>
      <c r="MBP16561" s="3" t="s">
        <v>8134</v>
      </c>
      <c r="MBQ16561" s="3" t="s">
        <v>30839</v>
      </c>
      <c r="MBR16561" s="3" t="s">
        <v>8134</v>
      </c>
      <c r="MBS16561" s="3" t="s">
        <v>30839</v>
      </c>
      <c r="MBT16561" s="3" t="s">
        <v>8134</v>
      </c>
      <c r="MBU16561" s="3" t="s">
        <v>30839</v>
      </c>
      <c r="MBV16561" s="3" t="s">
        <v>8134</v>
      </c>
      <c r="MBW16561" s="3" t="s">
        <v>30839</v>
      </c>
      <c r="MBX16561" s="3" t="s">
        <v>8134</v>
      </c>
      <c r="MBY16561" s="3" t="s">
        <v>30839</v>
      </c>
      <c r="MBZ16561" s="3" t="s">
        <v>8134</v>
      </c>
      <c r="MCA16561" s="3" t="s">
        <v>30839</v>
      </c>
      <c r="MCB16561" s="3" t="s">
        <v>8134</v>
      </c>
      <c r="MCC16561" s="3" t="s">
        <v>30839</v>
      </c>
      <c r="MCD16561" s="3" t="s">
        <v>8134</v>
      </c>
      <c r="MCE16561" s="3" t="s">
        <v>30839</v>
      </c>
      <c r="MCF16561" s="3" t="s">
        <v>8134</v>
      </c>
      <c r="MCG16561" s="3" t="s">
        <v>30839</v>
      </c>
      <c r="MCH16561" s="3" t="s">
        <v>8134</v>
      </c>
      <c r="MCI16561" s="3" t="s">
        <v>30839</v>
      </c>
      <c r="MCJ16561" s="3" t="s">
        <v>8134</v>
      </c>
      <c r="MCK16561" s="3" t="s">
        <v>30839</v>
      </c>
      <c r="MCL16561" s="3" t="s">
        <v>8134</v>
      </c>
      <c r="MCM16561" s="3" t="s">
        <v>30839</v>
      </c>
      <c r="MCN16561" s="3" t="s">
        <v>8134</v>
      </c>
      <c r="MCO16561" s="3" t="s">
        <v>30839</v>
      </c>
      <c r="MCP16561" s="3" t="s">
        <v>8134</v>
      </c>
      <c r="MCQ16561" s="3" t="s">
        <v>30839</v>
      </c>
      <c r="MCR16561" s="3" t="s">
        <v>8134</v>
      </c>
      <c r="MCS16561" s="3" t="s">
        <v>30839</v>
      </c>
      <c r="MCT16561" s="3" t="s">
        <v>8134</v>
      </c>
      <c r="MCU16561" s="3" t="s">
        <v>30839</v>
      </c>
      <c r="MCV16561" s="3" t="s">
        <v>8134</v>
      </c>
      <c r="MCW16561" s="3" t="s">
        <v>30839</v>
      </c>
      <c r="MCX16561" s="3" t="s">
        <v>8134</v>
      </c>
      <c r="MCY16561" s="3" t="s">
        <v>30839</v>
      </c>
      <c r="MCZ16561" s="3" t="s">
        <v>8134</v>
      </c>
      <c r="MDA16561" s="3" t="s">
        <v>30839</v>
      </c>
      <c r="MDB16561" s="3" t="s">
        <v>8134</v>
      </c>
      <c r="MDC16561" s="3" t="s">
        <v>30839</v>
      </c>
      <c r="MDD16561" s="3" t="s">
        <v>8134</v>
      </c>
      <c r="MDE16561" s="3" t="s">
        <v>30839</v>
      </c>
      <c r="MDF16561" s="3" t="s">
        <v>8134</v>
      </c>
      <c r="MDG16561" s="3" t="s">
        <v>30839</v>
      </c>
      <c r="MDH16561" s="3" t="s">
        <v>8134</v>
      </c>
      <c r="MDI16561" s="3" t="s">
        <v>30839</v>
      </c>
      <c r="MDJ16561" s="3" t="s">
        <v>8134</v>
      </c>
      <c r="MDK16561" s="3" t="s">
        <v>30839</v>
      </c>
      <c r="MDL16561" s="3" t="s">
        <v>8134</v>
      </c>
      <c r="MDM16561" s="3" t="s">
        <v>30839</v>
      </c>
      <c r="MDN16561" s="3" t="s">
        <v>8134</v>
      </c>
      <c r="MDO16561" s="3" t="s">
        <v>30839</v>
      </c>
      <c r="MDP16561" s="3" t="s">
        <v>8134</v>
      </c>
      <c r="MDQ16561" s="3" t="s">
        <v>30839</v>
      </c>
      <c r="MDR16561" s="3" t="s">
        <v>8134</v>
      </c>
      <c r="MDS16561" s="3" t="s">
        <v>30839</v>
      </c>
      <c r="MDT16561" s="3" t="s">
        <v>8134</v>
      </c>
      <c r="MDU16561" s="3" t="s">
        <v>30839</v>
      </c>
      <c r="MDV16561" s="3" t="s">
        <v>8134</v>
      </c>
      <c r="MDW16561" s="3" t="s">
        <v>30839</v>
      </c>
      <c r="MDX16561" s="3" t="s">
        <v>8134</v>
      </c>
      <c r="MDY16561" s="3" t="s">
        <v>30839</v>
      </c>
      <c r="MDZ16561" s="3" t="s">
        <v>8134</v>
      </c>
      <c r="MEA16561" s="3" t="s">
        <v>30839</v>
      </c>
      <c r="MEB16561" s="3" t="s">
        <v>8134</v>
      </c>
      <c r="MEC16561" s="3" t="s">
        <v>30839</v>
      </c>
      <c r="MED16561" s="3" t="s">
        <v>8134</v>
      </c>
      <c r="MEE16561" s="3" t="s">
        <v>30839</v>
      </c>
      <c r="MEF16561" s="3" t="s">
        <v>8134</v>
      </c>
      <c r="MEG16561" s="3" t="s">
        <v>30839</v>
      </c>
      <c r="MEH16561" s="3" t="s">
        <v>8134</v>
      </c>
      <c r="MEI16561" s="3" t="s">
        <v>30839</v>
      </c>
      <c r="MEJ16561" s="3" t="s">
        <v>8134</v>
      </c>
      <c r="MEK16561" s="3" t="s">
        <v>30839</v>
      </c>
      <c r="MEL16561" s="3" t="s">
        <v>8134</v>
      </c>
      <c r="MEM16561" s="3" t="s">
        <v>30839</v>
      </c>
      <c r="MEN16561" s="3" t="s">
        <v>8134</v>
      </c>
      <c r="MEO16561" s="3" t="s">
        <v>30839</v>
      </c>
      <c r="MEP16561" s="3" t="s">
        <v>8134</v>
      </c>
      <c r="MEQ16561" s="3" t="s">
        <v>30839</v>
      </c>
      <c r="MER16561" s="3" t="s">
        <v>8134</v>
      </c>
      <c r="MES16561" s="3" t="s">
        <v>30839</v>
      </c>
      <c r="MET16561" s="3" t="s">
        <v>8134</v>
      </c>
      <c r="MEU16561" s="3" t="s">
        <v>30839</v>
      </c>
      <c r="MEV16561" s="3" t="s">
        <v>8134</v>
      </c>
      <c r="MEW16561" s="3" t="s">
        <v>30839</v>
      </c>
      <c r="MEX16561" s="3" t="s">
        <v>8134</v>
      </c>
      <c r="MEY16561" s="3" t="s">
        <v>30839</v>
      </c>
      <c r="MEZ16561" s="3" t="s">
        <v>8134</v>
      </c>
      <c r="MFA16561" s="3" t="s">
        <v>30839</v>
      </c>
      <c r="MFB16561" s="3" t="s">
        <v>8134</v>
      </c>
      <c r="MFC16561" s="3" t="s">
        <v>30839</v>
      </c>
      <c r="MFD16561" s="3" t="s">
        <v>8134</v>
      </c>
      <c r="MFE16561" s="3" t="s">
        <v>30839</v>
      </c>
      <c r="MFF16561" s="3" t="s">
        <v>8134</v>
      </c>
      <c r="MFG16561" s="3" t="s">
        <v>30839</v>
      </c>
      <c r="MFH16561" s="3" t="s">
        <v>8134</v>
      </c>
      <c r="MFI16561" s="3" t="s">
        <v>30839</v>
      </c>
      <c r="MFJ16561" s="3" t="s">
        <v>8134</v>
      </c>
      <c r="MFK16561" s="3" t="s">
        <v>30839</v>
      </c>
      <c r="MFL16561" s="3" t="s">
        <v>8134</v>
      </c>
      <c r="MFM16561" s="3" t="s">
        <v>30839</v>
      </c>
      <c r="MFN16561" s="3" t="s">
        <v>8134</v>
      </c>
      <c r="MFO16561" s="3" t="s">
        <v>30839</v>
      </c>
      <c r="MFP16561" s="3" t="s">
        <v>8134</v>
      </c>
      <c r="MFQ16561" s="3" t="s">
        <v>30839</v>
      </c>
      <c r="MFR16561" s="3" t="s">
        <v>8134</v>
      </c>
      <c r="MFS16561" s="3" t="s">
        <v>30839</v>
      </c>
      <c r="MFT16561" s="3" t="s">
        <v>8134</v>
      </c>
      <c r="MFU16561" s="3" t="s">
        <v>30839</v>
      </c>
      <c r="MFV16561" s="3" t="s">
        <v>8134</v>
      </c>
      <c r="MFW16561" s="3" t="s">
        <v>30839</v>
      </c>
      <c r="MFX16561" s="3" t="s">
        <v>8134</v>
      </c>
      <c r="MFY16561" s="3" t="s">
        <v>30839</v>
      </c>
      <c r="MFZ16561" s="3" t="s">
        <v>8134</v>
      </c>
      <c r="MGA16561" s="3" t="s">
        <v>30839</v>
      </c>
      <c r="MGB16561" s="3" t="s">
        <v>8134</v>
      </c>
      <c r="MGC16561" s="3" t="s">
        <v>30839</v>
      </c>
      <c r="MGD16561" s="3" t="s">
        <v>8134</v>
      </c>
      <c r="MGE16561" s="3" t="s">
        <v>30839</v>
      </c>
      <c r="MGF16561" s="3" t="s">
        <v>8134</v>
      </c>
      <c r="MGG16561" s="3" t="s">
        <v>30839</v>
      </c>
      <c r="MGH16561" s="3" t="s">
        <v>8134</v>
      </c>
      <c r="MGI16561" s="3" t="s">
        <v>30839</v>
      </c>
      <c r="MGJ16561" s="3" t="s">
        <v>8134</v>
      </c>
      <c r="MGK16561" s="3" t="s">
        <v>30839</v>
      </c>
      <c r="MGL16561" s="3" t="s">
        <v>8134</v>
      </c>
      <c r="MGM16561" s="3" t="s">
        <v>30839</v>
      </c>
      <c r="MGN16561" s="3" t="s">
        <v>8134</v>
      </c>
      <c r="MGO16561" s="3" t="s">
        <v>30839</v>
      </c>
      <c r="MGP16561" s="3" t="s">
        <v>8134</v>
      </c>
      <c r="MGQ16561" s="3" t="s">
        <v>30839</v>
      </c>
      <c r="MGR16561" s="3" t="s">
        <v>8134</v>
      </c>
      <c r="MGS16561" s="3" t="s">
        <v>30839</v>
      </c>
      <c r="MGT16561" s="3" t="s">
        <v>8134</v>
      </c>
      <c r="MGU16561" s="3" t="s">
        <v>30839</v>
      </c>
      <c r="MGV16561" s="3" t="s">
        <v>8134</v>
      </c>
      <c r="MGW16561" s="3" t="s">
        <v>30839</v>
      </c>
      <c r="MGX16561" s="3" t="s">
        <v>8134</v>
      </c>
      <c r="MGY16561" s="3" t="s">
        <v>30839</v>
      </c>
      <c r="MGZ16561" s="3" t="s">
        <v>8134</v>
      </c>
      <c r="MHA16561" s="3" t="s">
        <v>30839</v>
      </c>
      <c r="MHB16561" s="3" t="s">
        <v>8134</v>
      </c>
      <c r="MHC16561" s="3" t="s">
        <v>30839</v>
      </c>
      <c r="MHD16561" s="3" t="s">
        <v>8134</v>
      </c>
      <c r="MHE16561" s="3" t="s">
        <v>30839</v>
      </c>
      <c r="MHF16561" s="3" t="s">
        <v>8134</v>
      </c>
      <c r="MHG16561" s="3" t="s">
        <v>30839</v>
      </c>
      <c r="MHH16561" s="3" t="s">
        <v>8134</v>
      </c>
      <c r="MHI16561" s="3" t="s">
        <v>30839</v>
      </c>
      <c r="MHJ16561" s="3" t="s">
        <v>8134</v>
      </c>
      <c r="MHK16561" s="3" t="s">
        <v>30839</v>
      </c>
      <c r="MHL16561" s="3" t="s">
        <v>8134</v>
      </c>
      <c r="MHM16561" s="3" t="s">
        <v>30839</v>
      </c>
      <c r="MHN16561" s="3" t="s">
        <v>8134</v>
      </c>
      <c r="MHO16561" s="3" t="s">
        <v>30839</v>
      </c>
      <c r="MHP16561" s="3" t="s">
        <v>8134</v>
      </c>
      <c r="MHQ16561" s="3" t="s">
        <v>30839</v>
      </c>
      <c r="MHR16561" s="3" t="s">
        <v>8134</v>
      </c>
      <c r="MHS16561" s="3" t="s">
        <v>30839</v>
      </c>
      <c r="MHT16561" s="3" t="s">
        <v>8134</v>
      </c>
      <c r="MHU16561" s="3" t="s">
        <v>30839</v>
      </c>
      <c r="MHV16561" s="3" t="s">
        <v>8134</v>
      </c>
      <c r="MHW16561" s="3" t="s">
        <v>30839</v>
      </c>
      <c r="MHX16561" s="3" t="s">
        <v>8134</v>
      </c>
      <c r="MHY16561" s="3" t="s">
        <v>30839</v>
      </c>
      <c r="MHZ16561" s="3" t="s">
        <v>8134</v>
      </c>
      <c r="MIA16561" s="3" t="s">
        <v>30839</v>
      </c>
      <c r="MIB16561" s="3" t="s">
        <v>8134</v>
      </c>
      <c r="MIC16561" s="3" t="s">
        <v>30839</v>
      </c>
      <c r="MID16561" s="3" t="s">
        <v>8134</v>
      </c>
      <c r="MIE16561" s="3" t="s">
        <v>30839</v>
      </c>
      <c r="MIF16561" s="3" t="s">
        <v>8134</v>
      </c>
      <c r="MIG16561" s="3" t="s">
        <v>30839</v>
      </c>
      <c r="MIH16561" s="3" t="s">
        <v>8134</v>
      </c>
      <c r="MII16561" s="3" t="s">
        <v>30839</v>
      </c>
      <c r="MIJ16561" s="3" t="s">
        <v>8134</v>
      </c>
      <c r="MIK16561" s="3" t="s">
        <v>30839</v>
      </c>
      <c r="MIL16561" s="3" t="s">
        <v>8134</v>
      </c>
      <c r="MIM16561" s="3" t="s">
        <v>30839</v>
      </c>
      <c r="MIN16561" s="3" t="s">
        <v>8134</v>
      </c>
      <c r="MIO16561" s="3" t="s">
        <v>30839</v>
      </c>
      <c r="MIP16561" s="3" t="s">
        <v>8134</v>
      </c>
      <c r="MIQ16561" s="3" t="s">
        <v>30839</v>
      </c>
      <c r="MIR16561" s="3" t="s">
        <v>8134</v>
      </c>
      <c r="MIS16561" s="3" t="s">
        <v>30839</v>
      </c>
      <c r="MIT16561" s="3" t="s">
        <v>8134</v>
      </c>
      <c r="MIU16561" s="3" t="s">
        <v>30839</v>
      </c>
      <c r="MIV16561" s="3" t="s">
        <v>8134</v>
      </c>
      <c r="MIW16561" s="3" t="s">
        <v>30839</v>
      </c>
      <c r="MIX16561" s="3" t="s">
        <v>8134</v>
      </c>
      <c r="MIY16561" s="3" t="s">
        <v>30839</v>
      </c>
      <c r="MIZ16561" s="3" t="s">
        <v>8134</v>
      </c>
      <c r="MJA16561" s="3" t="s">
        <v>30839</v>
      </c>
      <c r="MJB16561" s="3" t="s">
        <v>8134</v>
      </c>
      <c r="MJC16561" s="3" t="s">
        <v>30839</v>
      </c>
      <c r="MJD16561" s="3" t="s">
        <v>8134</v>
      </c>
      <c r="MJE16561" s="3" t="s">
        <v>30839</v>
      </c>
      <c r="MJF16561" s="3" t="s">
        <v>8134</v>
      </c>
      <c r="MJG16561" s="3" t="s">
        <v>30839</v>
      </c>
      <c r="MJH16561" s="3" t="s">
        <v>8134</v>
      </c>
      <c r="MJI16561" s="3" t="s">
        <v>30839</v>
      </c>
      <c r="MJJ16561" s="3" t="s">
        <v>8134</v>
      </c>
      <c r="MJK16561" s="3" t="s">
        <v>30839</v>
      </c>
      <c r="MJL16561" s="3" t="s">
        <v>8134</v>
      </c>
      <c r="MJM16561" s="3" t="s">
        <v>30839</v>
      </c>
      <c r="MJN16561" s="3" t="s">
        <v>8134</v>
      </c>
      <c r="MJO16561" s="3" t="s">
        <v>30839</v>
      </c>
      <c r="MJP16561" s="3" t="s">
        <v>8134</v>
      </c>
      <c r="MJQ16561" s="3" t="s">
        <v>30839</v>
      </c>
      <c r="MJR16561" s="3" t="s">
        <v>8134</v>
      </c>
      <c r="MJS16561" s="3" t="s">
        <v>30839</v>
      </c>
      <c r="MJT16561" s="3" t="s">
        <v>8134</v>
      </c>
      <c r="MJU16561" s="3" t="s">
        <v>30839</v>
      </c>
      <c r="MJV16561" s="3" t="s">
        <v>8134</v>
      </c>
      <c r="MJW16561" s="3" t="s">
        <v>30839</v>
      </c>
      <c r="MJX16561" s="3" t="s">
        <v>8134</v>
      </c>
      <c r="MJY16561" s="3" t="s">
        <v>30839</v>
      </c>
      <c r="MJZ16561" s="3" t="s">
        <v>8134</v>
      </c>
      <c r="MKA16561" s="3" t="s">
        <v>30839</v>
      </c>
      <c r="MKB16561" s="3" t="s">
        <v>8134</v>
      </c>
      <c r="MKC16561" s="3" t="s">
        <v>30839</v>
      </c>
      <c r="MKD16561" s="3" t="s">
        <v>8134</v>
      </c>
      <c r="MKE16561" s="3" t="s">
        <v>30839</v>
      </c>
      <c r="MKF16561" s="3" t="s">
        <v>8134</v>
      </c>
      <c r="MKG16561" s="3" t="s">
        <v>30839</v>
      </c>
      <c r="MKH16561" s="3" t="s">
        <v>8134</v>
      </c>
      <c r="MKI16561" s="3" t="s">
        <v>30839</v>
      </c>
      <c r="MKJ16561" s="3" t="s">
        <v>8134</v>
      </c>
      <c r="MKK16561" s="3" t="s">
        <v>30839</v>
      </c>
      <c r="MKL16561" s="3" t="s">
        <v>8134</v>
      </c>
      <c r="MKM16561" s="3" t="s">
        <v>30839</v>
      </c>
      <c r="MKN16561" s="3" t="s">
        <v>8134</v>
      </c>
      <c r="MKO16561" s="3" t="s">
        <v>30839</v>
      </c>
      <c r="MKP16561" s="3" t="s">
        <v>8134</v>
      </c>
      <c r="MKQ16561" s="3" t="s">
        <v>30839</v>
      </c>
      <c r="MKR16561" s="3" t="s">
        <v>8134</v>
      </c>
      <c r="MKS16561" s="3" t="s">
        <v>30839</v>
      </c>
      <c r="MKT16561" s="3" t="s">
        <v>8134</v>
      </c>
      <c r="MKU16561" s="3" t="s">
        <v>30839</v>
      </c>
      <c r="MKV16561" s="3" t="s">
        <v>8134</v>
      </c>
      <c r="MKW16561" s="3" t="s">
        <v>30839</v>
      </c>
      <c r="MKX16561" s="3" t="s">
        <v>8134</v>
      </c>
      <c r="MKY16561" s="3" t="s">
        <v>30839</v>
      </c>
      <c r="MKZ16561" s="3" t="s">
        <v>8134</v>
      </c>
      <c r="MLA16561" s="3" t="s">
        <v>30839</v>
      </c>
      <c r="MLB16561" s="3" t="s">
        <v>8134</v>
      </c>
      <c r="MLC16561" s="3" t="s">
        <v>30839</v>
      </c>
      <c r="MLD16561" s="3" t="s">
        <v>8134</v>
      </c>
      <c r="MLE16561" s="3" t="s">
        <v>30839</v>
      </c>
      <c r="MLF16561" s="3" t="s">
        <v>8134</v>
      </c>
      <c r="MLG16561" s="3" t="s">
        <v>30839</v>
      </c>
      <c r="MLH16561" s="3" t="s">
        <v>8134</v>
      </c>
      <c r="MLI16561" s="3" t="s">
        <v>30839</v>
      </c>
      <c r="MLJ16561" s="3" t="s">
        <v>8134</v>
      </c>
      <c r="MLK16561" s="3" t="s">
        <v>30839</v>
      </c>
      <c r="MLL16561" s="3" t="s">
        <v>8134</v>
      </c>
      <c r="MLM16561" s="3" t="s">
        <v>30839</v>
      </c>
      <c r="MLN16561" s="3" t="s">
        <v>8134</v>
      </c>
      <c r="MLO16561" s="3" t="s">
        <v>30839</v>
      </c>
      <c r="MLP16561" s="3" t="s">
        <v>8134</v>
      </c>
      <c r="MLQ16561" s="3" t="s">
        <v>30839</v>
      </c>
      <c r="MLR16561" s="3" t="s">
        <v>8134</v>
      </c>
      <c r="MLS16561" s="3" t="s">
        <v>30839</v>
      </c>
      <c r="MLT16561" s="3" t="s">
        <v>8134</v>
      </c>
      <c r="MLU16561" s="3" t="s">
        <v>30839</v>
      </c>
      <c r="MLV16561" s="3" t="s">
        <v>8134</v>
      </c>
      <c r="MLW16561" s="3" t="s">
        <v>30839</v>
      </c>
      <c r="MLX16561" s="3" t="s">
        <v>8134</v>
      </c>
      <c r="MLY16561" s="3" t="s">
        <v>30839</v>
      </c>
      <c r="MLZ16561" s="3" t="s">
        <v>8134</v>
      </c>
      <c r="MMA16561" s="3" t="s">
        <v>30839</v>
      </c>
      <c r="MMB16561" s="3" t="s">
        <v>8134</v>
      </c>
      <c r="MMC16561" s="3" t="s">
        <v>30839</v>
      </c>
      <c r="MMD16561" s="3" t="s">
        <v>8134</v>
      </c>
      <c r="MME16561" s="3" t="s">
        <v>30839</v>
      </c>
      <c r="MMF16561" s="3" t="s">
        <v>8134</v>
      </c>
      <c r="MMG16561" s="3" t="s">
        <v>30839</v>
      </c>
      <c r="MMH16561" s="3" t="s">
        <v>8134</v>
      </c>
      <c r="MMI16561" s="3" t="s">
        <v>30839</v>
      </c>
      <c r="MMJ16561" s="3" t="s">
        <v>8134</v>
      </c>
      <c r="MMK16561" s="3" t="s">
        <v>30839</v>
      </c>
      <c r="MML16561" s="3" t="s">
        <v>8134</v>
      </c>
      <c r="MMM16561" s="3" t="s">
        <v>30839</v>
      </c>
      <c r="MMN16561" s="3" t="s">
        <v>8134</v>
      </c>
      <c r="MMO16561" s="3" t="s">
        <v>30839</v>
      </c>
      <c r="MMP16561" s="3" t="s">
        <v>8134</v>
      </c>
      <c r="MMQ16561" s="3" t="s">
        <v>30839</v>
      </c>
      <c r="MMR16561" s="3" t="s">
        <v>8134</v>
      </c>
      <c r="MMS16561" s="3" t="s">
        <v>30839</v>
      </c>
      <c r="MMT16561" s="3" t="s">
        <v>8134</v>
      </c>
      <c r="MMU16561" s="3" t="s">
        <v>30839</v>
      </c>
      <c r="MMV16561" s="3" t="s">
        <v>8134</v>
      </c>
      <c r="MMW16561" s="3" t="s">
        <v>30839</v>
      </c>
      <c r="MMX16561" s="3" t="s">
        <v>8134</v>
      </c>
      <c r="MMY16561" s="3" t="s">
        <v>30839</v>
      </c>
      <c r="MMZ16561" s="3" t="s">
        <v>8134</v>
      </c>
      <c r="MNA16561" s="3" t="s">
        <v>30839</v>
      </c>
      <c r="MNB16561" s="3" t="s">
        <v>8134</v>
      </c>
      <c r="MNC16561" s="3" t="s">
        <v>30839</v>
      </c>
      <c r="MND16561" s="3" t="s">
        <v>8134</v>
      </c>
      <c r="MNE16561" s="3" t="s">
        <v>30839</v>
      </c>
      <c r="MNF16561" s="3" t="s">
        <v>8134</v>
      </c>
      <c r="MNG16561" s="3" t="s">
        <v>30839</v>
      </c>
      <c r="MNH16561" s="3" t="s">
        <v>8134</v>
      </c>
      <c r="MNI16561" s="3" t="s">
        <v>30839</v>
      </c>
      <c r="MNJ16561" s="3" t="s">
        <v>8134</v>
      </c>
      <c r="MNK16561" s="3" t="s">
        <v>30839</v>
      </c>
      <c r="MNL16561" s="3" t="s">
        <v>8134</v>
      </c>
      <c r="MNM16561" s="3" t="s">
        <v>30839</v>
      </c>
      <c r="MNN16561" s="3" t="s">
        <v>8134</v>
      </c>
      <c r="MNO16561" s="3" t="s">
        <v>30839</v>
      </c>
      <c r="MNP16561" s="3" t="s">
        <v>8134</v>
      </c>
      <c r="MNQ16561" s="3" t="s">
        <v>30839</v>
      </c>
      <c r="MNR16561" s="3" t="s">
        <v>8134</v>
      </c>
      <c r="MNS16561" s="3" t="s">
        <v>30839</v>
      </c>
      <c r="MNT16561" s="3" t="s">
        <v>8134</v>
      </c>
      <c r="MNU16561" s="3" t="s">
        <v>30839</v>
      </c>
      <c r="MNV16561" s="3" t="s">
        <v>8134</v>
      </c>
      <c r="MNW16561" s="3" t="s">
        <v>30839</v>
      </c>
      <c r="MNX16561" s="3" t="s">
        <v>8134</v>
      </c>
      <c r="MNY16561" s="3" t="s">
        <v>30839</v>
      </c>
      <c r="MNZ16561" s="3" t="s">
        <v>8134</v>
      </c>
      <c r="MOA16561" s="3" t="s">
        <v>30839</v>
      </c>
      <c r="MOB16561" s="3" t="s">
        <v>8134</v>
      </c>
      <c r="MOC16561" s="3" t="s">
        <v>30839</v>
      </c>
      <c r="MOD16561" s="3" t="s">
        <v>8134</v>
      </c>
      <c r="MOE16561" s="3" t="s">
        <v>30839</v>
      </c>
      <c r="MOF16561" s="3" t="s">
        <v>8134</v>
      </c>
      <c r="MOG16561" s="3" t="s">
        <v>30839</v>
      </c>
      <c r="MOH16561" s="3" t="s">
        <v>8134</v>
      </c>
      <c r="MOI16561" s="3" t="s">
        <v>30839</v>
      </c>
      <c r="MOJ16561" s="3" t="s">
        <v>8134</v>
      </c>
      <c r="MOK16561" s="3" t="s">
        <v>30839</v>
      </c>
      <c r="MOL16561" s="3" t="s">
        <v>8134</v>
      </c>
      <c r="MOM16561" s="3" t="s">
        <v>30839</v>
      </c>
      <c r="MON16561" s="3" t="s">
        <v>8134</v>
      </c>
      <c r="MOO16561" s="3" t="s">
        <v>30839</v>
      </c>
      <c r="MOP16561" s="3" t="s">
        <v>8134</v>
      </c>
      <c r="MOQ16561" s="3" t="s">
        <v>30839</v>
      </c>
      <c r="MOR16561" s="3" t="s">
        <v>8134</v>
      </c>
      <c r="MOS16561" s="3" t="s">
        <v>30839</v>
      </c>
      <c r="MOT16561" s="3" t="s">
        <v>8134</v>
      </c>
      <c r="MOU16561" s="3" t="s">
        <v>30839</v>
      </c>
      <c r="MOV16561" s="3" t="s">
        <v>8134</v>
      </c>
      <c r="MOW16561" s="3" t="s">
        <v>30839</v>
      </c>
      <c r="MOX16561" s="3" t="s">
        <v>8134</v>
      </c>
      <c r="MOY16561" s="3" t="s">
        <v>30839</v>
      </c>
      <c r="MOZ16561" s="3" t="s">
        <v>8134</v>
      </c>
      <c r="MPA16561" s="3" t="s">
        <v>30839</v>
      </c>
      <c r="MPB16561" s="3" t="s">
        <v>8134</v>
      </c>
      <c r="MPC16561" s="3" t="s">
        <v>30839</v>
      </c>
      <c r="MPD16561" s="3" t="s">
        <v>8134</v>
      </c>
      <c r="MPE16561" s="3" t="s">
        <v>30839</v>
      </c>
      <c r="MPF16561" s="3" t="s">
        <v>8134</v>
      </c>
      <c r="MPG16561" s="3" t="s">
        <v>30839</v>
      </c>
      <c r="MPH16561" s="3" t="s">
        <v>8134</v>
      </c>
      <c r="MPI16561" s="3" t="s">
        <v>30839</v>
      </c>
      <c r="MPJ16561" s="3" t="s">
        <v>8134</v>
      </c>
      <c r="MPK16561" s="3" t="s">
        <v>30839</v>
      </c>
      <c r="MPL16561" s="3" t="s">
        <v>8134</v>
      </c>
      <c r="MPM16561" s="3" t="s">
        <v>30839</v>
      </c>
      <c r="MPN16561" s="3" t="s">
        <v>8134</v>
      </c>
      <c r="MPO16561" s="3" t="s">
        <v>30839</v>
      </c>
      <c r="MPP16561" s="3" t="s">
        <v>8134</v>
      </c>
      <c r="MPQ16561" s="3" t="s">
        <v>30839</v>
      </c>
      <c r="MPR16561" s="3" t="s">
        <v>8134</v>
      </c>
      <c r="MPS16561" s="3" t="s">
        <v>30839</v>
      </c>
      <c r="MPT16561" s="3" t="s">
        <v>8134</v>
      </c>
      <c r="MPU16561" s="3" t="s">
        <v>30839</v>
      </c>
      <c r="MPV16561" s="3" t="s">
        <v>8134</v>
      </c>
      <c r="MPW16561" s="3" t="s">
        <v>30839</v>
      </c>
      <c r="MPX16561" s="3" t="s">
        <v>8134</v>
      </c>
      <c r="MPY16561" s="3" t="s">
        <v>30839</v>
      </c>
      <c r="MPZ16561" s="3" t="s">
        <v>8134</v>
      </c>
      <c r="MQA16561" s="3" t="s">
        <v>30839</v>
      </c>
      <c r="MQB16561" s="3" t="s">
        <v>8134</v>
      </c>
      <c r="MQC16561" s="3" t="s">
        <v>30839</v>
      </c>
      <c r="MQD16561" s="3" t="s">
        <v>8134</v>
      </c>
      <c r="MQE16561" s="3" t="s">
        <v>30839</v>
      </c>
      <c r="MQF16561" s="3" t="s">
        <v>8134</v>
      </c>
      <c r="MQG16561" s="3" t="s">
        <v>30839</v>
      </c>
      <c r="MQH16561" s="3" t="s">
        <v>8134</v>
      </c>
      <c r="MQI16561" s="3" t="s">
        <v>30839</v>
      </c>
      <c r="MQJ16561" s="3" t="s">
        <v>8134</v>
      </c>
      <c r="MQK16561" s="3" t="s">
        <v>30839</v>
      </c>
      <c r="MQL16561" s="3" t="s">
        <v>8134</v>
      </c>
      <c r="MQM16561" s="3" t="s">
        <v>30839</v>
      </c>
      <c r="MQN16561" s="3" t="s">
        <v>8134</v>
      </c>
      <c r="MQO16561" s="3" t="s">
        <v>30839</v>
      </c>
      <c r="MQP16561" s="3" t="s">
        <v>8134</v>
      </c>
      <c r="MQQ16561" s="3" t="s">
        <v>30839</v>
      </c>
      <c r="MQR16561" s="3" t="s">
        <v>8134</v>
      </c>
      <c r="MQS16561" s="3" t="s">
        <v>30839</v>
      </c>
      <c r="MQT16561" s="3" t="s">
        <v>8134</v>
      </c>
      <c r="MQU16561" s="3" t="s">
        <v>30839</v>
      </c>
      <c r="MQV16561" s="3" t="s">
        <v>8134</v>
      </c>
      <c r="MQW16561" s="3" t="s">
        <v>30839</v>
      </c>
      <c r="MQX16561" s="3" t="s">
        <v>8134</v>
      </c>
      <c r="MQY16561" s="3" t="s">
        <v>30839</v>
      </c>
      <c r="MQZ16561" s="3" t="s">
        <v>8134</v>
      </c>
      <c r="MRA16561" s="3" t="s">
        <v>30839</v>
      </c>
      <c r="MRB16561" s="3" t="s">
        <v>8134</v>
      </c>
      <c r="MRC16561" s="3" t="s">
        <v>30839</v>
      </c>
      <c r="MRD16561" s="3" t="s">
        <v>8134</v>
      </c>
      <c r="MRE16561" s="3" t="s">
        <v>30839</v>
      </c>
      <c r="MRF16561" s="3" t="s">
        <v>8134</v>
      </c>
      <c r="MRG16561" s="3" t="s">
        <v>30839</v>
      </c>
      <c r="MRH16561" s="3" t="s">
        <v>8134</v>
      </c>
      <c r="MRI16561" s="3" t="s">
        <v>30839</v>
      </c>
      <c r="MRJ16561" s="3" t="s">
        <v>8134</v>
      </c>
      <c r="MRK16561" s="3" t="s">
        <v>30839</v>
      </c>
      <c r="MRL16561" s="3" t="s">
        <v>8134</v>
      </c>
      <c r="MRM16561" s="3" t="s">
        <v>30839</v>
      </c>
      <c r="MRN16561" s="3" t="s">
        <v>8134</v>
      </c>
      <c r="MRO16561" s="3" t="s">
        <v>30839</v>
      </c>
      <c r="MRP16561" s="3" t="s">
        <v>8134</v>
      </c>
      <c r="MRQ16561" s="3" t="s">
        <v>30839</v>
      </c>
      <c r="MRR16561" s="3" t="s">
        <v>8134</v>
      </c>
      <c r="MRS16561" s="3" t="s">
        <v>30839</v>
      </c>
      <c r="MRT16561" s="3" t="s">
        <v>8134</v>
      </c>
      <c r="MRU16561" s="3" t="s">
        <v>30839</v>
      </c>
      <c r="MRV16561" s="3" t="s">
        <v>8134</v>
      </c>
      <c r="MRW16561" s="3" t="s">
        <v>30839</v>
      </c>
      <c r="MRX16561" s="3" t="s">
        <v>8134</v>
      </c>
      <c r="MRY16561" s="3" t="s">
        <v>30839</v>
      </c>
      <c r="MRZ16561" s="3" t="s">
        <v>8134</v>
      </c>
      <c r="MSA16561" s="3" t="s">
        <v>30839</v>
      </c>
      <c r="MSB16561" s="3" t="s">
        <v>8134</v>
      </c>
      <c r="MSC16561" s="3" t="s">
        <v>30839</v>
      </c>
      <c r="MSD16561" s="3" t="s">
        <v>8134</v>
      </c>
      <c r="MSE16561" s="3" t="s">
        <v>30839</v>
      </c>
      <c r="MSF16561" s="3" t="s">
        <v>8134</v>
      </c>
      <c r="MSG16561" s="3" t="s">
        <v>30839</v>
      </c>
      <c r="MSH16561" s="3" t="s">
        <v>8134</v>
      </c>
      <c r="MSI16561" s="3" t="s">
        <v>30839</v>
      </c>
      <c r="MSJ16561" s="3" t="s">
        <v>8134</v>
      </c>
      <c r="MSK16561" s="3" t="s">
        <v>30839</v>
      </c>
      <c r="MSL16561" s="3" t="s">
        <v>8134</v>
      </c>
      <c r="MSM16561" s="3" t="s">
        <v>30839</v>
      </c>
      <c r="MSN16561" s="3" t="s">
        <v>8134</v>
      </c>
      <c r="MSO16561" s="3" t="s">
        <v>30839</v>
      </c>
      <c r="MSP16561" s="3" t="s">
        <v>8134</v>
      </c>
      <c r="MSQ16561" s="3" t="s">
        <v>30839</v>
      </c>
      <c r="MSR16561" s="3" t="s">
        <v>8134</v>
      </c>
      <c r="MSS16561" s="3" t="s">
        <v>30839</v>
      </c>
      <c r="MST16561" s="3" t="s">
        <v>8134</v>
      </c>
      <c r="MSU16561" s="3" t="s">
        <v>30839</v>
      </c>
      <c r="MSV16561" s="3" t="s">
        <v>8134</v>
      </c>
      <c r="MSW16561" s="3" t="s">
        <v>30839</v>
      </c>
      <c r="MSX16561" s="3" t="s">
        <v>8134</v>
      </c>
      <c r="MSY16561" s="3" t="s">
        <v>30839</v>
      </c>
      <c r="MSZ16561" s="3" t="s">
        <v>8134</v>
      </c>
      <c r="MTA16561" s="3" t="s">
        <v>30839</v>
      </c>
      <c r="MTB16561" s="3" t="s">
        <v>8134</v>
      </c>
      <c r="MTC16561" s="3" t="s">
        <v>30839</v>
      </c>
      <c r="MTD16561" s="3" t="s">
        <v>8134</v>
      </c>
      <c r="MTE16561" s="3" t="s">
        <v>30839</v>
      </c>
      <c r="MTF16561" s="3" t="s">
        <v>8134</v>
      </c>
      <c r="MTG16561" s="3" t="s">
        <v>30839</v>
      </c>
      <c r="MTH16561" s="3" t="s">
        <v>8134</v>
      </c>
      <c r="MTI16561" s="3" t="s">
        <v>30839</v>
      </c>
      <c r="MTJ16561" s="3" t="s">
        <v>8134</v>
      </c>
      <c r="MTK16561" s="3" t="s">
        <v>30839</v>
      </c>
      <c r="MTL16561" s="3" t="s">
        <v>8134</v>
      </c>
      <c r="MTM16561" s="3" t="s">
        <v>30839</v>
      </c>
      <c r="MTN16561" s="3" t="s">
        <v>8134</v>
      </c>
      <c r="MTO16561" s="3" t="s">
        <v>30839</v>
      </c>
      <c r="MTP16561" s="3" t="s">
        <v>8134</v>
      </c>
      <c r="MTQ16561" s="3" t="s">
        <v>30839</v>
      </c>
      <c r="MTR16561" s="3" t="s">
        <v>8134</v>
      </c>
      <c r="MTS16561" s="3" t="s">
        <v>30839</v>
      </c>
      <c r="MTT16561" s="3" t="s">
        <v>8134</v>
      </c>
      <c r="MTU16561" s="3" t="s">
        <v>30839</v>
      </c>
      <c r="MTV16561" s="3" t="s">
        <v>8134</v>
      </c>
      <c r="MTW16561" s="3" t="s">
        <v>30839</v>
      </c>
      <c r="MTX16561" s="3" t="s">
        <v>8134</v>
      </c>
      <c r="MTY16561" s="3" t="s">
        <v>30839</v>
      </c>
      <c r="MTZ16561" s="3" t="s">
        <v>8134</v>
      </c>
      <c r="MUA16561" s="3" t="s">
        <v>30839</v>
      </c>
      <c r="MUB16561" s="3" t="s">
        <v>8134</v>
      </c>
      <c r="MUC16561" s="3" t="s">
        <v>30839</v>
      </c>
      <c r="MUD16561" s="3" t="s">
        <v>8134</v>
      </c>
      <c r="MUE16561" s="3" t="s">
        <v>30839</v>
      </c>
      <c r="MUF16561" s="3" t="s">
        <v>8134</v>
      </c>
      <c r="MUG16561" s="3" t="s">
        <v>30839</v>
      </c>
      <c r="MUH16561" s="3" t="s">
        <v>8134</v>
      </c>
      <c r="MUI16561" s="3" t="s">
        <v>30839</v>
      </c>
      <c r="MUJ16561" s="3" t="s">
        <v>8134</v>
      </c>
      <c r="MUK16561" s="3" t="s">
        <v>30839</v>
      </c>
      <c r="MUL16561" s="3" t="s">
        <v>8134</v>
      </c>
      <c r="MUM16561" s="3" t="s">
        <v>30839</v>
      </c>
      <c r="MUN16561" s="3" t="s">
        <v>8134</v>
      </c>
      <c r="MUO16561" s="3" t="s">
        <v>30839</v>
      </c>
      <c r="MUP16561" s="3" t="s">
        <v>8134</v>
      </c>
      <c r="MUQ16561" s="3" t="s">
        <v>30839</v>
      </c>
      <c r="MUR16561" s="3" t="s">
        <v>8134</v>
      </c>
      <c r="MUS16561" s="3" t="s">
        <v>30839</v>
      </c>
      <c r="MUT16561" s="3" t="s">
        <v>8134</v>
      </c>
      <c r="MUU16561" s="3" t="s">
        <v>30839</v>
      </c>
      <c r="MUV16561" s="3" t="s">
        <v>8134</v>
      </c>
      <c r="MUW16561" s="3" t="s">
        <v>30839</v>
      </c>
      <c r="MUX16561" s="3" t="s">
        <v>8134</v>
      </c>
      <c r="MUY16561" s="3" t="s">
        <v>30839</v>
      </c>
      <c r="MUZ16561" s="3" t="s">
        <v>8134</v>
      </c>
      <c r="MVA16561" s="3" t="s">
        <v>30839</v>
      </c>
      <c r="MVB16561" s="3" t="s">
        <v>8134</v>
      </c>
      <c r="MVC16561" s="3" t="s">
        <v>30839</v>
      </c>
      <c r="MVD16561" s="3" t="s">
        <v>8134</v>
      </c>
      <c r="MVE16561" s="3" t="s">
        <v>30839</v>
      </c>
      <c r="MVF16561" s="3" t="s">
        <v>8134</v>
      </c>
      <c r="MVG16561" s="3" t="s">
        <v>30839</v>
      </c>
      <c r="MVH16561" s="3" t="s">
        <v>8134</v>
      </c>
      <c r="MVI16561" s="3" t="s">
        <v>30839</v>
      </c>
      <c r="MVJ16561" s="3" t="s">
        <v>8134</v>
      </c>
      <c r="MVK16561" s="3" t="s">
        <v>30839</v>
      </c>
      <c r="MVL16561" s="3" t="s">
        <v>8134</v>
      </c>
      <c r="MVM16561" s="3" t="s">
        <v>30839</v>
      </c>
      <c r="MVN16561" s="3" t="s">
        <v>8134</v>
      </c>
      <c r="MVO16561" s="3" t="s">
        <v>30839</v>
      </c>
      <c r="MVP16561" s="3" t="s">
        <v>8134</v>
      </c>
      <c r="MVQ16561" s="3" t="s">
        <v>30839</v>
      </c>
      <c r="MVR16561" s="3" t="s">
        <v>8134</v>
      </c>
      <c r="MVS16561" s="3" t="s">
        <v>30839</v>
      </c>
      <c r="MVT16561" s="3" t="s">
        <v>8134</v>
      </c>
      <c r="MVU16561" s="3" t="s">
        <v>30839</v>
      </c>
      <c r="MVV16561" s="3" t="s">
        <v>8134</v>
      </c>
      <c r="MVW16561" s="3" t="s">
        <v>30839</v>
      </c>
      <c r="MVX16561" s="3" t="s">
        <v>8134</v>
      </c>
      <c r="MVY16561" s="3" t="s">
        <v>30839</v>
      </c>
      <c r="MVZ16561" s="3" t="s">
        <v>8134</v>
      </c>
      <c r="MWA16561" s="3" t="s">
        <v>30839</v>
      </c>
      <c r="MWB16561" s="3" t="s">
        <v>8134</v>
      </c>
      <c r="MWC16561" s="3" t="s">
        <v>30839</v>
      </c>
      <c r="MWD16561" s="3" t="s">
        <v>8134</v>
      </c>
      <c r="MWE16561" s="3" t="s">
        <v>30839</v>
      </c>
      <c r="MWF16561" s="3" t="s">
        <v>8134</v>
      </c>
      <c r="MWG16561" s="3" t="s">
        <v>30839</v>
      </c>
      <c r="MWH16561" s="3" t="s">
        <v>8134</v>
      </c>
      <c r="MWI16561" s="3" t="s">
        <v>30839</v>
      </c>
      <c r="MWJ16561" s="3" t="s">
        <v>8134</v>
      </c>
      <c r="MWK16561" s="3" t="s">
        <v>30839</v>
      </c>
      <c r="MWL16561" s="3" t="s">
        <v>8134</v>
      </c>
      <c r="MWM16561" s="3" t="s">
        <v>30839</v>
      </c>
      <c r="MWN16561" s="3" t="s">
        <v>8134</v>
      </c>
      <c r="MWO16561" s="3" t="s">
        <v>30839</v>
      </c>
      <c r="MWP16561" s="3" t="s">
        <v>8134</v>
      </c>
      <c r="MWQ16561" s="3" t="s">
        <v>30839</v>
      </c>
      <c r="MWR16561" s="3" t="s">
        <v>8134</v>
      </c>
      <c r="MWS16561" s="3" t="s">
        <v>30839</v>
      </c>
      <c r="MWT16561" s="3" t="s">
        <v>8134</v>
      </c>
      <c r="MWU16561" s="3" t="s">
        <v>30839</v>
      </c>
      <c r="MWV16561" s="3" t="s">
        <v>8134</v>
      </c>
      <c r="MWW16561" s="3" t="s">
        <v>30839</v>
      </c>
      <c r="MWX16561" s="3" t="s">
        <v>8134</v>
      </c>
      <c r="MWY16561" s="3" t="s">
        <v>30839</v>
      </c>
      <c r="MWZ16561" s="3" t="s">
        <v>8134</v>
      </c>
      <c r="MXA16561" s="3" t="s">
        <v>30839</v>
      </c>
      <c r="MXB16561" s="3" t="s">
        <v>8134</v>
      </c>
      <c r="MXC16561" s="3" t="s">
        <v>30839</v>
      </c>
      <c r="MXD16561" s="3" t="s">
        <v>8134</v>
      </c>
      <c r="MXE16561" s="3" t="s">
        <v>30839</v>
      </c>
      <c r="MXF16561" s="3" t="s">
        <v>8134</v>
      </c>
      <c r="MXG16561" s="3" t="s">
        <v>30839</v>
      </c>
      <c r="MXH16561" s="3" t="s">
        <v>8134</v>
      </c>
      <c r="MXI16561" s="3" t="s">
        <v>30839</v>
      </c>
      <c r="MXJ16561" s="3" t="s">
        <v>8134</v>
      </c>
      <c r="MXK16561" s="3" t="s">
        <v>30839</v>
      </c>
      <c r="MXL16561" s="3" t="s">
        <v>8134</v>
      </c>
      <c r="MXM16561" s="3" t="s">
        <v>30839</v>
      </c>
      <c r="MXN16561" s="3" t="s">
        <v>8134</v>
      </c>
      <c r="MXO16561" s="3" t="s">
        <v>30839</v>
      </c>
      <c r="MXP16561" s="3" t="s">
        <v>8134</v>
      </c>
      <c r="MXQ16561" s="3" t="s">
        <v>30839</v>
      </c>
      <c r="MXR16561" s="3" t="s">
        <v>8134</v>
      </c>
      <c r="MXS16561" s="3" t="s">
        <v>30839</v>
      </c>
      <c r="MXT16561" s="3" t="s">
        <v>8134</v>
      </c>
      <c r="MXU16561" s="3" t="s">
        <v>30839</v>
      </c>
      <c r="MXV16561" s="3" t="s">
        <v>8134</v>
      </c>
      <c r="MXW16561" s="3" t="s">
        <v>30839</v>
      </c>
      <c r="MXX16561" s="3" t="s">
        <v>8134</v>
      </c>
      <c r="MXY16561" s="3" t="s">
        <v>30839</v>
      </c>
      <c r="MXZ16561" s="3" t="s">
        <v>8134</v>
      </c>
      <c r="MYA16561" s="3" t="s">
        <v>30839</v>
      </c>
      <c r="MYB16561" s="3" t="s">
        <v>8134</v>
      </c>
      <c r="MYC16561" s="3" t="s">
        <v>30839</v>
      </c>
      <c r="MYD16561" s="3" t="s">
        <v>8134</v>
      </c>
      <c r="MYE16561" s="3" t="s">
        <v>30839</v>
      </c>
      <c r="MYF16561" s="3" t="s">
        <v>8134</v>
      </c>
      <c r="MYG16561" s="3" t="s">
        <v>30839</v>
      </c>
      <c r="MYH16561" s="3" t="s">
        <v>8134</v>
      </c>
      <c r="MYI16561" s="3" t="s">
        <v>30839</v>
      </c>
      <c r="MYJ16561" s="3" t="s">
        <v>8134</v>
      </c>
      <c r="MYK16561" s="3" t="s">
        <v>30839</v>
      </c>
      <c r="MYL16561" s="3" t="s">
        <v>8134</v>
      </c>
      <c r="MYM16561" s="3" t="s">
        <v>30839</v>
      </c>
      <c r="MYN16561" s="3" t="s">
        <v>8134</v>
      </c>
      <c r="MYO16561" s="3" t="s">
        <v>30839</v>
      </c>
      <c r="MYP16561" s="3" t="s">
        <v>8134</v>
      </c>
      <c r="MYQ16561" s="3" t="s">
        <v>30839</v>
      </c>
      <c r="MYR16561" s="3" t="s">
        <v>8134</v>
      </c>
      <c r="MYS16561" s="3" t="s">
        <v>30839</v>
      </c>
      <c r="MYT16561" s="3" t="s">
        <v>8134</v>
      </c>
      <c r="MYU16561" s="3" t="s">
        <v>30839</v>
      </c>
      <c r="MYV16561" s="3" t="s">
        <v>8134</v>
      </c>
      <c r="MYW16561" s="3" t="s">
        <v>30839</v>
      </c>
      <c r="MYX16561" s="3" t="s">
        <v>8134</v>
      </c>
      <c r="MYY16561" s="3" t="s">
        <v>30839</v>
      </c>
      <c r="MYZ16561" s="3" t="s">
        <v>8134</v>
      </c>
      <c r="MZA16561" s="3" t="s">
        <v>30839</v>
      </c>
      <c r="MZB16561" s="3" t="s">
        <v>8134</v>
      </c>
      <c r="MZC16561" s="3" t="s">
        <v>30839</v>
      </c>
      <c r="MZD16561" s="3" t="s">
        <v>8134</v>
      </c>
      <c r="MZE16561" s="3" t="s">
        <v>30839</v>
      </c>
      <c r="MZF16561" s="3" t="s">
        <v>8134</v>
      </c>
      <c r="MZG16561" s="3" t="s">
        <v>30839</v>
      </c>
      <c r="MZH16561" s="3" t="s">
        <v>8134</v>
      </c>
      <c r="MZI16561" s="3" t="s">
        <v>30839</v>
      </c>
      <c r="MZJ16561" s="3" t="s">
        <v>8134</v>
      </c>
      <c r="MZK16561" s="3" t="s">
        <v>30839</v>
      </c>
      <c r="MZL16561" s="3" t="s">
        <v>8134</v>
      </c>
      <c r="MZM16561" s="3" t="s">
        <v>30839</v>
      </c>
      <c r="MZN16561" s="3" t="s">
        <v>8134</v>
      </c>
      <c r="MZO16561" s="3" t="s">
        <v>30839</v>
      </c>
      <c r="MZP16561" s="3" t="s">
        <v>8134</v>
      </c>
      <c r="MZQ16561" s="3" t="s">
        <v>30839</v>
      </c>
      <c r="MZR16561" s="3" t="s">
        <v>8134</v>
      </c>
      <c r="MZS16561" s="3" t="s">
        <v>30839</v>
      </c>
      <c r="MZT16561" s="3" t="s">
        <v>8134</v>
      </c>
      <c r="MZU16561" s="3" t="s">
        <v>30839</v>
      </c>
      <c r="MZV16561" s="3" t="s">
        <v>8134</v>
      </c>
      <c r="MZW16561" s="3" t="s">
        <v>30839</v>
      </c>
      <c r="MZX16561" s="3" t="s">
        <v>8134</v>
      </c>
      <c r="MZY16561" s="3" t="s">
        <v>30839</v>
      </c>
      <c r="MZZ16561" s="3" t="s">
        <v>8134</v>
      </c>
      <c r="NAA16561" s="3" t="s">
        <v>30839</v>
      </c>
      <c r="NAB16561" s="3" t="s">
        <v>8134</v>
      </c>
      <c r="NAC16561" s="3" t="s">
        <v>30839</v>
      </c>
      <c r="NAD16561" s="3" t="s">
        <v>8134</v>
      </c>
      <c r="NAE16561" s="3" t="s">
        <v>30839</v>
      </c>
      <c r="NAF16561" s="3" t="s">
        <v>8134</v>
      </c>
      <c r="NAG16561" s="3" t="s">
        <v>30839</v>
      </c>
      <c r="NAH16561" s="3" t="s">
        <v>8134</v>
      </c>
      <c r="NAI16561" s="3" t="s">
        <v>30839</v>
      </c>
      <c r="NAJ16561" s="3" t="s">
        <v>8134</v>
      </c>
      <c r="NAK16561" s="3" t="s">
        <v>30839</v>
      </c>
      <c r="NAL16561" s="3" t="s">
        <v>8134</v>
      </c>
      <c r="NAM16561" s="3" t="s">
        <v>30839</v>
      </c>
      <c r="NAN16561" s="3" t="s">
        <v>8134</v>
      </c>
      <c r="NAO16561" s="3" t="s">
        <v>30839</v>
      </c>
      <c r="NAP16561" s="3" t="s">
        <v>8134</v>
      </c>
      <c r="NAQ16561" s="3" t="s">
        <v>30839</v>
      </c>
      <c r="NAR16561" s="3" t="s">
        <v>8134</v>
      </c>
      <c r="NAS16561" s="3" t="s">
        <v>30839</v>
      </c>
      <c r="NAT16561" s="3" t="s">
        <v>8134</v>
      </c>
      <c r="NAU16561" s="3" t="s">
        <v>30839</v>
      </c>
      <c r="NAV16561" s="3" t="s">
        <v>8134</v>
      </c>
      <c r="NAW16561" s="3" t="s">
        <v>30839</v>
      </c>
      <c r="NAX16561" s="3" t="s">
        <v>8134</v>
      </c>
      <c r="NAY16561" s="3" t="s">
        <v>30839</v>
      </c>
      <c r="NAZ16561" s="3" t="s">
        <v>8134</v>
      </c>
      <c r="NBA16561" s="3" t="s">
        <v>30839</v>
      </c>
      <c r="NBB16561" s="3" t="s">
        <v>8134</v>
      </c>
      <c r="NBC16561" s="3" t="s">
        <v>30839</v>
      </c>
      <c r="NBD16561" s="3" t="s">
        <v>8134</v>
      </c>
      <c r="NBE16561" s="3" t="s">
        <v>30839</v>
      </c>
      <c r="NBF16561" s="3" t="s">
        <v>8134</v>
      </c>
      <c r="NBG16561" s="3" t="s">
        <v>30839</v>
      </c>
      <c r="NBH16561" s="3" t="s">
        <v>8134</v>
      </c>
      <c r="NBI16561" s="3" t="s">
        <v>30839</v>
      </c>
      <c r="NBJ16561" s="3" t="s">
        <v>8134</v>
      </c>
      <c r="NBK16561" s="3" t="s">
        <v>30839</v>
      </c>
      <c r="NBL16561" s="3" t="s">
        <v>8134</v>
      </c>
      <c r="NBM16561" s="3" t="s">
        <v>30839</v>
      </c>
      <c r="NBN16561" s="3" t="s">
        <v>8134</v>
      </c>
      <c r="NBO16561" s="3" t="s">
        <v>30839</v>
      </c>
      <c r="NBP16561" s="3" t="s">
        <v>8134</v>
      </c>
      <c r="NBQ16561" s="3" t="s">
        <v>30839</v>
      </c>
      <c r="NBR16561" s="3" t="s">
        <v>8134</v>
      </c>
      <c r="NBS16561" s="3" t="s">
        <v>30839</v>
      </c>
      <c r="NBT16561" s="3" t="s">
        <v>8134</v>
      </c>
      <c r="NBU16561" s="3" t="s">
        <v>30839</v>
      </c>
      <c r="NBV16561" s="3" t="s">
        <v>8134</v>
      </c>
      <c r="NBW16561" s="3" t="s">
        <v>30839</v>
      </c>
      <c r="NBX16561" s="3" t="s">
        <v>8134</v>
      </c>
      <c r="NBY16561" s="3" t="s">
        <v>30839</v>
      </c>
      <c r="NBZ16561" s="3" t="s">
        <v>8134</v>
      </c>
      <c r="NCA16561" s="3" t="s">
        <v>30839</v>
      </c>
      <c r="NCB16561" s="3" t="s">
        <v>8134</v>
      </c>
      <c r="NCC16561" s="3" t="s">
        <v>30839</v>
      </c>
      <c r="NCD16561" s="3" t="s">
        <v>8134</v>
      </c>
      <c r="NCE16561" s="3" t="s">
        <v>30839</v>
      </c>
      <c r="NCF16561" s="3" t="s">
        <v>8134</v>
      </c>
      <c r="NCG16561" s="3" t="s">
        <v>30839</v>
      </c>
      <c r="NCH16561" s="3" t="s">
        <v>8134</v>
      </c>
      <c r="NCI16561" s="3" t="s">
        <v>30839</v>
      </c>
      <c r="NCJ16561" s="3" t="s">
        <v>8134</v>
      </c>
      <c r="NCK16561" s="3" t="s">
        <v>30839</v>
      </c>
      <c r="NCL16561" s="3" t="s">
        <v>8134</v>
      </c>
      <c r="NCM16561" s="3" t="s">
        <v>30839</v>
      </c>
      <c r="NCN16561" s="3" t="s">
        <v>8134</v>
      </c>
      <c r="NCO16561" s="3" t="s">
        <v>30839</v>
      </c>
      <c r="NCP16561" s="3" t="s">
        <v>8134</v>
      </c>
      <c r="NCQ16561" s="3" t="s">
        <v>30839</v>
      </c>
      <c r="NCR16561" s="3" t="s">
        <v>8134</v>
      </c>
      <c r="NCS16561" s="3" t="s">
        <v>30839</v>
      </c>
      <c r="NCT16561" s="3" t="s">
        <v>8134</v>
      </c>
      <c r="NCU16561" s="3" t="s">
        <v>30839</v>
      </c>
      <c r="NCV16561" s="3" t="s">
        <v>8134</v>
      </c>
      <c r="NCW16561" s="3" t="s">
        <v>30839</v>
      </c>
      <c r="NCX16561" s="3" t="s">
        <v>8134</v>
      </c>
      <c r="NCY16561" s="3" t="s">
        <v>30839</v>
      </c>
      <c r="NCZ16561" s="3" t="s">
        <v>8134</v>
      </c>
      <c r="NDA16561" s="3" t="s">
        <v>30839</v>
      </c>
      <c r="NDB16561" s="3" t="s">
        <v>8134</v>
      </c>
      <c r="NDC16561" s="3" t="s">
        <v>30839</v>
      </c>
      <c r="NDD16561" s="3" t="s">
        <v>8134</v>
      </c>
      <c r="NDE16561" s="3" t="s">
        <v>30839</v>
      </c>
      <c r="NDF16561" s="3" t="s">
        <v>8134</v>
      </c>
      <c r="NDG16561" s="3" t="s">
        <v>30839</v>
      </c>
      <c r="NDH16561" s="3" t="s">
        <v>8134</v>
      </c>
      <c r="NDI16561" s="3" t="s">
        <v>30839</v>
      </c>
      <c r="NDJ16561" s="3" t="s">
        <v>8134</v>
      </c>
      <c r="NDK16561" s="3" t="s">
        <v>30839</v>
      </c>
      <c r="NDL16561" s="3" t="s">
        <v>8134</v>
      </c>
      <c r="NDM16561" s="3" t="s">
        <v>30839</v>
      </c>
      <c r="NDN16561" s="3" t="s">
        <v>8134</v>
      </c>
      <c r="NDO16561" s="3" t="s">
        <v>30839</v>
      </c>
      <c r="NDP16561" s="3" t="s">
        <v>8134</v>
      </c>
      <c r="NDQ16561" s="3" t="s">
        <v>30839</v>
      </c>
      <c r="NDR16561" s="3" t="s">
        <v>8134</v>
      </c>
      <c r="NDS16561" s="3" t="s">
        <v>30839</v>
      </c>
      <c r="NDT16561" s="3" t="s">
        <v>8134</v>
      </c>
      <c r="NDU16561" s="3" t="s">
        <v>30839</v>
      </c>
      <c r="NDV16561" s="3" t="s">
        <v>8134</v>
      </c>
      <c r="NDW16561" s="3" t="s">
        <v>30839</v>
      </c>
      <c r="NDX16561" s="3" t="s">
        <v>8134</v>
      </c>
      <c r="NDY16561" s="3" t="s">
        <v>30839</v>
      </c>
      <c r="NDZ16561" s="3" t="s">
        <v>8134</v>
      </c>
      <c r="NEA16561" s="3" t="s">
        <v>30839</v>
      </c>
      <c r="NEB16561" s="3" t="s">
        <v>8134</v>
      </c>
      <c r="NEC16561" s="3" t="s">
        <v>30839</v>
      </c>
      <c r="NED16561" s="3" t="s">
        <v>8134</v>
      </c>
      <c r="NEE16561" s="3" t="s">
        <v>30839</v>
      </c>
      <c r="NEF16561" s="3" t="s">
        <v>8134</v>
      </c>
      <c r="NEG16561" s="3" t="s">
        <v>30839</v>
      </c>
      <c r="NEH16561" s="3" t="s">
        <v>8134</v>
      </c>
      <c r="NEI16561" s="3" t="s">
        <v>30839</v>
      </c>
      <c r="NEJ16561" s="3" t="s">
        <v>8134</v>
      </c>
      <c r="NEK16561" s="3" t="s">
        <v>30839</v>
      </c>
      <c r="NEL16561" s="3" t="s">
        <v>8134</v>
      </c>
      <c r="NEM16561" s="3" t="s">
        <v>30839</v>
      </c>
      <c r="NEN16561" s="3" t="s">
        <v>8134</v>
      </c>
      <c r="NEO16561" s="3" t="s">
        <v>30839</v>
      </c>
      <c r="NEP16561" s="3" t="s">
        <v>8134</v>
      </c>
      <c r="NEQ16561" s="3" t="s">
        <v>30839</v>
      </c>
      <c r="NER16561" s="3" t="s">
        <v>8134</v>
      </c>
      <c r="NES16561" s="3" t="s">
        <v>30839</v>
      </c>
      <c r="NET16561" s="3" t="s">
        <v>8134</v>
      </c>
      <c r="NEU16561" s="3" t="s">
        <v>30839</v>
      </c>
      <c r="NEV16561" s="3" t="s">
        <v>8134</v>
      </c>
      <c r="NEW16561" s="3" t="s">
        <v>30839</v>
      </c>
      <c r="NEX16561" s="3" t="s">
        <v>8134</v>
      </c>
      <c r="NEY16561" s="3" t="s">
        <v>30839</v>
      </c>
      <c r="NEZ16561" s="3" t="s">
        <v>8134</v>
      </c>
      <c r="NFA16561" s="3" t="s">
        <v>30839</v>
      </c>
      <c r="NFB16561" s="3" t="s">
        <v>8134</v>
      </c>
      <c r="NFC16561" s="3" t="s">
        <v>30839</v>
      </c>
      <c r="NFD16561" s="3" t="s">
        <v>8134</v>
      </c>
      <c r="NFE16561" s="3" t="s">
        <v>30839</v>
      </c>
      <c r="NFF16561" s="3" t="s">
        <v>8134</v>
      </c>
      <c r="NFG16561" s="3" t="s">
        <v>30839</v>
      </c>
      <c r="NFH16561" s="3" t="s">
        <v>8134</v>
      </c>
      <c r="NFI16561" s="3" t="s">
        <v>30839</v>
      </c>
      <c r="NFJ16561" s="3" t="s">
        <v>8134</v>
      </c>
      <c r="NFK16561" s="3" t="s">
        <v>30839</v>
      </c>
      <c r="NFL16561" s="3" t="s">
        <v>8134</v>
      </c>
      <c r="NFM16561" s="3" t="s">
        <v>30839</v>
      </c>
      <c r="NFN16561" s="3" t="s">
        <v>8134</v>
      </c>
      <c r="NFO16561" s="3" t="s">
        <v>30839</v>
      </c>
      <c r="NFP16561" s="3" t="s">
        <v>8134</v>
      </c>
      <c r="NFQ16561" s="3" t="s">
        <v>30839</v>
      </c>
      <c r="NFR16561" s="3" t="s">
        <v>8134</v>
      </c>
      <c r="NFS16561" s="3" t="s">
        <v>30839</v>
      </c>
      <c r="NFT16561" s="3" t="s">
        <v>8134</v>
      </c>
      <c r="NFU16561" s="3" t="s">
        <v>30839</v>
      </c>
      <c r="NFV16561" s="3" t="s">
        <v>8134</v>
      </c>
      <c r="NFW16561" s="3" t="s">
        <v>30839</v>
      </c>
      <c r="NFX16561" s="3" t="s">
        <v>8134</v>
      </c>
      <c r="NFY16561" s="3" t="s">
        <v>30839</v>
      </c>
      <c r="NFZ16561" s="3" t="s">
        <v>8134</v>
      </c>
      <c r="NGA16561" s="3" t="s">
        <v>30839</v>
      </c>
      <c r="NGB16561" s="3" t="s">
        <v>8134</v>
      </c>
      <c r="NGC16561" s="3" t="s">
        <v>30839</v>
      </c>
      <c r="NGD16561" s="3" t="s">
        <v>8134</v>
      </c>
      <c r="NGE16561" s="3" t="s">
        <v>30839</v>
      </c>
      <c r="NGF16561" s="3" t="s">
        <v>8134</v>
      </c>
      <c r="NGG16561" s="3" t="s">
        <v>30839</v>
      </c>
      <c r="NGH16561" s="3" t="s">
        <v>8134</v>
      </c>
      <c r="NGI16561" s="3" t="s">
        <v>30839</v>
      </c>
      <c r="NGJ16561" s="3" t="s">
        <v>8134</v>
      </c>
      <c r="NGK16561" s="3" t="s">
        <v>30839</v>
      </c>
      <c r="NGL16561" s="3" t="s">
        <v>8134</v>
      </c>
      <c r="NGM16561" s="3" t="s">
        <v>30839</v>
      </c>
      <c r="NGN16561" s="3" t="s">
        <v>8134</v>
      </c>
      <c r="NGO16561" s="3" t="s">
        <v>30839</v>
      </c>
      <c r="NGP16561" s="3" t="s">
        <v>8134</v>
      </c>
      <c r="NGQ16561" s="3" t="s">
        <v>30839</v>
      </c>
      <c r="NGR16561" s="3" t="s">
        <v>8134</v>
      </c>
      <c r="NGS16561" s="3" t="s">
        <v>30839</v>
      </c>
      <c r="NGT16561" s="3" t="s">
        <v>8134</v>
      </c>
      <c r="NGU16561" s="3" t="s">
        <v>30839</v>
      </c>
      <c r="NGV16561" s="3" t="s">
        <v>8134</v>
      </c>
      <c r="NGW16561" s="3" t="s">
        <v>30839</v>
      </c>
      <c r="NGX16561" s="3" t="s">
        <v>8134</v>
      </c>
      <c r="NGY16561" s="3" t="s">
        <v>30839</v>
      </c>
      <c r="NGZ16561" s="3" t="s">
        <v>8134</v>
      </c>
      <c r="NHA16561" s="3" t="s">
        <v>30839</v>
      </c>
      <c r="NHB16561" s="3" t="s">
        <v>8134</v>
      </c>
      <c r="NHC16561" s="3" t="s">
        <v>30839</v>
      </c>
      <c r="NHD16561" s="3" t="s">
        <v>8134</v>
      </c>
      <c r="NHE16561" s="3" t="s">
        <v>30839</v>
      </c>
      <c r="NHF16561" s="3" t="s">
        <v>8134</v>
      </c>
      <c r="NHG16561" s="3" t="s">
        <v>30839</v>
      </c>
      <c r="NHH16561" s="3" t="s">
        <v>8134</v>
      </c>
      <c r="NHI16561" s="3" t="s">
        <v>30839</v>
      </c>
      <c r="NHJ16561" s="3" t="s">
        <v>8134</v>
      </c>
      <c r="NHK16561" s="3" t="s">
        <v>30839</v>
      </c>
      <c r="NHL16561" s="3" t="s">
        <v>8134</v>
      </c>
      <c r="NHM16561" s="3" t="s">
        <v>30839</v>
      </c>
      <c r="NHN16561" s="3" t="s">
        <v>8134</v>
      </c>
      <c r="NHO16561" s="3" t="s">
        <v>30839</v>
      </c>
      <c r="NHP16561" s="3" t="s">
        <v>8134</v>
      </c>
      <c r="NHQ16561" s="3" t="s">
        <v>30839</v>
      </c>
      <c r="NHR16561" s="3" t="s">
        <v>8134</v>
      </c>
      <c r="NHS16561" s="3" t="s">
        <v>30839</v>
      </c>
      <c r="NHT16561" s="3" t="s">
        <v>8134</v>
      </c>
      <c r="NHU16561" s="3" t="s">
        <v>30839</v>
      </c>
      <c r="NHV16561" s="3" t="s">
        <v>8134</v>
      </c>
      <c r="NHW16561" s="3" t="s">
        <v>30839</v>
      </c>
      <c r="NHX16561" s="3" t="s">
        <v>8134</v>
      </c>
      <c r="NHY16561" s="3" t="s">
        <v>30839</v>
      </c>
      <c r="NHZ16561" s="3" t="s">
        <v>8134</v>
      </c>
      <c r="NIA16561" s="3" t="s">
        <v>30839</v>
      </c>
      <c r="NIB16561" s="3" t="s">
        <v>8134</v>
      </c>
      <c r="NIC16561" s="3" t="s">
        <v>30839</v>
      </c>
      <c r="NID16561" s="3" t="s">
        <v>8134</v>
      </c>
      <c r="NIE16561" s="3" t="s">
        <v>30839</v>
      </c>
      <c r="NIF16561" s="3" t="s">
        <v>8134</v>
      </c>
      <c r="NIG16561" s="3" t="s">
        <v>30839</v>
      </c>
      <c r="NIH16561" s="3" t="s">
        <v>8134</v>
      </c>
      <c r="NII16561" s="3" t="s">
        <v>30839</v>
      </c>
      <c r="NIJ16561" s="3" t="s">
        <v>8134</v>
      </c>
      <c r="NIK16561" s="3" t="s">
        <v>30839</v>
      </c>
      <c r="NIL16561" s="3" t="s">
        <v>8134</v>
      </c>
      <c r="NIM16561" s="3" t="s">
        <v>30839</v>
      </c>
      <c r="NIN16561" s="3" t="s">
        <v>8134</v>
      </c>
      <c r="NIO16561" s="3" t="s">
        <v>30839</v>
      </c>
      <c r="NIP16561" s="3" t="s">
        <v>8134</v>
      </c>
      <c r="NIQ16561" s="3" t="s">
        <v>30839</v>
      </c>
      <c r="NIR16561" s="3" t="s">
        <v>8134</v>
      </c>
      <c r="NIS16561" s="3" t="s">
        <v>30839</v>
      </c>
      <c r="NIT16561" s="3" t="s">
        <v>8134</v>
      </c>
      <c r="NIU16561" s="3" t="s">
        <v>30839</v>
      </c>
      <c r="NIV16561" s="3" t="s">
        <v>8134</v>
      </c>
      <c r="NIW16561" s="3" t="s">
        <v>30839</v>
      </c>
      <c r="NIX16561" s="3" t="s">
        <v>8134</v>
      </c>
      <c r="NIY16561" s="3" t="s">
        <v>30839</v>
      </c>
      <c r="NIZ16561" s="3" t="s">
        <v>8134</v>
      </c>
      <c r="NJA16561" s="3" t="s">
        <v>30839</v>
      </c>
      <c r="NJB16561" s="3" t="s">
        <v>8134</v>
      </c>
      <c r="NJC16561" s="3" t="s">
        <v>30839</v>
      </c>
      <c r="NJD16561" s="3" t="s">
        <v>8134</v>
      </c>
      <c r="NJE16561" s="3" t="s">
        <v>30839</v>
      </c>
      <c r="NJF16561" s="3" t="s">
        <v>8134</v>
      </c>
      <c r="NJG16561" s="3" t="s">
        <v>30839</v>
      </c>
      <c r="NJH16561" s="3" t="s">
        <v>8134</v>
      </c>
      <c r="NJI16561" s="3" t="s">
        <v>30839</v>
      </c>
      <c r="NJJ16561" s="3" t="s">
        <v>8134</v>
      </c>
      <c r="NJK16561" s="3" t="s">
        <v>30839</v>
      </c>
      <c r="NJL16561" s="3" t="s">
        <v>8134</v>
      </c>
      <c r="NJM16561" s="3" t="s">
        <v>30839</v>
      </c>
      <c r="NJN16561" s="3" t="s">
        <v>8134</v>
      </c>
      <c r="NJO16561" s="3" t="s">
        <v>30839</v>
      </c>
      <c r="NJP16561" s="3" t="s">
        <v>8134</v>
      </c>
      <c r="NJQ16561" s="3" t="s">
        <v>30839</v>
      </c>
      <c r="NJR16561" s="3" t="s">
        <v>8134</v>
      </c>
      <c r="NJS16561" s="3" t="s">
        <v>30839</v>
      </c>
      <c r="NJT16561" s="3" t="s">
        <v>8134</v>
      </c>
      <c r="NJU16561" s="3" t="s">
        <v>30839</v>
      </c>
      <c r="NJV16561" s="3" t="s">
        <v>8134</v>
      </c>
      <c r="NJW16561" s="3" t="s">
        <v>30839</v>
      </c>
      <c r="NJX16561" s="3" t="s">
        <v>8134</v>
      </c>
      <c r="NJY16561" s="3" t="s">
        <v>30839</v>
      </c>
      <c r="NJZ16561" s="3" t="s">
        <v>8134</v>
      </c>
      <c r="NKA16561" s="3" t="s">
        <v>30839</v>
      </c>
      <c r="NKB16561" s="3" t="s">
        <v>8134</v>
      </c>
      <c r="NKC16561" s="3" t="s">
        <v>30839</v>
      </c>
      <c r="NKD16561" s="3" t="s">
        <v>8134</v>
      </c>
      <c r="NKE16561" s="3" t="s">
        <v>30839</v>
      </c>
      <c r="NKF16561" s="3" t="s">
        <v>8134</v>
      </c>
      <c r="NKG16561" s="3" t="s">
        <v>30839</v>
      </c>
      <c r="NKH16561" s="3" t="s">
        <v>8134</v>
      </c>
      <c r="NKI16561" s="3" t="s">
        <v>30839</v>
      </c>
      <c r="NKJ16561" s="3" t="s">
        <v>8134</v>
      </c>
      <c r="NKK16561" s="3" t="s">
        <v>30839</v>
      </c>
      <c r="NKL16561" s="3" t="s">
        <v>8134</v>
      </c>
      <c r="NKM16561" s="3" t="s">
        <v>30839</v>
      </c>
      <c r="NKN16561" s="3" t="s">
        <v>8134</v>
      </c>
      <c r="NKO16561" s="3" t="s">
        <v>30839</v>
      </c>
      <c r="NKP16561" s="3" t="s">
        <v>8134</v>
      </c>
      <c r="NKQ16561" s="3" t="s">
        <v>30839</v>
      </c>
      <c r="NKR16561" s="3" t="s">
        <v>8134</v>
      </c>
      <c r="NKS16561" s="3" t="s">
        <v>30839</v>
      </c>
      <c r="NKT16561" s="3" t="s">
        <v>8134</v>
      </c>
      <c r="NKU16561" s="3" t="s">
        <v>30839</v>
      </c>
      <c r="NKV16561" s="3" t="s">
        <v>8134</v>
      </c>
      <c r="NKW16561" s="3" t="s">
        <v>30839</v>
      </c>
      <c r="NKX16561" s="3" t="s">
        <v>8134</v>
      </c>
      <c r="NKY16561" s="3" t="s">
        <v>30839</v>
      </c>
      <c r="NKZ16561" s="3" t="s">
        <v>8134</v>
      </c>
      <c r="NLA16561" s="3" t="s">
        <v>30839</v>
      </c>
      <c r="NLB16561" s="3" t="s">
        <v>8134</v>
      </c>
      <c r="NLC16561" s="3" t="s">
        <v>30839</v>
      </c>
      <c r="NLD16561" s="3" t="s">
        <v>8134</v>
      </c>
      <c r="NLE16561" s="3" t="s">
        <v>30839</v>
      </c>
      <c r="NLF16561" s="3" t="s">
        <v>8134</v>
      </c>
      <c r="NLG16561" s="3" t="s">
        <v>30839</v>
      </c>
      <c r="NLH16561" s="3" t="s">
        <v>8134</v>
      </c>
      <c r="NLI16561" s="3" t="s">
        <v>30839</v>
      </c>
      <c r="NLJ16561" s="3" t="s">
        <v>8134</v>
      </c>
      <c r="NLK16561" s="3" t="s">
        <v>30839</v>
      </c>
      <c r="NLL16561" s="3" t="s">
        <v>8134</v>
      </c>
      <c r="NLM16561" s="3" t="s">
        <v>30839</v>
      </c>
      <c r="NLN16561" s="3" t="s">
        <v>8134</v>
      </c>
      <c r="NLO16561" s="3" t="s">
        <v>30839</v>
      </c>
      <c r="NLP16561" s="3" t="s">
        <v>8134</v>
      </c>
      <c r="NLQ16561" s="3" t="s">
        <v>30839</v>
      </c>
      <c r="NLR16561" s="3" t="s">
        <v>8134</v>
      </c>
      <c r="NLS16561" s="3" t="s">
        <v>30839</v>
      </c>
      <c r="NLT16561" s="3" t="s">
        <v>8134</v>
      </c>
      <c r="NLU16561" s="3" t="s">
        <v>30839</v>
      </c>
      <c r="NLV16561" s="3" t="s">
        <v>8134</v>
      </c>
      <c r="NLW16561" s="3" t="s">
        <v>30839</v>
      </c>
      <c r="NLX16561" s="3" t="s">
        <v>8134</v>
      </c>
      <c r="NLY16561" s="3" t="s">
        <v>30839</v>
      </c>
      <c r="NLZ16561" s="3" t="s">
        <v>8134</v>
      </c>
      <c r="NMA16561" s="3" t="s">
        <v>30839</v>
      </c>
      <c r="NMB16561" s="3" t="s">
        <v>8134</v>
      </c>
      <c r="NMC16561" s="3" t="s">
        <v>30839</v>
      </c>
      <c r="NMD16561" s="3" t="s">
        <v>8134</v>
      </c>
      <c r="NME16561" s="3" t="s">
        <v>30839</v>
      </c>
      <c r="NMF16561" s="3" t="s">
        <v>8134</v>
      </c>
      <c r="NMG16561" s="3" t="s">
        <v>30839</v>
      </c>
      <c r="NMH16561" s="3" t="s">
        <v>8134</v>
      </c>
      <c r="NMI16561" s="3" t="s">
        <v>30839</v>
      </c>
      <c r="NMJ16561" s="3" t="s">
        <v>8134</v>
      </c>
      <c r="NMK16561" s="3" t="s">
        <v>30839</v>
      </c>
      <c r="NML16561" s="3" t="s">
        <v>8134</v>
      </c>
      <c r="NMM16561" s="3" t="s">
        <v>30839</v>
      </c>
      <c r="NMN16561" s="3" t="s">
        <v>8134</v>
      </c>
      <c r="NMO16561" s="3" t="s">
        <v>30839</v>
      </c>
      <c r="NMP16561" s="3" t="s">
        <v>8134</v>
      </c>
      <c r="NMQ16561" s="3" t="s">
        <v>30839</v>
      </c>
      <c r="NMR16561" s="3" t="s">
        <v>8134</v>
      </c>
      <c r="NMS16561" s="3" t="s">
        <v>30839</v>
      </c>
      <c r="NMT16561" s="3" t="s">
        <v>8134</v>
      </c>
      <c r="NMU16561" s="3" t="s">
        <v>30839</v>
      </c>
      <c r="NMV16561" s="3" t="s">
        <v>8134</v>
      </c>
      <c r="NMW16561" s="3" t="s">
        <v>30839</v>
      </c>
      <c r="NMX16561" s="3" t="s">
        <v>8134</v>
      </c>
      <c r="NMY16561" s="3" t="s">
        <v>30839</v>
      </c>
      <c r="NMZ16561" s="3" t="s">
        <v>8134</v>
      </c>
      <c r="NNA16561" s="3" t="s">
        <v>30839</v>
      </c>
      <c r="NNB16561" s="3" t="s">
        <v>8134</v>
      </c>
      <c r="NNC16561" s="3" t="s">
        <v>30839</v>
      </c>
      <c r="NND16561" s="3" t="s">
        <v>8134</v>
      </c>
      <c r="NNE16561" s="3" t="s">
        <v>30839</v>
      </c>
      <c r="NNF16561" s="3" t="s">
        <v>8134</v>
      </c>
      <c r="NNG16561" s="3" t="s">
        <v>30839</v>
      </c>
      <c r="NNH16561" s="3" t="s">
        <v>8134</v>
      </c>
      <c r="NNI16561" s="3" t="s">
        <v>30839</v>
      </c>
      <c r="NNJ16561" s="3" t="s">
        <v>8134</v>
      </c>
      <c r="NNK16561" s="3" t="s">
        <v>30839</v>
      </c>
      <c r="NNL16561" s="3" t="s">
        <v>8134</v>
      </c>
      <c r="NNM16561" s="3" t="s">
        <v>30839</v>
      </c>
      <c r="NNN16561" s="3" t="s">
        <v>8134</v>
      </c>
      <c r="NNO16561" s="3" t="s">
        <v>30839</v>
      </c>
      <c r="NNP16561" s="3" t="s">
        <v>8134</v>
      </c>
      <c r="NNQ16561" s="3" t="s">
        <v>30839</v>
      </c>
      <c r="NNR16561" s="3" t="s">
        <v>8134</v>
      </c>
      <c r="NNS16561" s="3" t="s">
        <v>30839</v>
      </c>
      <c r="NNT16561" s="3" t="s">
        <v>8134</v>
      </c>
      <c r="NNU16561" s="3" t="s">
        <v>30839</v>
      </c>
      <c r="NNV16561" s="3" t="s">
        <v>8134</v>
      </c>
      <c r="NNW16561" s="3" t="s">
        <v>30839</v>
      </c>
      <c r="NNX16561" s="3" t="s">
        <v>8134</v>
      </c>
      <c r="NNY16561" s="3" t="s">
        <v>30839</v>
      </c>
      <c r="NNZ16561" s="3" t="s">
        <v>8134</v>
      </c>
      <c r="NOA16561" s="3" t="s">
        <v>30839</v>
      </c>
      <c r="NOB16561" s="3" t="s">
        <v>8134</v>
      </c>
      <c r="NOC16561" s="3" t="s">
        <v>30839</v>
      </c>
      <c r="NOD16561" s="3" t="s">
        <v>8134</v>
      </c>
      <c r="NOE16561" s="3" t="s">
        <v>30839</v>
      </c>
      <c r="NOF16561" s="3" t="s">
        <v>8134</v>
      </c>
      <c r="NOG16561" s="3" t="s">
        <v>30839</v>
      </c>
      <c r="NOH16561" s="3" t="s">
        <v>8134</v>
      </c>
      <c r="NOI16561" s="3" t="s">
        <v>30839</v>
      </c>
      <c r="NOJ16561" s="3" t="s">
        <v>8134</v>
      </c>
      <c r="NOK16561" s="3" t="s">
        <v>30839</v>
      </c>
      <c r="NOL16561" s="3" t="s">
        <v>8134</v>
      </c>
      <c r="NOM16561" s="3" t="s">
        <v>30839</v>
      </c>
      <c r="NON16561" s="3" t="s">
        <v>8134</v>
      </c>
      <c r="NOO16561" s="3" t="s">
        <v>30839</v>
      </c>
      <c r="NOP16561" s="3" t="s">
        <v>8134</v>
      </c>
      <c r="NOQ16561" s="3" t="s">
        <v>30839</v>
      </c>
      <c r="NOR16561" s="3" t="s">
        <v>8134</v>
      </c>
      <c r="NOS16561" s="3" t="s">
        <v>30839</v>
      </c>
      <c r="NOT16561" s="3" t="s">
        <v>8134</v>
      </c>
      <c r="NOU16561" s="3" t="s">
        <v>30839</v>
      </c>
      <c r="NOV16561" s="3" t="s">
        <v>8134</v>
      </c>
      <c r="NOW16561" s="3" t="s">
        <v>30839</v>
      </c>
      <c r="NOX16561" s="3" t="s">
        <v>8134</v>
      </c>
      <c r="NOY16561" s="3" t="s">
        <v>30839</v>
      </c>
      <c r="NOZ16561" s="3" t="s">
        <v>8134</v>
      </c>
      <c r="NPA16561" s="3" t="s">
        <v>30839</v>
      </c>
      <c r="NPB16561" s="3" t="s">
        <v>8134</v>
      </c>
      <c r="NPC16561" s="3" t="s">
        <v>30839</v>
      </c>
      <c r="NPD16561" s="3" t="s">
        <v>8134</v>
      </c>
      <c r="NPE16561" s="3" t="s">
        <v>30839</v>
      </c>
      <c r="NPF16561" s="3" t="s">
        <v>8134</v>
      </c>
      <c r="NPG16561" s="3" t="s">
        <v>30839</v>
      </c>
      <c r="NPH16561" s="3" t="s">
        <v>8134</v>
      </c>
      <c r="NPI16561" s="3" t="s">
        <v>30839</v>
      </c>
      <c r="NPJ16561" s="3" t="s">
        <v>8134</v>
      </c>
      <c r="NPK16561" s="3" t="s">
        <v>30839</v>
      </c>
      <c r="NPL16561" s="3" t="s">
        <v>8134</v>
      </c>
      <c r="NPM16561" s="3" t="s">
        <v>30839</v>
      </c>
      <c r="NPN16561" s="3" t="s">
        <v>8134</v>
      </c>
      <c r="NPO16561" s="3" t="s">
        <v>30839</v>
      </c>
      <c r="NPP16561" s="3" t="s">
        <v>8134</v>
      </c>
      <c r="NPQ16561" s="3" t="s">
        <v>30839</v>
      </c>
      <c r="NPR16561" s="3" t="s">
        <v>8134</v>
      </c>
      <c r="NPS16561" s="3" t="s">
        <v>30839</v>
      </c>
      <c r="NPT16561" s="3" t="s">
        <v>8134</v>
      </c>
      <c r="NPU16561" s="3" t="s">
        <v>30839</v>
      </c>
      <c r="NPV16561" s="3" t="s">
        <v>8134</v>
      </c>
      <c r="NPW16561" s="3" t="s">
        <v>30839</v>
      </c>
      <c r="NPX16561" s="3" t="s">
        <v>8134</v>
      </c>
      <c r="NPY16561" s="3" t="s">
        <v>30839</v>
      </c>
      <c r="NPZ16561" s="3" t="s">
        <v>8134</v>
      </c>
      <c r="NQA16561" s="3" t="s">
        <v>30839</v>
      </c>
      <c r="NQB16561" s="3" t="s">
        <v>8134</v>
      </c>
      <c r="NQC16561" s="3" t="s">
        <v>30839</v>
      </c>
      <c r="NQD16561" s="3" t="s">
        <v>8134</v>
      </c>
      <c r="NQE16561" s="3" t="s">
        <v>30839</v>
      </c>
      <c r="NQF16561" s="3" t="s">
        <v>8134</v>
      </c>
      <c r="NQG16561" s="3" t="s">
        <v>30839</v>
      </c>
      <c r="NQH16561" s="3" t="s">
        <v>8134</v>
      </c>
      <c r="NQI16561" s="3" t="s">
        <v>30839</v>
      </c>
      <c r="NQJ16561" s="3" t="s">
        <v>8134</v>
      </c>
      <c r="NQK16561" s="3" t="s">
        <v>30839</v>
      </c>
      <c r="NQL16561" s="3" t="s">
        <v>8134</v>
      </c>
      <c r="NQM16561" s="3" t="s">
        <v>30839</v>
      </c>
      <c r="NQN16561" s="3" t="s">
        <v>8134</v>
      </c>
      <c r="NQO16561" s="3" t="s">
        <v>30839</v>
      </c>
      <c r="NQP16561" s="3" t="s">
        <v>8134</v>
      </c>
      <c r="NQQ16561" s="3" t="s">
        <v>30839</v>
      </c>
      <c r="NQR16561" s="3" t="s">
        <v>8134</v>
      </c>
      <c r="NQS16561" s="3" t="s">
        <v>30839</v>
      </c>
      <c r="NQT16561" s="3" t="s">
        <v>8134</v>
      </c>
      <c r="NQU16561" s="3" t="s">
        <v>30839</v>
      </c>
      <c r="NQV16561" s="3" t="s">
        <v>8134</v>
      </c>
      <c r="NQW16561" s="3" t="s">
        <v>30839</v>
      </c>
      <c r="NQX16561" s="3" t="s">
        <v>8134</v>
      </c>
      <c r="NQY16561" s="3" t="s">
        <v>30839</v>
      </c>
      <c r="NQZ16561" s="3" t="s">
        <v>8134</v>
      </c>
      <c r="NRA16561" s="3" t="s">
        <v>30839</v>
      </c>
      <c r="NRB16561" s="3" t="s">
        <v>8134</v>
      </c>
      <c r="NRC16561" s="3" t="s">
        <v>30839</v>
      </c>
      <c r="NRD16561" s="3" t="s">
        <v>8134</v>
      </c>
      <c r="NRE16561" s="3" t="s">
        <v>30839</v>
      </c>
      <c r="NRF16561" s="3" t="s">
        <v>8134</v>
      </c>
      <c r="NRG16561" s="3" t="s">
        <v>30839</v>
      </c>
      <c r="NRH16561" s="3" t="s">
        <v>8134</v>
      </c>
      <c r="NRI16561" s="3" t="s">
        <v>30839</v>
      </c>
      <c r="NRJ16561" s="3" t="s">
        <v>8134</v>
      </c>
      <c r="NRK16561" s="3" t="s">
        <v>30839</v>
      </c>
      <c r="NRL16561" s="3" t="s">
        <v>8134</v>
      </c>
      <c r="NRM16561" s="3" t="s">
        <v>30839</v>
      </c>
      <c r="NRN16561" s="3" t="s">
        <v>8134</v>
      </c>
      <c r="NRO16561" s="3" t="s">
        <v>30839</v>
      </c>
      <c r="NRP16561" s="3" t="s">
        <v>8134</v>
      </c>
      <c r="NRQ16561" s="3" t="s">
        <v>30839</v>
      </c>
      <c r="NRR16561" s="3" t="s">
        <v>8134</v>
      </c>
      <c r="NRS16561" s="3" t="s">
        <v>30839</v>
      </c>
      <c r="NRT16561" s="3" t="s">
        <v>8134</v>
      </c>
      <c r="NRU16561" s="3" t="s">
        <v>30839</v>
      </c>
      <c r="NRV16561" s="3" t="s">
        <v>8134</v>
      </c>
      <c r="NRW16561" s="3" t="s">
        <v>30839</v>
      </c>
      <c r="NRX16561" s="3" t="s">
        <v>8134</v>
      </c>
      <c r="NRY16561" s="3" t="s">
        <v>30839</v>
      </c>
      <c r="NRZ16561" s="3" t="s">
        <v>8134</v>
      </c>
      <c r="NSA16561" s="3" t="s">
        <v>30839</v>
      </c>
      <c r="NSB16561" s="3" t="s">
        <v>8134</v>
      </c>
      <c r="NSC16561" s="3" t="s">
        <v>30839</v>
      </c>
      <c r="NSD16561" s="3" t="s">
        <v>8134</v>
      </c>
      <c r="NSE16561" s="3" t="s">
        <v>30839</v>
      </c>
      <c r="NSF16561" s="3" t="s">
        <v>8134</v>
      </c>
      <c r="NSG16561" s="3" t="s">
        <v>30839</v>
      </c>
      <c r="NSH16561" s="3" t="s">
        <v>8134</v>
      </c>
      <c r="NSI16561" s="3" t="s">
        <v>30839</v>
      </c>
      <c r="NSJ16561" s="3" t="s">
        <v>8134</v>
      </c>
      <c r="NSK16561" s="3" t="s">
        <v>30839</v>
      </c>
      <c r="NSL16561" s="3" t="s">
        <v>8134</v>
      </c>
      <c r="NSM16561" s="3" t="s">
        <v>30839</v>
      </c>
      <c r="NSN16561" s="3" t="s">
        <v>8134</v>
      </c>
      <c r="NSO16561" s="3" t="s">
        <v>30839</v>
      </c>
      <c r="NSP16561" s="3" t="s">
        <v>8134</v>
      </c>
      <c r="NSQ16561" s="3" t="s">
        <v>30839</v>
      </c>
      <c r="NSR16561" s="3" t="s">
        <v>8134</v>
      </c>
      <c r="NSS16561" s="3" t="s">
        <v>30839</v>
      </c>
      <c r="NST16561" s="3" t="s">
        <v>8134</v>
      </c>
      <c r="NSU16561" s="3" t="s">
        <v>30839</v>
      </c>
      <c r="NSV16561" s="3" t="s">
        <v>8134</v>
      </c>
      <c r="NSW16561" s="3" t="s">
        <v>30839</v>
      </c>
      <c r="NSX16561" s="3" t="s">
        <v>8134</v>
      </c>
      <c r="NSY16561" s="3" t="s">
        <v>30839</v>
      </c>
      <c r="NSZ16561" s="3" t="s">
        <v>8134</v>
      </c>
      <c r="NTA16561" s="3" t="s">
        <v>30839</v>
      </c>
      <c r="NTB16561" s="3" t="s">
        <v>8134</v>
      </c>
      <c r="NTC16561" s="3" t="s">
        <v>30839</v>
      </c>
      <c r="NTD16561" s="3" t="s">
        <v>8134</v>
      </c>
      <c r="NTE16561" s="3" t="s">
        <v>30839</v>
      </c>
      <c r="NTF16561" s="3" t="s">
        <v>8134</v>
      </c>
      <c r="NTG16561" s="3" t="s">
        <v>30839</v>
      </c>
      <c r="NTH16561" s="3" t="s">
        <v>8134</v>
      </c>
      <c r="NTI16561" s="3" t="s">
        <v>30839</v>
      </c>
      <c r="NTJ16561" s="3" t="s">
        <v>8134</v>
      </c>
      <c r="NTK16561" s="3" t="s">
        <v>30839</v>
      </c>
      <c r="NTL16561" s="3" t="s">
        <v>8134</v>
      </c>
      <c r="NTM16561" s="3" t="s">
        <v>30839</v>
      </c>
      <c r="NTN16561" s="3" t="s">
        <v>8134</v>
      </c>
      <c r="NTO16561" s="3" t="s">
        <v>30839</v>
      </c>
      <c r="NTP16561" s="3" t="s">
        <v>8134</v>
      </c>
      <c r="NTQ16561" s="3" t="s">
        <v>30839</v>
      </c>
      <c r="NTR16561" s="3" t="s">
        <v>8134</v>
      </c>
      <c r="NTS16561" s="3" t="s">
        <v>30839</v>
      </c>
      <c r="NTT16561" s="3" t="s">
        <v>8134</v>
      </c>
      <c r="NTU16561" s="3" t="s">
        <v>30839</v>
      </c>
      <c r="NTV16561" s="3" t="s">
        <v>8134</v>
      </c>
      <c r="NTW16561" s="3" t="s">
        <v>30839</v>
      </c>
      <c r="NTX16561" s="3" t="s">
        <v>8134</v>
      </c>
      <c r="NTY16561" s="3" t="s">
        <v>30839</v>
      </c>
      <c r="NTZ16561" s="3" t="s">
        <v>8134</v>
      </c>
      <c r="NUA16561" s="3" t="s">
        <v>30839</v>
      </c>
      <c r="NUB16561" s="3" t="s">
        <v>8134</v>
      </c>
      <c r="NUC16561" s="3" t="s">
        <v>30839</v>
      </c>
      <c r="NUD16561" s="3" t="s">
        <v>8134</v>
      </c>
      <c r="NUE16561" s="3" t="s">
        <v>30839</v>
      </c>
      <c r="NUF16561" s="3" t="s">
        <v>8134</v>
      </c>
      <c r="NUG16561" s="3" t="s">
        <v>30839</v>
      </c>
      <c r="NUH16561" s="3" t="s">
        <v>8134</v>
      </c>
      <c r="NUI16561" s="3" t="s">
        <v>30839</v>
      </c>
      <c r="NUJ16561" s="3" t="s">
        <v>8134</v>
      </c>
      <c r="NUK16561" s="3" t="s">
        <v>30839</v>
      </c>
      <c r="NUL16561" s="3" t="s">
        <v>8134</v>
      </c>
      <c r="NUM16561" s="3" t="s">
        <v>30839</v>
      </c>
      <c r="NUN16561" s="3" t="s">
        <v>8134</v>
      </c>
      <c r="NUO16561" s="3" t="s">
        <v>30839</v>
      </c>
      <c r="NUP16561" s="3" t="s">
        <v>8134</v>
      </c>
      <c r="NUQ16561" s="3" t="s">
        <v>30839</v>
      </c>
      <c r="NUR16561" s="3" t="s">
        <v>8134</v>
      </c>
      <c r="NUS16561" s="3" t="s">
        <v>30839</v>
      </c>
      <c r="NUT16561" s="3" t="s">
        <v>8134</v>
      </c>
      <c r="NUU16561" s="3" t="s">
        <v>30839</v>
      </c>
      <c r="NUV16561" s="3" t="s">
        <v>8134</v>
      </c>
      <c r="NUW16561" s="3" t="s">
        <v>30839</v>
      </c>
      <c r="NUX16561" s="3" t="s">
        <v>8134</v>
      </c>
      <c r="NUY16561" s="3" t="s">
        <v>30839</v>
      </c>
      <c r="NUZ16561" s="3" t="s">
        <v>8134</v>
      </c>
      <c r="NVA16561" s="3" t="s">
        <v>30839</v>
      </c>
      <c r="NVB16561" s="3" t="s">
        <v>8134</v>
      </c>
      <c r="NVC16561" s="3" t="s">
        <v>30839</v>
      </c>
      <c r="NVD16561" s="3" t="s">
        <v>8134</v>
      </c>
      <c r="NVE16561" s="3" t="s">
        <v>30839</v>
      </c>
      <c r="NVF16561" s="3" t="s">
        <v>8134</v>
      </c>
      <c r="NVG16561" s="3" t="s">
        <v>30839</v>
      </c>
      <c r="NVH16561" s="3" t="s">
        <v>8134</v>
      </c>
      <c r="NVI16561" s="3" t="s">
        <v>30839</v>
      </c>
      <c r="NVJ16561" s="3" t="s">
        <v>8134</v>
      </c>
      <c r="NVK16561" s="3" t="s">
        <v>30839</v>
      </c>
      <c r="NVL16561" s="3" t="s">
        <v>8134</v>
      </c>
      <c r="NVM16561" s="3" t="s">
        <v>30839</v>
      </c>
      <c r="NVN16561" s="3" t="s">
        <v>8134</v>
      </c>
      <c r="NVO16561" s="3" t="s">
        <v>30839</v>
      </c>
      <c r="NVP16561" s="3" t="s">
        <v>8134</v>
      </c>
      <c r="NVQ16561" s="3" t="s">
        <v>30839</v>
      </c>
      <c r="NVR16561" s="3" t="s">
        <v>8134</v>
      </c>
      <c r="NVS16561" s="3" t="s">
        <v>30839</v>
      </c>
      <c r="NVT16561" s="3" t="s">
        <v>8134</v>
      </c>
      <c r="NVU16561" s="3" t="s">
        <v>30839</v>
      </c>
      <c r="NVV16561" s="3" t="s">
        <v>8134</v>
      </c>
      <c r="NVW16561" s="3" t="s">
        <v>30839</v>
      </c>
      <c r="NVX16561" s="3" t="s">
        <v>8134</v>
      </c>
      <c r="NVY16561" s="3" t="s">
        <v>30839</v>
      </c>
      <c r="NVZ16561" s="3" t="s">
        <v>8134</v>
      </c>
      <c r="NWA16561" s="3" t="s">
        <v>30839</v>
      </c>
      <c r="NWB16561" s="3" t="s">
        <v>8134</v>
      </c>
      <c r="NWC16561" s="3" t="s">
        <v>30839</v>
      </c>
      <c r="NWD16561" s="3" t="s">
        <v>8134</v>
      </c>
      <c r="NWE16561" s="3" t="s">
        <v>30839</v>
      </c>
      <c r="NWF16561" s="3" t="s">
        <v>8134</v>
      </c>
      <c r="NWG16561" s="3" t="s">
        <v>30839</v>
      </c>
      <c r="NWH16561" s="3" t="s">
        <v>8134</v>
      </c>
      <c r="NWI16561" s="3" t="s">
        <v>30839</v>
      </c>
      <c r="NWJ16561" s="3" t="s">
        <v>8134</v>
      </c>
      <c r="NWK16561" s="3" t="s">
        <v>30839</v>
      </c>
      <c r="NWL16561" s="3" t="s">
        <v>8134</v>
      </c>
      <c r="NWM16561" s="3" t="s">
        <v>30839</v>
      </c>
      <c r="NWN16561" s="3" t="s">
        <v>8134</v>
      </c>
      <c r="NWO16561" s="3" t="s">
        <v>30839</v>
      </c>
      <c r="NWP16561" s="3" t="s">
        <v>8134</v>
      </c>
      <c r="NWQ16561" s="3" t="s">
        <v>30839</v>
      </c>
      <c r="NWR16561" s="3" t="s">
        <v>8134</v>
      </c>
      <c r="NWS16561" s="3" t="s">
        <v>30839</v>
      </c>
      <c r="NWT16561" s="3" t="s">
        <v>8134</v>
      </c>
      <c r="NWU16561" s="3" t="s">
        <v>30839</v>
      </c>
      <c r="NWV16561" s="3" t="s">
        <v>8134</v>
      </c>
      <c r="NWW16561" s="3" t="s">
        <v>30839</v>
      </c>
      <c r="NWX16561" s="3" t="s">
        <v>8134</v>
      </c>
      <c r="NWY16561" s="3" t="s">
        <v>30839</v>
      </c>
      <c r="NWZ16561" s="3" t="s">
        <v>8134</v>
      </c>
      <c r="NXA16561" s="3" t="s">
        <v>30839</v>
      </c>
      <c r="NXB16561" s="3" t="s">
        <v>8134</v>
      </c>
      <c r="NXC16561" s="3" t="s">
        <v>30839</v>
      </c>
      <c r="NXD16561" s="3" t="s">
        <v>8134</v>
      </c>
      <c r="NXE16561" s="3" t="s">
        <v>30839</v>
      </c>
      <c r="NXF16561" s="3" t="s">
        <v>8134</v>
      </c>
      <c r="NXG16561" s="3" t="s">
        <v>30839</v>
      </c>
      <c r="NXH16561" s="3" t="s">
        <v>8134</v>
      </c>
      <c r="NXI16561" s="3" t="s">
        <v>30839</v>
      </c>
      <c r="NXJ16561" s="3" t="s">
        <v>8134</v>
      </c>
      <c r="NXK16561" s="3" t="s">
        <v>30839</v>
      </c>
      <c r="NXL16561" s="3" t="s">
        <v>8134</v>
      </c>
      <c r="NXM16561" s="3" t="s">
        <v>30839</v>
      </c>
      <c r="NXN16561" s="3" t="s">
        <v>8134</v>
      </c>
      <c r="NXO16561" s="3" t="s">
        <v>30839</v>
      </c>
      <c r="NXP16561" s="3" t="s">
        <v>8134</v>
      </c>
      <c r="NXQ16561" s="3" t="s">
        <v>30839</v>
      </c>
      <c r="NXR16561" s="3" t="s">
        <v>8134</v>
      </c>
      <c r="NXS16561" s="3" t="s">
        <v>30839</v>
      </c>
      <c r="NXT16561" s="3" t="s">
        <v>8134</v>
      </c>
      <c r="NXU16561" s="3" t="s">
        <v>30839</v>
      </c>
      <c r="NXV16561" s="3" t="s">
        <v>8134</v>
      </c>
      <c r="NXW16561" s="3" t="s">
        <v>30839</v>
      </c>
      <c r="NXX16561" s="3" t="s">
        <v>8134</v>
      </c>
      <c r="NXY16561" s="3" t="s">
        <v>30839</v>
      </c>
      <c r="NXZ16561" s="3" t="s">
        <v>8134</v>
      </c>
      <c r="NYA16561" s="3" t="s">
        <v>30839</v>
      </c>
      <c r="NYB16561" s="3" t="s">
        <v>8134</v>
      </c>
      <c r="NYC16561" s="3" t="s">
        <v>30839</v>
      </c>
      <c r="NYD16561" s="3" t="s">
        <v>8134</v>
      </c>
      <c r="NYE16561" s="3" t="s">
        <v>30839</v>
      </c>
      <c r="NYF16561" s="3" t="s">
        <v>8134</v>
      </c>
      <c r="NYG16561" s="3" t="s">
        <v>30839</v>
      </c>
      <c r="NYH16561" s="3" t="s">
        <v>8134</v>
      </c>
      <c r="NYI16561" s="3" t="s">
        <v>30839</v>
      </c>
      <c r="NYJ16561" s="3" t="s">
        <v>8134</v>
      </c>
      <c r="NYK16561" s="3" t="s">
        <v>30839</v>
      </c>
      <c r="NYL16561" s="3" t="s">
        <v>8134</v>
      </c>
      <c r="NYM16561" s="3" t="s">
        <v>30839</v>
      </c>
      <c r="NYN16561" s="3" t="s">
        <v>8134</v>
      </c>
      <c r="NYO16561" s="3" t="s">
        <v>30839</v>
      </c>
      <c r="NYP16561" s="3" t="s">
        <v>8134</v>
      </c>
      <c r="NYQ16561" s="3" t="s">
        <v>30839</v>
      </c>
      <c r="NYR16561" s="3" t="s">
        <v>8134</v>
      </c>
      <c r="NYS16561" s="3" t="s">
        <v>30839</v>
      </c>
      <c r="NYT16561" s="3" t="s">
        <v>8134</v>
      </c>
      <c r="NYU16561" s="3" t="s">
        <v>30839</v>
      </c>
      <c r="NYV16561" s="3" t="s">
        <v>8134</v>
      </c>
      <c r="NYW16561" s="3" t="s">
        <v>30839</v>
      </c>
      <c r="NYX16561" s="3" t="s">
        <v>8134</v>
      </c>
      <c r="NYY16561" s="3" t="s">
        <v>30839</v>
      </c>
      <c r="NYZ16561" s="3" t="s">
        <v>8134</v>
      </c>
      <c r="NZA16561" s="3" t="s">
        <v>30839</v>
      </c>
      <c r="NZB16561" s="3" t="s">
        <v>8134</v>
      </c>
      <c r="NZC16561" s="3" t="s">
        <v>30839</v>
      </c>
      <c r="NZD16561" s="3" t="s">
        <v>8134</v>
      </c>
      <c r="NZE16561" s="3" t="s">
        <v>30839</v>
      </c>
      <c r="NZF16561" s="3" t="s">
        <v>8134</v>
      </c>
      <c r="NZG16561" s="3" t="s">
        <v>30839</v>
      </c>
      <c r="NZH16561" s="3" t="s">
        <v>8134</v>
      </c>
      <c r="NZI16561" s="3" t="s">
        <v>30839</v>
      </c>
      <c r="NZJ16561" s="3" t="s">
        <v>8134</v>
      </c>
      <c r="NZK16561" s="3" t="s">
        <v>30839</v>
      </c>
      <c r="NZL16561" s="3" t="s">
        <v>8134</v>
      </c>
      <c r="NZM16561" s="3" t="s">
        <v>30839</v>
      </c>
      <c r="NZN16561" s="3" t="s">
        <v>8134</v>
      </c>
      <c r="NZO16561" s="3" t="s">
        <v>30839</v>
      </c>
      <c r="NZP16561" s="3" t="s">
        <v>8134</v>
      </c>
      <c r="NZQ16561" s="3" t="s">
        <v>30839</v>
      </c>
      <c r="NZR16561" s="3" t="s">
        <v>8134</v>
      </c>
      <c r="NZS16561" s="3" t="s">
        <v>30839</v>
      </c>
      <c r="NZT16561" s="3" t="s">
        <v>8134</v>
      </c>
      <c r="NZU16561" s="3" t="s">
        <v>30839</v>
      </c>
      <c r="NZV16561" s="3" t="s">
        <v>8134</v>
      </c>
      <c r="NZW16561" s="3" t="s">
        <v>30839</v>
      </c>
      <c r="NZX16561" s="3" t="s">
        <v>8134</v>
      </c>
      <c r="NZY16561" s="3" t="s">
        <v>30839</v>
      </c>
      <c r="NZZ16561" s="3" t="s">
        <v>8134</v>
      </c>
      <c r="OAA16561" s="3" t="s">
        <v>30839</v>
      </c>
      <c r="OAB16561" s="3" t="s">
        <v>8134</v>
      </c>
      <c r="OAC16561" s="3" t="s">
        <v>30839</v>
      </c>
      <c r="OAD16561" s="3" t="s">
        <v>8134</v>
      </c>
      <c r="OAE16561" s="3" t="s">
        <v>30839</v>
      </c>
      <c r="OAF16561" s="3" t="s">
        <v>8134</v>
      </c>
      <c r="OAG16561" s="3" t="s">
        <v>30839</v>
      </c>
      <c r="OAH16561" s="3" t="s">
        <v>8134</v>
      </c>
      <c r="OAI16561" s="3" t="s">
        <v>30839</v>
      </c>
      <c r="OAJ16561" s="3" t="s">
        <v>8134</v>
      </c>
      <c r="OAK16561" s="3" t="s">
        <v>30839</v>
      </c>
      <c r="OAL16561" s="3" t="s">
        <v>8134</v>
      </c>
      <c r="OAM16561" s="3" t="s">
        <v>30839</v>
      </c>
      <c r="OAN16561" s="3" t="s">
        <v>8134</v>
      </c>
      <c r="OAO16561" s="3" t="s">
        <v>30839</v>
      </c>
      <c r="OAP16561" s="3" t="s">
        <v>8134</v>
      </c>
      <c r="OAQ16561" s="3" t="s">
        <v>30839</v>
      </c>
      <c r="OAR16561" s="3" t="s">
        <v>8134</v>
      </c>
      <c r="OAS16561" s="3" t="s">
        <v>30839</v>
      </c>
      <c r="OAT16561" s="3" t="s">
        <v>8134</v>
      </c>
      <c r="OAU16561" s="3" t="s">
        <v>30839</v>
      </c>
      <c r="OAV16561" s="3" t="s">
        <v>8134</v>
      </c>
      <c r="OAW16561" s="3" t="s">
        <v>30839</v>
      </c>
      <c r="OAX16561" s="3" t="s">
        <v>8134</v>
      </c>
      <c r="OAY16561" s="3" t="s">
        <v>30839</v>
      </c>
      <c r="OAZ16561" s="3" t="s">
        <v>8134</v>
      </c>
      <c r="OBA16561" s="3" t="s">
        <v>30839</v>
      </c>
      <c r="OBB16561" s="3" t="s">
        <v>8134</v>
      </c>
      <c r="OBC16561" s="3" t="s">
        <v>30839</v>
      </c>
      <c r="OBD16561" s="3" t="s">
        <v>8134</v>
      </c>
      <c r="OBE16561" s="3" t="s">
        <v>30839</v>
      </c>
      <c r="OBF16561" s="3" t="s">
        <v>8134</v>
      </c>
      <c r="OBG16561" s="3" t="s">
        <v>30839</v>
      </c>
      <c r="OBH16561" s="3" t="s">
        <v>8134</v>
      </c>
      <c r="OBI16561" s="3" t="s">
        <v>30839</v>
      </c>
      <c r="OBJ16561" s="3" t="s">
        <v>8134</v>
      </c>
      <c r="OBK16561" s="3" t="s">
        <v>30839</v>
      </c>
      <c r="OBL16561" s="3" t="s">
        <v>8134</v>
      </c>
      <c r="OBM16561" s="3" t="s">
        <v>30839</v>
      </c>
      <c r="OBN16561" s="3" t="s">
        <v>8134</v>
      </c>
      <c r="OBO16561" s="3" t="s">
        <v>30839</v>
      </c>
      <c r="OBP16561" s="3" t="s">
        <v>8134</v>
      </c>
      <c r="OBQ16561" s="3" t="s">
        <v>30839</v>
      </c>
      <c r="OBR16561" s="3" t="s">
        <v>8134</v>
      </c>
      <c r="OBS16561" s="3" t="s">
        <v>30839</v>
      </c>
      <c r="OBT16561" s="3" t="s">
        <v>8134</v>
      </c>
      <c r="OBU16561" s="3" t="s">
        <v>30839</v>
      </c>
      <c r="OBV16561" s="3" t="s">
        <v>8134</v>
      </c>
      <c r="OBW16561" s="3" t="s">
        <v>30839</v>
      </c>
      <c r="OBX16561" s="3" t="s">
        <v>8134</v>
      </c>
      <c r="OBY16561" s="3" t="s">
        <v>30839</v>
      </c>
      <c r="OBZ16561" s="3" t="s">
        <v>8134</v>
      </c>
      <c r="OCA16561" s="3" t="s">
        <v>30839</v>
      </c>
      <c r="OCB16561" s="3" t="s">
        <v>8134</v>
      </c>
      <c r="OCC16561" s="3" t="s">
        <v>30839</v>
      </c>
      <c r="OCD16561" s="3" t="s">
        <v>8134</v>
      </c>
      <c r="OCE16561" s="3" t="s">
        <v>30839</v>
      </c>
      <c r="OCF16561" s="3" t="s">
        <v>8134</v>
      </c>
      <c r="OCG16561" s="3" t="s">
        <v>30839</v>
      </c>
      <c r="OCH16561" s="3" t="s">
        <v>8134</v>
      </c>
      <c r="OCI16561" s="3" t="s">
        <v>30839</v>
      </c>
      <c r="OCJ16561" s="3" t="s">
        <v>8134</v>
      </c>
      <c r="OCK16561" s="3" t="s">
        <v>30839</v>
      </c>
      <c r="OCL16561" s="3" t="s">
        <v>8134</v>
      </c>
      <c r="OCM16561" s="3" t="s">
        <v>30839</v>
      </c>
      <c r="OCN16561" s="3" t="s">
        <v>8134</v>
      </c>
      <c r="OCO16561" s="3" t="s">
        <v>30839</v>
      </c>
      <c r="OCP16561" s="3" t="s">
        <v>8134</v>
      </c>
      <c r="OCQ16561" s="3" t="s">
        <v>30839</v>
      </c>
      <c r="OCR16561" s="3" t="s">
        <v>8134</v>
      </c>
      <c r="OCS16561" s="3" t="s">
        <v>30839</v>
      </c>
      <c r="OCT16561" s="3" t="s">
        <v>8134</v>
      </c>
      <c r="OCU16561" s="3" t="s">
        <v>30839</v>
      </c>
      <c r="OCV16561" s="3" t="s">
        <v>8134</v>
      </c>
      <c r="OCW16561" s="3" t="s">
        <v>30839</v>
      </c>
      <c r="OCX16561" s="3" t="s">
        <v>8134</v>
      </c>
      <c r="OCY16561" s="3" t="s">
        <v>30839</v>
      </c>
      <c r="OCZ16561" s="3" t="s">
        <v>8134</v>
      </c>
      <c r="ODA16561" s="3" t="s">
        <v>30839</v>
      </c>
      <c r="ODB16561" s="3" t="s">
        <v>8134</v>
      </c>
      <c r="ODC16561" s="3" t="s">
        <v>30839</v>
      </c>
      <c r="ODD16561" s="3" t="s">
        <v>8134</v>
      </c>
      <c r="ODE16561" s="3" t="s">
        <v>30839</v>
      </c>
      <c r="ODF16561" s="3" t="s">
        <v>8134</v>
      </c>
      <c r="ODG16561" s="3" t="s">
        <v>30839</v>
      </c>
      <c r="ODH16561" s="3" t="s">
        <v>8134</v>
      </c>
      <c r="ODI16561" s="3" t="s">
        <v>30839</v>
      </c>
      <c r="ODJ16561" s="3" t="s">
        <v>8134</v>
      </c>
      <c r="ODK16561" s="3" t="s">
        <v>30839</v>
      </c>
      <c r="ODL16561" s="3" t="s">
        <v>8134</v>
      </c>
      <c r="ODM16561" s="3" t="s">
        <v>30839</v>
      </c>
      <c r="ODN16561" s="3" t="s">
        <v>8134</v>
      </c>
      <c r="ODO16561" s="3" t="s">
        <v>30839</v>
      </c>
      <c r="ODP16561" s="3" t="s">
        <v>8134</v>
      </c>
      <c r="ODQ16561" s="3" t="s">
        <v>30839</v>
      </c>
      <c r="ODR16561" s="3" t="s">
        <v>8134</v>
      </c>
      <c r="ODS16561" s="3" t="s">
        <v>30839</v>
      </c>
      <c r="ODT16561" s="3" t="s">
        <v>8134</v>
      </c>
      <c r="ODU16561" s="3" t="s">
        <v>30839</v>
      </c>
      <c r="ODV16561" s="3" t="s">
        <v>8134</v>
      </c>
      <c r="ODW16561" s="3" t="s">
        <v>30839</v>
      </c>
      <c r="ODX16561" s="3" t="s">
        <v>8134</v>
      </c>
      <c r="ODY16561" s="3" t="s">
        <v>30839</v>
      </c>
      <c r="ODZ16561" s="3" t="s">
        <v>8134</v>
      </c>
      <c r="OEA16561" s="3" t="s">
        <v>30839</v>
      </c>
      <c r="OEB16561" s="3" t="s">
        <v>8134</v>
      </c>
      <c r="OEC16561" s="3" t="s">
        <v>30839</v>
      </c>
      <c r="OED16561" s="3" t="s">
        <v>8134</v>
      </c>
      <c r="OEE16561" s="3" t="s">
        <v>30839</v>
      </c>
      <c r="OEF16561" s="3" t="s">
        <v>8134</v>
      </c>
      <c r="OEG16561" s="3" t="s">
        <v>30839</v>
      </c>
      <c r="OEH16561" s="3" t="s">
        <v>8134</v>
      </c>
      <c r="OEI16561" s="3" t="s">
        <v>30839</v>
      </c>
      <c r="OEJ16561" s="3" t="s">
        <v>8134</v>
      </c>
      <c r="OEK16561" s="3" t="s">
        <v>30839</v>
      </c>
      <c r="OEL16561" s="3" t="s">
        <v>8134</v>
      </c>
      <c r="OEM16561" s="3" t="s">
        <v>30839</v>
      </c>
      <c r="OEN16561" s="3" t="s">
        <v>8134</v>
      </c>
      <c r="OEO16561" s="3" t="s">
        <v>30839</v>
      </c>
      <c r="OEP16561" s="3" t="s">
        <v>8134</v>
      </c>
      <c r="OEQ16561" s="3" t="s">
        <v>30839</v>
      </c>
      <c r="OER16561" s="3" t="s">
        <v>8134</v>
      </c>
      <c r="OES16561" s="3" t="s">
        <v>30839</v>
      </c>
      <c r="OET16561" s="3" t="s">
        <v>8134</v>
      </c>
      <c r="OEU16561" s="3" t="s">
        <v>30839</v>
      </c>
      <c r="OEV16561" s="3" t="s">
        <v>8134</v>
      </c>
      <c r="OEW16561" s="3" t="s">
        <v>30839</v>
      </c>
      <c r="OEX16561" s="3" t="s">
        <v>8134</v>
      </c>
      <c r="OEY16561" s="3" t="s">
        <v>30839</v>
      </c>
      <c r="OEZ16561" s="3" t="s">
        <v>8134</v>
      </c>
      <c r="OFA16561" s="3" t="s">
        <v>30839</v>
      </c>
      <c r="OFB16561" s="3" t="s">
        <v>8134</v>
      </c>
      <c r="OFC16561" s="3" t="s">
        <v>30839</v>
      </c>
      <c r="OFD16561" s="3" t="s">
        <v>8134</v>
      </c>
      <c r="OFE16561" s="3" t="s">
        <v>30839</v>
      </c>
      <c r="OFF16561" s="3" t="s">
        <v>8134</v>
      </c>
      <c r="OFG16561" s="3" t="s">
        <v>30839</v>
      </c>
      <c r="OFH16561" s="3" t="s">
        <v>8134</v>
      </c>
      <c r="OFI16561" s="3" t="s">
        <v>30839</v>
      </c>
      <c r="OFJ16561" s="3" t="s">
        <v>8134</v>
      </c>
      <c r="OFK16561" s="3" t="s">
        <v>30839</v>
      </c>
      <c r="OFL16561" s="3" t="s">
        <v>8134</v>
      </c>
      <c r="OFM16561" s="3" t="s">
        <v>30839</v>
      </c>
      <c r="OFN16561" s="3" t="s">
        <v>8134</v>
      </c>
      <c r="OFO16561" s="3" t="s">
        <v>30839</v>
      </c>
      <c r="OFP16561" s="3" t="s">
        <v>8134</v>
      </c>
      <c r="OFQ16561" s="3" t="s">
        <v>30839</v>
      </c>
      <c r="OFR16561" s="3" t="s">
        <v>8134</v>
      </c>
      <c r="OFS16561" s="3" t="s">
        <v>30839</v>
      </c>
      <c r="OFT16561" s="3" t="s">
        <v>8134</v>
      </c>
      <c r="OFU16561" s="3" t="s">
        <v>30839</v>
      </c>
      <c r="OFV16561" s="3" t="s">
        <v>8134</v>
      </c>
      <c r="OFW16561" s="3" t="s">
        <v>30839</v>
      </c>
      <c r="OFX16561" s="3" t="s">
        <v>8134</v>
      </c>
      <c r="OFY16561" s="3" t="s">
        <v>30839</v>
      </c>
      <c r="OFZ16561" s="3" t="s">
        <v>8134</v>
      </c>
      <c r="OGA16561" s="3" t="s">
        <v>30839</v>
      </c>
      <c r="OGB16561" s="3" t="s">
        <v>8134</v>
      </c>
      <c r="OGC16561" s="3" t="s">
        <v>30839</v>
      </c>
      <c r="OGD16561" s="3" t="s">
        <v>8134</v>
      </c>
      <c r="OGE16561" s="3" t="s">
        <v>30839</v>
      </c>
      <c r="OGF16561" s="3" t="s">
        <v>8134</v>
      </c>
      <c r="OGG16561" s="3" t="s">
        <v>30839</v>
      </c>
      <c r="OGH16561" s="3" t="s">
        <v>8134</v>
      </c>
      <c r="OGI16561" s="3" t="s">
        <v>30839</v>
      </c>
      <c r="OGJ16561" s="3" t="s">
        <v>8134</v>
      </c>
      <c r="OGK16561" s="3" t="s">
        <v>30839</v>
      </c>
      <c r="OGL16561" s="3" t="s">
        <v>8134</v>
      </c>
      <c r="OGM16561" s="3" t="s">
        <v>30839</v>
      </c>
      <c r="OGN16561" s="3" t="s">
        <v>8134</v>
      </c>
      <c r="OGO16561" s="3" t="s">
        <v>30839</v>
      </c>
      <c r="OGP16561" s="3" t="s">
        <v>8134</v>
      </c>
      <c r="OGQ16561" s="3" t="s">
        <v>30839</v>
      </c>
      <c r="OGR16561" s="3" t="s">
        <v>8134</v>
      </c>
      <c r="OGS16561" s="3" t="s">
        <v>30839</v>
      </c>
      <c r="OGT16561" s="3" t="s">
        <v>8134</v>
      </c>
      <c r="OGU16561" s="3" t="s">
        <v>30839</v>
      </c>
      <c r="OGV16561" s="3" t="s">
        <v>8134</v>
      </c>
      <c r="OGW16561" s="3" t="s">
        <v>30839</v>
      </c>
      <c r="OGX16561" s="3" t="s">
        <v>8134</v>
      </c>
      <c r="OGY16561" s="3" t="s">
        <v>30839</v>
      </c>
      <c r="OGZ16561" s="3" t="s">
        <v>8134</v>
      </c>
      <c r="OHA16561" s="3" t="s">
        <v>30839</v>
      </c>
      <c r="OHB16561" s="3" t="s">
        <v>8134</v>
      </c>
      <c r="OHC16561" s="3" t="s">
        <v>30839</v>
      </c>
      <c r="OHD16561" s="3" t="s">
        <v>8134</v>
      </c>
      <c r="OHE16561" s="3" t="s">
        <v>30839</v>
      </c>
      <c r="OHF16561" s="3" t="s">
        <v>8134</v>
      </c>
      <c r="OHG16561" s="3" t="s">
        <v>30839</v>
      </c>
      <c r="OHH16561" s="3" t="s">
        <v>8134</v>
      </c>
      <c r="OHI16561" s="3" t="s">
        <v>30839</v>
      </c>
      <c r="OHJ16561" s="3" t="s">
        <v>8134</v>
      </c>
      <c r="OHK16561" s="3" t="s">
        <v>30839</v>
      </c>
      <c r="OHL16561" s="3" t="s">
        <v>8134</v>
      </c>
      <c r="OHM16561" s="3" t="s">
        <v>30839</v>
      </c>
      <c r="OHN16561" s="3" t="s">
        <v>8134</v>
      </c>
      <c r="OHO16561" s="3" t="s">
        <v>30839</v>
      </c>
      <c r="OHP16561" s="3" t="s">
        <v>8134</v>
      </c>
      <c r="OHQ16561" s="3" t="s">
        <v>30839</v>
      </c>
      <c r="OHR16561" s="3" t="s">
        <v>8134</v>
      </c>
      <c r="OHS16561" s="3" t="s">
        <v>30839</v>
      </c>
      <c r="OHT16561" s="3" t="s">
        <v>8134</v>
      </c>
      <c r="OHU16561" s="3" t="s">
        <v>30839</v>
      </c>
      <c r="OHV16561" s="3" t="s">
        <v>8134</v>
      </c>
      <c r="OHW16561" s="3" t="s">
        <v>30839</v>
      </c>
      <c r="OHX16561" s="3" t="s">
        <v>8134</v>
      </c>
      <c r="OHY16561" s="3" t="s">
        <v>30839</v>
      </c>
      <c r="OHZ16561" s="3" t="s">
        <v>8134</v>
      </c>
      <c r="OIA16561" s="3" t="s">
        <v>30839</v>
      </c>
      <c r="OIB16561" s="3" t="s">
        <v>8134</v>
      </c>
      <c r="OIC16561" s="3" t="s">
        <v>30839</v>
      </c>
      <c r="OID16561" s="3" t="s">
        <v>8134</v>
      </c>
      <c r="OIE16561" s="3" t="s">
        <v>30839</v>
      </c>
      <c r="OIF16561" s="3" t="s">
        <v>8134</v>
      </c>
      <c r="OIG16561" s="3" t="s">
        <v>30839</v>
      </c>
      <c r="OIH16561" s="3" t="s">
        <v>8134</v>
      </c>
      <c r="OII16561" s="3" t="s">
        <v>30839</v>
      </c>
      <c r="OIJ16561" s="3" t="s">
        <v>8134</v>
      </c>
      <c r="OIK16561" s="3" t="s">
        <v>30839</v>
      </c>
      <c r="OIL16561" s="3" t="s">
        <v>8134</v>
      </c>
      <c r="OIM16561" s="3" t="s">
        <v>30839</v>
      </c>
      <c r="OIN16561" s="3" t="s">
        <v>8134</v>
      </c>
      <c r="OIO16561" s="3" t="s">
        <v>30839</v>
      </c>
      <c r="OIP16561" s="3" t="s">
        <v>8134</v>
      </c>
      <c r="OIQ16561" s="3" t="s">
        <v>30839</v>
      </c>
      <c r="OIR16561" s="3" t="s">
        <v>8134</v>
      </c>
      <c r="OIS16561" s="3" t="s">
        <v>30839</v>
      </c>
      <c r="OIT16561" s="3" t="s">
        <v>8134</v>
      </c>
      <c r="OIU16561" s="3" t="s">
        <v>30839</v>
      </c>
      <c r="OIV16561" s="3" t="s">
        <v>8134</v>
      </c>
      <c r="OIW16561" s="3" t="s">
        <v>30839</v>
      </c>
      <c r="OIX16561" s="3" t="s">
        <v>8134</v>
      </c>
      <c r="OIY16561" s="3" t="s">
        <v>30839</v>
      </c>
      <c r="OIZ16561" s="3" t="s">
        <v>8134</v>
      </c>
      <c r="OJA16561" s="3" t="s">
        <v>30839</v>
      </c>
      <c r="OJB16561" s="3" t="s">
        <v>8134</v>
      </c>
      <c r="OJC16561" s="3" t="s">
        <v>30839</v>
      </c>
      <c r="OJD16561" s="3" t="s">
        <v>8134</v>
      </c>
      <c r="OJE16561" s="3" t="s">
        <v>30839</v>
      </c>
      <c r="OJF16561" s="3" t="s">
        <v>8134</v>
      </c>
      <c r="OJG16561" s="3" t="s">
        <v>30839</v>
      </c>
      <c r="OJH16561" s="3" t="s">
        <v>8134</v>
      </c>
      <c r="OJI16561" s="3" t="s">
        <v>30839</v>
      </c>
      <c r="OJJ16561" s="3" t="s">
        <v>8134</v>
      </c>
      <c r="OJK16561" s="3" t="s">
        <v>30839</v>
      </c>
      <c r="OJL16561" s="3" t="s">
        <v>8134</v>
      </c>
      <c r="OJM16561" s="3" t="s">
        <v>30839</v>
      </c>
      <c r="OJN16561" s="3" t="s">
        <v>8134</v>
      </c>
      <c r="OJO16561" s="3" t="s">
        <v>30839</v>
      </c>
      <c r="OJP16561" s="3" t="s">
        <v>8134</v>
      </c>
      <c r="OJQ16561" s="3" t="s">
        <v>30839</v>
      </c>
      <c r="OJR16561" s="3" t="s">
        <v>8134</v>
      </c>
      <c r="OJS16561" s="3" t="s">
        <v>30839</v>
      </c>
      <c r="OJT16561" s="3" t="s">
        <v>8134</v>
      </c>
      <c r="OJU16561" s="3" t="s">
        <v>30839</v>
      </c>
      <c r="OJV16561" s="3" t="s">
        <v>8134</v>
      </c>
      <c r="OJW16561" s="3" t="s">
        <v>30839</v>
      </c>
      <c r="OJX16561" s="3" t="s">
        <v>8134</v>
      </c>
      <c r="OJY16561" s="3" t="s">
        <v>30839</v>
      </c>
      <c r="OJZ16561" s="3" t="s">
        <v>8134</v>
      </c>
      <c r="OKA16561" s="3" t="s">
        <v>30839</v>
      </c>
      <c r="OKB16561" s="3" t="s">
        <v>8134</v>
      </c>
      <c r="OKC16561" s="3" t="s">
        <v>30839</v>
      </c>
      <c r="OKD16561" s="3" t="s">
        <v>8134</v>
      </c>
      <c r="OKE16561" s="3" t="s">
        <v>30839</v>
      </c>
      <c r="OKF16561" s="3" t="s">
        <v>8134</v>
      </c>
      <c r="OKG16561" s="3" t="s">
        <v>30839</v>
      </c>
      <c r="OKH16561" s="3" t="s">
        <v>8134</v>
      </c>
      <c r="OKI16561" s="3" t="s">
        <v>30839</v>
      </c>
      <c r="OKJ16561" s="3" t="s">
        <v>8134</v>
      </c>
      <c r="OKK16561" s="3" t="s">
        <v>30839</v>
      </c>
      <c r="OKL16561" s="3" t="s">
        <v>8134</v>
      </c>
      <c r="OKM16561" s="3" t="s">
        <v>30839</v>
      </c>
      <c r="OKN16561" s="3" t="s">
        <v>8134</v>
      </c>
      <c r="OKO16561" s="3" t="s">
        <v>30839</v>
      </c>
      <c r="OKP16561" s="3" t="s">
        <v>8134</v>
      </c>
      <c r="OKQ16561" s="3" t="s">
        <v>30839</v>
      </c>
      <c r="OKR16561" s="3" t="s">
        <v>8134</v>
      </c>
      <c r="OKS16561" s="3" t="s">
        <v>30839</v>
      </c>
      <c r="OKT16561" s="3" t="s">
        <v>8134</v>
      </c>
      <c r="OKU16561" s="3" t="s">
        <v>30839</v>
      </c>
      <c r="OKV16561" s="3" t="s">
        <v>8134</v>
      </c>
      <c r="OKW16561" s="3" t="s">
        <v>30839</v>
      </c>
      <c r="OKX16561" s="3" t="s">
        <v>8134</v>
      </c>
      <c r="OKY16561" s="3" t="s">
        <v>30839</v>
      </c>
      <c r="OKZ16561" s="3" t="s">
        <v>8134</v>
      </c>
      <c r="OLA16561" s="3" t="s">
        <v>30839</v>
      </c>
      <c r="OLB16561" s="3" t="s">
        <v>8134</v>
      </c>
      <c r="OLC16561" s="3" t="s">
        <v>30839</v>
      </c>
      <c r="OLD16561" s="3" t="s">
        <v>8134</v>
      </c>
      <c r="OLE16561" s="3" t="s">
        <v>30839</v>
      </c>
      <c r="OLF16561" s="3" t="s">
        <v>8134</v>
      </c>
      <c r="OLG16561" s="3" t="s">
        <v>30839</v>
      </c>
      <c r="OLH16561" s="3" t="s">
        <v>8134</v>
      </c>
      <c r="OLI16561" s="3" t="s">
        <v>30839</v>
      </c>
      <c r="OLJ16561" s="3" t="s">
        <v>8134</v>
      </c>
      <c r="OLK16561" s="3" t="s">
        <v>30839</v>
      </c>
      <c r="OLL16561" s="3" t="s">
        <v>8134</v>
      </c>
      <c r="OLM16561" s="3" t="s">
        <v>30839</v>
      </c>
      <c r="OLN16561" s="3" t="s">
        <v>8134</v>
      </c>
      <c r="OLO16561" s="3" t="s">
        <v>30839</v>
      </c>
      <c r="OLP16561" s="3" t="s">
        <v>8134</v>
      </c>
      <c r="OLQ16561" s="3" t="s">
        <v>30839</v>
      </c>
      <c r="OLR16561" s="3" t="s">
        <v>8134</v>
      </c>
      <c r="OLS16561" s="3" t="s">
        <v>30839</v>
      </c>
      <c r="OLT16561" s="3" t="s">
        <v>8134</v>
      </c>
      <c r="OLU16561" s="3" t="s">
        <v>30839</v>
      </c>
      <c r="OLV16561" s="3" t="s">
        <v>8134</v>
      </c>
      <c r="OLW16561" s="3" t="s">
        <v>30839</v>
      </c>
      <c r="OLX16561" s="3" t="s">
        <v>8134</v>
      </c>
      <c r="OLY16561" s="3" t="s">
        <v>30839</v>
      </c>
      <c r="OLZ16561" s="3" t="s">
        <v>8134</v>
      </c>
      <c r="OMA16561" s="3" t="s">
        <v>30839</v>
      </c>
      <c r="OMB16561" s="3" t="s">
        <v>8134</v>
      </c>
      <c r="OMC16561" s="3" t="s">
        <v>30839</v>
      </c>
      <c r="OMD16561" s="3" t="s">
        <v>8134</v>
      </c>
      <c r="OME16561" s="3" t="s">
        <v>30839</v>
      </c>
      <c r="OMF16561" s="3" t="s">
        <v>8134</v>
      </c>
      <c r="OMG16561" s="3" t="s">
        <v>30839</v>
      </c>
      <c r="OMH16561" s="3" t="s">
        <v>8134</v>
      </c>
      <c r="OMI16561" s="3" t="s">
        <v>30839</v>
      </c>
      <c r="OMJ16561" s="3" t="s">
        <v>8134</v>
      </c>
      <c r="OMK16561" s="3" t="s">
        <v>30839</v>
      </c>
      <c r="OML16561" s="3" t="s">
        <v>8134</v>
      </c>
      <c r="OMM16561" s="3" t="s">
        <v>30839</v>
      </c>
      <c r="OMN16561" s="3" t="s">
        <v>8134</v>
      </c>
      <c r="OMO16561" s="3" t="s">
        <v>30839</v>
      </c>
      <c r="OMP16561" s="3" t="s">
        <v>8134</v>
      </c>
      <c r="OMQ16561" s="3" t="s">
        <v>30839</v>
      </c>
      <c r="OMR16561" s="3" t="s">
        <v>8134</v>
      </c>
      <c r="OMS16561" s="3" t="s">
        <v>30839</v>
      </c>
      <c r="OMT16561" s="3" t="s">
        <v>8134</v>
      </c>
      <c r="OMU16561" s="3" t="s">
        <v>30839</v>
      </c>
      <c r="OMV16561" s="3" t="s">
        <v>8134</v>
      </c>
      <c r="OMW16561" s="3" t="s">
        <v>30839</v>
      </c>
      <c r="OMX16561" s="3" t="s">
        <v>8134</v>
      </c>
      <c r="OMY16561" s="3" t="s">
        <v>30839</v>
      </c>
      <c r="OMZ16561" s="3" t="s">
        <v>8134</v>
      </c>
      <c r="ONA16561" s="3" t="s">
        <v>30839</v>
      </c>
      <c r="ONB16561" s="3" t="s">
        <v>8134</v>
      </c>
      <c r="ONC16561" s="3" t="s">
        <v>30839</v>
      </c>
      <c r="OND16561" s="3" t="s">
        <v>8134</v>
      </c>
      <c r="ONE16561" s="3" t="s">
        <v>30839</v>
      </c>
      <c r="ONF16561" s="3" t="s">
        <v>8134</v>
      </c>
      <c r="ONG16561" s="3" t="s">
        <v>30839</v>
      </c>
      <c r="ONH16561" s="3" t="s">
        <v>8134</v>
      </c>
      <c r="ONI16561" s="3" t="s">
        <v>30839</v>
      </c>
      <c r="ONJ16561" s="3" t="s">
        <v>8134</v>
      </c>
      <c r="ONK16561" s="3" t="s">
        <v>30839</v>
      </c>
      <c r="ONL16561" s="3" t="s">
        <v>8134</v>
      </c>
      <c r="ONM16561" s="3" t="s">
        <v>30839</v>
      </c>
      <c r="ONN16561" s="3" t="s">
        <v>8134</v>
      </c>
      <c r="ONO16561" s="3" t="s">
        <v>30839</v>
      </c>
      <c r="ONP16561" s="3" t="s">
        <v>8134</v>
      </c>
      <c r="ONQ16561" s="3" t="s">
        <v>30839</v>
      </c>
      <c r="ONR16561" s="3" t="s">
        <v>8134</v>
      </c>
      <c r="ONS16561" s="3" t="s">
        <v>30839</v>
      </c>
      <c r="ONT16561" s="3" t="s">
        <v>8134</v>
      </c>
      <c r="ONU16561" s="3" t="s">
        <v>30839</v>
      </c>
      <c r="ONV16561" s="3" t="s">
        <v>8134</v>
      </c>
      <c r="ONW16561" s="3" t="s">
        <v>30839</v>
      </c>
      <c r="ONX16561" s="3" t="s">
        <v>8134</v>
      </c>
      <c r="ONY16561" s="3" t="s">
        <v>30839</v>
      </c>
      <c r="ONZ16561" s="3" t="s">
        <v>8134</v>
      </c>
      <c r="OOA16561" s="3" t="s">
        <v>30839</v>
      </c>
      <c r="OOB16561" s="3" t="s">
        <v>8134</v>
      </c>
      <c r="OOC16561" s="3" t="s">
        <v>30839</v>
      </c>
      <c r="OOD16561" s="3" t="s">
        <v>8134</v>
      </c>
      <c r="OOE16561" s="3" t="s">
        <v>30839</v>
      </c>
      <c r="OOF16561" s="3" t="s">
        <v>8134</v>
      </c>
      <c r="OOG16561" s="3" t="s">
        <v>30839</v>
      </c>
      <c r="OOH16561" s="3" t="s">
        <v>8134</v>
      </c>
      <c r="OOI16561" s="3" t="s">
        <v>30839</v>
      </c>
      <c r="OOJ16561" s="3" t="s">
        <v>8134</v>
      </c>
      <c r="OOK16561" s="3" t="s">
        <v>30839</v>
      </c>
      <c r="OOL16561" s="3" t="s">
        <v>8134</v>
      </c>
      <c r="OOM16561" s="3" t="s">
        <v>30839</v>
      </c>
      <c r="OON16561" s="3" t="s">
        <v>8134</v>
      </c>
      <c r="OOO16561" s="3" t="s">
        <v>30839</v>
      </c>
      <c r="OOP16561" s="3" t="s">
        <v>8134</v>
      </c>
      <c r="OOQ16561" s="3" t="s">
        <v>30839</v>
      </c>
      <c r="OOR16561" s="3" t="s">
        <v>8134</v>
      </c>
      <c r="OOS16561" s="3" t="s">
        <v>30839</v>
      </c>
      <c r="OOT16561" s="3" t="s">
        <v>8134</v>
      </c>
      <c r="OOU16561" s="3" t="s">
        <v>30839</v>
      </c>
      <c r="OOV16561" s="3" t="s">
        <v>8134</v>
      </c>
      <c r="OOW16561" s="3" t="s">
        <v>30839</v>
      </c>
      <c r="OOX16561" s="3" t="s">
        <v>8134</v>
      </c>
      <c r="OOY16561" s="3" t="s">
        <v>30839</v>
      </c>
      <c r="OOZ16561" s="3" t="s">
        <v>8134</v>
      </c>
      <c r="OPA16561" s="3" t="s">
        <v>30839</v>
      </c>
      <c r="OPB16561" s="3" t="s">
        <v>8134</v>
      </c>
      <c r="OPC16561" s="3" t="s">
        <v>30839</v>
      </c>
      <c r="OPD16561" s="3" t="s">
        <v>8134</v>
      </c>
      <c r="OPE16561" s="3" t="s">
        <v>30839</v>
      </c>
      <c r="OPF16561" s="3" t="s">
        <v>8134</v>
      </c>
      <c r="OPG16561" s="3" t="s">
        <v>30839</v>
      </c>
      <c r="OPH16561" s="3" t="s">
        <v>8134</v>
      </c>
      <c r="OPI16561" s="3" t="s">
        <v>30839</v>
      </c>
      <c r="OPJ16561" s="3" t="s">
        <v>8134</v>
      </c>
      <c r="OPK16561" s="3" t="s">
        <v>30839</v>
      </c>
      <c r="OPL16561" s="3" t="s">
        <v>8134</v>
      </c>
      <c r="OPM16561" s="3" t="s">
        <v>30839</v>
      </c>
      <c r="OPN16561" s="3" t="s">
        <v>8134</v>
      </c>
      <c r="OPO16561" s="3" t="s">
        <v>30839</v>
      </c>
      <c r="OPP16561" s="3" t="s">
        <v>8134</v>
      </c>
      <c r="OPQ16561" s="3" t="s">
        <v>30839</v>
      </c>
      <c r="OPR16561" s="3" t="s">
        <v>8134</v>
      </c>
      <c r="OPS16561" s="3" t="s">
        <v>30839</v>
      </c>
      <c r="OPT16561" s="3" t="s">
        <v>8134</v>
      </c>
      <c r="OPU16561" s="3" t="s">
        <v>30839</v>
      </c>
      <c r="OPV16561" s="3" t="s">
        <v>8134</v>
      </c>
      <c r="OPW16561" s="3" t="s">
        <v>30839</v>
      </c>
      <c r="OPX16561" s="3" t="s">
        <v>8134</v>
      </c>
      <c r="OPY16561" s="3" t="s">
        <v>30839</v>
      </c>
      <c r="OPZ16561" s="3" t="s">
        <v>8134</v>
      </c>
      <c r="OQA16561" s="3" t="s">
        <v>30839</v>
      </c>
      <c r="OQB16561" s="3" t="s">
        <v>8134</v>
      </c>
      <c r="OQC16561" s="3" t="s">
        <v>30839</v>
      </c>
      <c r="OQD16561" s="3" t="s">
        <v>8134</v>
      </c>
      <c r="OQE16561" s="3" t="s">
        <v>30839</v>
      </c>
      <c r="OQF16561" s="3" t="s">
        <v>8134</v>
      </c>
      <c r="OQG16561" s="3" t="s">
        <v>30839</v>
      </c>
      <c r="OQH16561" s="3" t="s">
        <v>8134</v>
      </c>
      <c r="OQI16561" s="3" t="s">
        <v>30839</v>
      </c>
      <c r="OQJ16561" s="3" t="s">
        <v>8134</v>
      </c>
      <c r="OQK16561" s="3" t="s">
        <v>30839</v>
      </c>
      <c r="OQL16561" s="3" t="s">
        <v>8134</v>
      </c>
      <c r="OQM16561" s="3" t="s">
        <v>30839</v>
      </c>
      <c r="OQN16561" s="3" t="s">
        <v>8134</v>
      </c>
      <c r="OQO16561" s="3" t="s">
        <v>30839</v>
      </c>
      <c r="OQP16561" s="3" t="s">
        <v>8134</v>
      </c>
      <c r="OQQ16561" s="3" t="s">
        <v>30839</v>
      </c>
      <c r="OQR16561" s="3" t="s">
        <v>8134</v>
      </c>
      <c r="OQS16561" s="3" t="s">
        <v>30839</v>
      </c>
      <c r="OQT16561" s="3" t="s">
        <v>8134</v>
      </c>
      <c r="OQU16561" s="3" t="s">
        <v>30839</v>
      </c>
      <c r="OQV16561" s="3" t="s">
        <v>8134</v>
      </c>
      <c r="OQW16561" s="3" t="s">
        <v>30839</v>
      </c>
      <c r="OQX16561" s="3" t="s">
        <v>8134</v>
      </c>
      <c r="OQY16561" s="3" t="s">
        <v>30839</v>
      </c>
      <c r="OQZ16561" s="3" t="s">
        <v>8134</v>
      </c>
      <c r="ORA16561" s="3" t="s">
        <v>30839</v>
      </c>
      <c r="ORB16561" s="3" t="s">
        <v>8134</v>
      </c>
      <c r="ORC16561" s="3" t="s">
        <v>30839</v>
      </c>
      <c r="ORD16561" s="3" t="s">
        <v>8134</v>
      </c>
      <c r="ORE16561" s="3" t="s">
        <v>30839</v>
      </c>
      <c r="ORF16561" s="3" t="s">
        <v>8134</v>
      </c>
      <c r="ORG16561" s="3" t="s">
        <v>30839</v>
      </c>
      <c r="ORH16561" s="3" t="s">
        <v>8134</v>
      </c>
      <c r="ORI16561" s="3" t="s">
        <v>30839</v>
      </c>
      <c r="ORJ16561" s="3" t="s">
        <v>8134</v>
      </c>
      <c r="ORK16561" s="3" t="s">
        <v>30839</v>
      </c>
      <c r="ORL16561" s="3" t="s">
        <v>8134</v>
      </c>
      <c r="ORM16561" s="3" t="s">
        <v>30839</v>
      </c>
      <c r="ORN16561" s="3" t="s">
        <v>8134</v>
      </c>
      <c r="ORO16561" s="3" t="s">
        <v>30839</v>
      </c>
      <c r="ORP16561" s="3" t="s">
        <v>8134</v>
      </c>
      <c r="ORQ16561" s="3" t="s">
        <v>30839</v>
      </c>
      <c r="ORR16561" s="3" t="s">
        <v>8134</v>
      </c>
      <c r="ORS16561" s="3" t="s">
        <v>30839</v>
      </c>
      <c r="ORT16561" s="3" t="s">
        <v>8134</v>
      </c>
      <c r="ORU16561" s="3" t="s">
        <v>30839</v>
      </c>
      <c r="ORV16561" s="3" t="s">
        <v>8134</v>
      </c>
      <c r="ORW16561" s="3" t="s">
        <v>30839</v>
      </c>
      <c r="ORX16561" s="3" t="s">
        <v>8134</v>
      </c>
      <c r="ORY16561" s="3" t="s">
        <v>30839</v>
      </c>
      <c r="ORZ16561" s="3" t="s">
        <v>8134</v>
      </c>
      <c r="OSA16561" s="3" t="s">
        <v>30839</v>
      </c>
      <c r="OSB16561" s="3" t="s">
        <v>8134</v>
      </c>
      <c r="OSC16561" s="3" t="s">
        <v>30839</v>
      </c>
      <c r="OSD16561" s="3" t="s">
        <v>8134</v>
      </c>
      <c r="OSE16561" s="3" t="s">
        <v>30839</v>
      </c>
      <c r="OSF16561" s="3" t="s">
        <v>8134</v>
      </c>
      <c r="OSG16561" s="3" t="s">
        <v>30839</v>
      </c>
      <c r="OSH16561" s="3" t="s">
        <v>8134</v>
      </c>
      <c r="OSI16561" s="3" t="s">
        <v>30839</v>
      </c>
      <c r="OSJ16561" s="3" t="s">
        <v>8134</v>
      </c>
      <c r="OSK16561" s="3" t="s">
        <v>30839</v>
      </c>
      <c r="OSL16561" s="3" t="s">
        <v>8134</v>
      </c>
      <c r="OSM16561" s="3" t="s">
        <v>30839</v>
      </c>
      <c r="OSN16561" s="3" t="s">
        <v>8134</v>
      </c>
      <c r="OSO16561" s="3" t="s">
        <v>30839</v>
      </c>
      <c r="OSP16561" s="3" t="s">
        <v>8134</v>
      </c>
      <c r="OSQ16561" s="3" t="s">
        <v>30839</v>
      </c>
      <c r="OSR16561" s="3" t="s">
        <v>8134</v>
      </c>
      <c r="OSS16561" s="3" t="s">
        <v>30839</v>
      </c>
      <c r="OST16561" s="3" t="s">
        <v>8134</v>
      </c>
      <c r="OSU16561" s="3" t="s">
        <v>30839</v>
      </c>
      <c r="OSV16561" s="3" t="s">
        <v>8134</v>
      </c>
      <c r="OSW16561" s="3" t="s">
        <v>30839</v>
      </c>
      <c r="OSX16561" s="3" t="s">
        <v>8134</v>
      </c>
      <c r="OSY16561" s="3" t="s">
        <v>30839</v>
      </c>
      <c r="OSZ16561" s="3" t="s">
        <v>8134</v>
      </c>
      <c r="OTA16561" s="3" t="s">
        <v>30839</v>
      </c>
      <c r="OTB16561" s="3" t="s">
        <v>8134</v>
      </c>
      <c r="OTC16561" s="3" t="s">
        <v>30839</v>
      </c>
      <c r="OTD16561" s="3" t="s">
        <v>8134</v>
      </c>
      <c r="OTE16561" s="3" t="s">
        <v>30839</v>
      </c>
      <c r="OTF16561" s="3" t="s">
        <v>8134</v>
      </c>
      <c r="OTG16561" s="3" t="s">
        <v>30839</v>
      </c>
      <c r="OTH16561" s="3" t="s">
        <v>8134</v>
      </c>
      <c r="OTI16561" s="3" t="s">
        <v>30839</v>
      </c>
      <c r="OTJ16561" s="3" t="s">
        <v>8134</v>
      </c>
      <c r="OTK16561" s="3" t="s">
        <v>30839</v>
      </c>
      <c r="OTL16561" s="3" t="s">
        <v>8134</v>
      </c>
      <c r="OTM16561" s="3" t="s">
        <v>30839</v>
      </c>
      <c r="OTN16561" s="3" t="s">
        <v>8134</v>
      </c>
      <c r="OTO16561" s="3" t="s">
        <v>30839</v>
      </c>
      <c r="OTP16561" s="3" t="s">
        <v>8134</v>
      </c>
      <c r="OTQ16561" s="3" t="s">
        <v>30839</v>
      </c>
      <c r="OTR16561" s="3" t="s">
        <v>8134</v>
      </c>
      <c r="OTS16561" s="3" t="s">
        <v>30839</v>
      </c>
      <c r="OTT16561" s="3" t="s">
        <v>8134</v>
      </c>
      <c r="OTU16561" s="3" t="s">
        <v>30839</v>
      </c>
      <c r="OTV16561" s="3" t="s">
        <v>8134</v>
      </c>
      <c r="OTW16561" s="3" t="s">
        <v>30839</v>
      </c>
      <c r="OTX16561" s="3" t="s">
        <v>8134</v>
      </c>
      <c r="OTY16561" s="3" t="s">
        <v>30839</v>
      </c>
      <c r="OTZ16561" s="3" t="s">
        <v>8134</v>
      </c>
      <c r="OUA16561" s="3" t="s">
        <v>30839</v>
      </c>
      <c r="OUB16561" s="3" t="s">
        <v>8134</v>
      </c>
      <c r="OUC16561" s="3" t="s">
        <v>30839</v>
      </c>
      <c r="OUD16561" s="3" t="s">
        <v>8134</v>
      </c>
      <c r="OUE16561" s="3" t="s">
        <v>30839</v>
      </c>
      <c r="OUF16561" s="3" t="s">
        <v>8134</v>
      </c>
      <c r="OUG16561" s="3" t="s">
        <v>30839</v>
      </c>
      <c r="OUH16561" s="3" t="s">
        <v>8134</v>
      </c>
      <c r="OUI16561" s="3" t="s">
        <v>30839</v>
      </c>
      <c r="OUJ16561" s="3" t="s">
        <v>8134</v>
      </c>
      <c r="OUK16561" s="3" t="s">
        <v>30839</v>
      </c>
      <c r="OUL16561" s="3" t="s">
        <v>8134</v>
      </c>
      <c r="OUM16561" s="3" t="s">
        <v>30839</v>
      </c>
      <c r="OUN16561" s="3" t="s">
        <v>8134</v>
      </c>
      <c r="OUO16561" s="3" t="s">
        <v>30839</v>
      </c>
      <c r="OUP16561" s="3" t="s">
        <v>8134</v>
      </c>
      <c r="OUQ16561" s="3" t="s">
        <v>30839</v>
      </c>
      <c r="OUR16561" s="3" t="s">
        <v>8134</v>
      </c>
      <c r="OUS16561" s="3" t="s">
        <v>30839</v>
      </c>
      <c r="OUT16561" s="3" t="s">
        <v>8134</v>
      </c>
      <c r="OUU16561" s="3" t="s">
        <v>30839</v>
      </c>
      <c r="OUV16561" s="3" t="s">
        <v>8134</v>
      </c>
      <c r="OUW16561" s="3" t="s">
        <v>30839</v>
      </c>
      <c r="OUX16561" s="3" t="s">
        <v>8134</v>
      </c>
      <c r="OUY16561" s="3" t="s">
        <v>30839</v>
      </c>
      <c r="OUZ16561" s="3" t="s">
        <v>8134</v>
      </c>
      <c r="OVA16561" s="3" t="s">
        <v>30839</v>
      </c>
      <c r="OVB16561" s="3" t="s">
        <v>8134</v>
      </c>
      <c r="OVC16561" s="3" t="s">
        <v>30839</v>
      </c>
      <c r="OVD16561" s="3" t="s">
        <v>8134</v>
      </c>
      <c r="OVE16561" s="3" t="s">
        <v>30839</v>
      </c>
      <c r="OVF16561" s="3" t="s">
        <v>8134</v>
      </c>
      <c r="OVG16561" s="3" t="s">
        <v>30839</v>
      </c>
      <c r="OVH16561" s="3" t="s">
        <v>8134</v>
      </c>
      <c r="OVI16561" s="3" t="s">
        <v>30839</v>
      </c>
      <c r="OVJ16561" s="3" t="s">
        <v>8134</v>
      </c>
      <c r="OVK16561" s="3" t="s">
        <v>30839</v>
      </c>
      <c r="OVL16561" s="3" t="s">
        <v>8134</v>
      </c>
      <c r="OVM16561" s="3" t="s">
        <v>30839</v>
      </c>
      <c r="OVN16561" s="3" t="s">
        <v>8134</v>
      </c>
      <c r="OVO16561" s="3" t="s">
        <v>30839</v>
      </c>
      <c r="OVP16561" s="3" t="s">
        <v>8134</v>
      </c>
      <c r="OVQ16561" s="3" t="s">
        <v>30839</v>
      </c>
      <c r="OVR16561" s="3" t="s">
        <v>8134</v>
      </c>
      <c r="OVS16561" s="3" t="s">
        <v>30839</v>
      </c>
      <c r="OVT16561" s="3" t="s">
        <v>8134</v>
      </c>
      <c r="OVU16561" s="3" t="s">
        <v>30839</v>
      </c>
      <c r="OVV16561" s="3" t="s">
        <v>8134</v>
      </c>
      <c r="OVW16561" s="3" t="s">
        <v>30839</v>
      </c>
      <c r="OVX16561" s="3" t="s">
        <v>8134</v>
      </c>
      <c r="OVY16561" s="3" t="s">
        <v>30839</v>
      </c>
      <c r="OVZ16561" s="3" t="s">
        <v>8134</v>
      </c>
      <c r="OWA16561" s="3" t="s">
        <v>30839</v>
      </c>
      <c r="OWB16561" s="3" t="s">
        <v>8134</v>
      </c>
      <c r="OWC16561" s="3" t="s">
        <v>30839</v>
      </c>
      <c r="OWD16561" s="3" t="s">
        <v>8134</v>
      </c>
      <c r="OWE16561" s="3" t="s">
        <v>30839</v>
      </c>
      <c r="OWF16561" s="3" t="s">
        <v>8134</v>
      </c>
      <c r="OWG16561" s="3" t="s">
        <v>30839</v>
      </c>
      <c r="OWH16561" s="3" t="s">
        <v>8134</v>
      </c>
      <c r="OWI16561" s="3" t="s">
        <v>30839</v>
      </c>
      <c r="OWJ16561" s="3" t="s">
        <v>8134</v>
      </c>
      <c r="OWK16561" s="3" t="s">
        <v>30839</v>
      </c>
      <c r="OWL16561" s="3" t="s">
        <v>8134</v>
      </c>
      <c r="OWM16561" s="3" t="s">
        <v>30839</v>
      </c>
      <c r="OWN16561" s="3" t="s">
        <v>8134</v>
      </c>
      <c r="OWO16561" s="3" t="s">
        <v>30839</v>
      </c>
      <c r="OWP16561" s="3" t="s">
        <v>8134</v>
      </c>
      <c r="OWQ16561" s="3" t="s">
        <v>30839</v>
      </c>
      <c r="OWR16561" s="3" t="s">
        <v>8134</v>
      </c>
      <c r="OWS16561" s="3" t="s">
        <v>30839</v>
      </c>
      <c r="OWT16561" s="3" t="s">
        <v>8134</v>
      </c>
      <c r="OWU16561" s="3" t="s">
        <v>30839</v>
      </c>
      <c r="OWV16561" s="3" t="s">
        <v>8134</v>
      </c>
      <c r="OWW16561" s="3" t="s">
        <v>30839</v>
      </c>
      <c r="OWX16561" s="3" t="s">
        <v>8134</v>
      </c>
      <c r="OWY16561" s="3" t="s">
        <v>30839</v>
      </c>
      <c r="OWZ16561" s="3" t="s">
        <v>8134</v>
      </c>
      <c r="OXA16561" s="3" t="s">
        <v>30839</v>
      </c>
      <c r="OXB16561" s="3" t="s">
        <v>8134</v>
      </c>
      <c r="OXC16561" s="3" t="s">
        <v>30839</v>
      </c>
      <c r="OXD16561" s="3" t="s">
        <v>8134</v>
      </c>
      <c r="OXE16561" s="3" t="s">
        <v>30839</v>
      </c>
      <c r="OXF16561" s="3" t="s">
        <v>8134</v>
      </c>
      <c r="OXG16561" s="3" t="s">
        <v>30839</v>
      </c>
      <c r="OXH16561" s="3" t="s">
        <v>8134</v>
      </c>
      <c r="OXI16561" s="3" t="s">
        <v>30839</v>
      </c>
      <c r="OXJ16561" s="3" t="s">
        <v>8134</v>
      </c>
      <c r="OXK16561" s="3" t="s">
        <v>30839</v>
      </c>
      <c r="OXL16561" s="3" t="s">
        <v>8134</v>
      </c>
      <c r="OXM16561" s="3" t="s">
        <v>30839</v>
      </c>
      <c r="OXN16561" s="3" t="s">
        <v>8134</v>
      </c>
      <c r="OXO16561" s="3" t="s">
        <v>30839</v>
      </c>
      <c r="OXP16561" s="3" t="s">
        <v>8134</v>
      </c>
      <c r="OXQ16561" s="3" t="s">
        <v>30839</v>
      </c>
      <c r="OXR16561" s="3" t="s">
        <v>8134</v>
      </c>
      <c r="OXS16561" s="3" t="s">
        <v>30839</v>
      </c>
      <c r="OXT16561" s="3" t="s">
        <v>8134</v>
      </c>
      <c r="OXU16561" s="3" t="s">
        <v>30839</v>
      </c>
      <c r="OXV16561" s="3" t="s">
        <v>8134</v>
      </c>
      <c r="OXW16561" s="3" t="s">
        <v>30839</v>
      </c>
      <c r="OXX16561" s="3" t="s">
        <v>8134</v>
      </c>
      <c r="OXY16561" s="3" t="s">
        <v>30839</v>
      </c>
      <c r="OXZ16561" s="3" t="s">
        <v>8134</v>
      </c>
      <c r="OYA16561" s="3" t="s">
        <v>30839</v>
      </c>
      <c r="OYB16561" s="3" t="s">
        <v>8134</v>
      </c>
      <c r="OYC16561" s="3" t="s">
        <v>30839</v>
      </c>
      <c r="OYD16561" s="3" t="s">
        <v>8134</v>
      </c>
      <c r="OYE16561" s="3" t="s">
        <v>30839</v>
      </c>
      <c r="OYF16561" s="3" t="s">
        <v>8134</v>
      </c>
      <c r="OYG16561" s="3" t="s">
        <v>30839</v>
      </c>
      <c r="OYH16561" s="3" t="s">
        <v>8134</v>
      </c>
      <c r="OYI16561" s="3" t="s">
        <v>30839</v>
      </c>
      <c r="OYJ16561" s="3" t="s">
        <v>8134</v>
      </c>
      <c r="OYK16561" s="3" t="s">
        <v>30839</v>
      </c>
      <c r="OYL16561" s="3" t="s">
        <v>8134</v>
      </c>
      <c r="OYM16561" s="3" t="s">
        <v>30839</v>
      </c>
      <c r="OYN16561" s="3" t="s">
        <v>8134</v>
      </c>
      <c r="OYO16561" s="3" t="s">
        <v>30839</v>
      </c>
      <c r="OYP16561" s="3" t="s">
        <v>8134</v>
      </c>
      <c r="OYQ16561" s="3" t="s">
        <v>30839</v>
      </c>
      <c r="OYR16561" s="3" t="s">
        <v>8134</v>
      </c>
      <c r="OYS16561" s="3" t="s">
        <v>30839</v>
      </c>
      <c r="OYT16561" s="3" t="s">
        <v>8134</v>
      </c>
      <c r="OYU16561" s="3" t="s">
        <v>30839</v>
      </c>
      <c r="OYV16561" s="3" t="s">
        <v>8134</v>
      </c>
      <c r="OYW16561" s="3" t="s">
        <v>30839</v>
      </c>
      <c r="OYX16561" s="3" t="s">
        <v>8134</v>
      </c>
      <c r="OYY16561" s="3" t="s">
        <v>30839</v>
      </c>
      <c r="OYZ16561" s="3" t="s">
        <v>8134</v>
      </c>
      <c r="OZA16561" s="3" t="s">
        <v>30839</v>
      </c>
      <c r="OZB16561" s="3" t="s">
        <v>8134</v>
      </c>
      <c r="OZC16561" s="3" t="s">
        <v>30839</v>
      </c>
      <c r="OZD16561" s="3" t="s">
        <v>8134</v>
      </c>
      <c r="OZE16561" s="3" t="s">
        <v>30839</v>
      </c>
      <c r="OZF16561" s="3" t="s">
        <v>8134</v>
      </c>
      <c r="OZG16561" s="3" t="s">
        <v>30839</v>
      </c>
      <c r="OZH16561" s="3" t="s">
        <v>8134</v>
      </c>
      <c r="OZI16561" s="3" t="s">
        <v>30839</v>
      </c>
      <c r="OZJ16561" s="3" t="s">
        <v>8134</v>
      </c>
      <c r="OZK16561" s="3" t="s">
        <v>30839</v>
      </c>
      <c r="OZL16561" s="3" t="s">
        <v>8134</v>
      </c>
      <c r="OZM16561" s="3" t="s">
        <v>30839</v>
      </c>
      <c r="OZN16561" s="3" t="s">
        <v>8134</v>
      </c>
      <c r="OZO16561" s="3" t="s">
        <v>30839</v>
      </c>
      <c r="OZP16561" s="3" t="s">
        <v>8134</v>
      </c>
      <c r="OZQ16561" s="3" t="s">
        <v>30839</v>
      </c>
      <c r="OZR16561" s="3" t="s">
        <v>8134</v>
      </c>
      <c r="OZS16561" s="3" t="s">
        <v>30839</v>
      </c>
      <c r="OZT16561" s="3" t="s">
        <v>8134</v>
      </c>
      <c r="OZU16561" s="3" t="s">
        <v>30839</v>
      </c>
      <c r="OZV16561" s="3" t="s">
        <v>8134</v>
      </c>
      <c r="OZW16561" s="3" t="s">
        <v>30839</v>
      </c>
      <c r="OZX16561" s="3" t="s">
        <v>8134</v>
      </c>
      <c r="OZY16561" s="3" t="s">
        <v>30839</v>
      </c>
      <c r="OZZ16561" s="3" t="s">
        <v>8134</v>
      </c>
      <c r="PAA16561" s="3" t="s">
        <v>30839</v>
      </c>
      <c r="PAB16561" s="3" t="s">
        <v>8134</v>
      </c>
      <c r="PAC16561" s="3" t="s">
        <v>30839</v>
      </c>
      <c r="PAD16561" s="3" t="s">
        <v>8134</v>
      </c>
      <c r="PAE16561" s="3" t="s">
        <v>30839</v>
      </c>
      <c r="PAF16561" s="3" t="s">
        <v>8134</v>
      </c>
      <c r="PAG16561" s="3" t="s">
        <v>30839</v>
      </c>
      <c r="PAH16561" s="3" t="s">
        <v>8134</v>
      </c>
      <c r="PAI16561" s="3" t="s">
        <v>30839</v>
      </c>
      <c r="PAJ16561" s="3" t="s">
        <v>8134</v>
      </c>
      <c r="PAK16561" s="3" t="s">
        <v>30839</v>
      </c>
      <c r="PAL16561" s="3" t="s">
        <v>8134</v>
      </c>
      <c r="PAM16561" s="3" t="s">
        <v>30839</v>
      </c>
      <c r="PAN16561" s="3" t="s">
        <v>8134</v>
      </c>
      <c r="PAO16561" s="3" t="s">
        <v>30839</v>
      </c>
      <c r="PAP16561" s="3" t="s">
        <v>8134</v>
      </c>
      <c r="PAQ16561" s="3" t="s">
        <v>30839</v>
      </c>
      <c r="PAR16561" s="3" t="s">
        <v>8134</v>
      </c>
      <c r="PAS16561" s="3" t="s">
        <v>30839</v>
      </c>
      <c r="PAT16561" s="3" t="s">
        <v>8134</v>
      </c>
      <c r="PAU16561" s="3" t="s">
        <v>30839</v>
      </c>
      <c r="PAV16561" s="3" t="s">
        <v>8134</v>
      </c>
      <c r="PAW16561" s="3" t="s">
        <v>30839</v>
      </c>
      <c r="PAX16561" s="3" t="s">
        <v>8134</v>
      </c>
      <c r="PAY16561" s="3" t="s">
        <v>30839</v>
      </c>
      <c r="PAZ16561" s="3" t="s">
        <v>8134</v>
      </c>
      <c r="PBA16561" s="3" t="s">
        <v>30839</v>
      </c>
      <c r="PBB16561" s="3" t="s">
        <v>8134</v>
      </c>
      <c r="PBC16561" s="3" t="s">
        <v>30839</v>
      </c>
      <c r="PBD16561" s="3" t="s">
        <v>8134</v>
      </c>
      <c r="PBE16561" s="3" t="s">
        <v>30839</v>
      </c>
      <c r="PBF16561" s="3" t="s">
        <v>8134</v>
      </c>
      <c r="PBG16561" s="3" t="s">
        <v>30839</v>
      </c>
      <c r="PBH16561" s="3" t="s">
        <v>8134</v>
      </c>
      <c r="PBI16561" s="3" t="s">
        <v>30839</v>
      </c>
      <c r="PBJ16561" s="3" t="s">
        <v>8134</v>
      </c>
      <c r="PBK16561" s="3" t="s">
        <v>30839</v>
      </c>
      <c r="PBL16561" s="3" t="s">
        <v>8134</v>
      </c>
      <c r="PBM16561" s="3" t="s">
        <v>30839</v>
      </c>
      <c r="PBN16561" s="3" t="s">
        <v>8134</v>
      </c>
      <c r="PBO16561" s="3" t="s">
        <v>30839</v>
      </c>
      <c r="PBP16561" s="3" t="s">
        <v>8134</v>
      </c>
      <c r="PBQ16561" s="3" t="s">
        <v>30839</v>
      </c>
      <c r="PBR16561" s="3" t="s">
        <v>8134</v>
      </c>
      <c r="PBS16561" s="3" t="s">
        <v>30839</v>
      </c>
      <c r="PBT16561" s="3" t="s">
        <v>8134</v>
      </c>
      <c r="PBU16561" s="3" t="s">
        <v>30839</v>
      </c>
      <c r="PBV16561" s="3" t="s">
        <v>8134</v>
      </c>
      <c r="PBW16561" s="3" t="s">
        <v>30839</v>
      </c>
      <c r="PBX16561" s="3" t="s">
        <v>8134</v>
      </c>
      <c r="PBY16561" s="3" t="s">
        <v>30839</v>
      </c>
      <c r="PBZ16561" s="3" t="s">
        <v>8134</v>
      </c>
      <c r="PCA16561" s="3" t="s">
        <v>30839</v>
      </c>
      <c r="PCB16561" s="3" t="s">
        <v>8134</v>
      </c>
      <c r="PCC16561" s="3" t="s">
        <v>30839</v>
      </c>
      <c r="PCD16561" s="3" t="s">
        <v>8134</v>
      </c>
      <c r="PCE16561" s="3" t="s">
        <v>30839</v>
      </c>
      <c r="PCF16561" s="3" t="s">
        <v>8134</v>
      </c>
      <c r="PCG16561" s="3" t="s">
        <v>30839</v>
      </c>
      <c r="PCH16561" s="3" t="s">
        <v>8134</v>
      </c>
      <c r="PCI16561" s="3" t="s">
        <v>30839</v>
      </c>
      <c r="PCJ16561" s="3" t="s">
        <v>8134</v>
      </c>
      <c r="PCK16561" s="3" t="s">
        <v>30839</v>
      </c>
      <c r="PCL16561" s="3" t="s">
        <v>8134</v>
      </c>
      <c r="PCM16561" s="3" t="s">
        <v>30839</v>
      </c>
      <c r="PCN16561" s="3" t="s">
        <v>8134</v>
      </c>
      <c r="PCO16561" s="3" t="s">
        <v>30839</v>
      </c>
      <c r="PCP16561" s="3" t="s">
        <v>8134</v>
      </c>
      <c r="PCQ16561" s="3" t="s">
        <v>30839</v>
      </c>
      <c r="PCR16561" s="3" t="s">
        <v>8134</v>
      </c>
      <c r="PCS16561" s="3" t="s">
        <v>30839</v>
      </c>
      <c r="PCT16561" s="3" t="s">
        <v>8134</v>
      </c>
      <c r="PCU16561" s="3" t="s">
        <v>30839</v>
      </c>
      <c r="PCV16561" s="3" t="s">
        <v>8134</v>
      </c>
      <c r="PCW16561" s="3" t="s">
        <v>30839</v>
      </c>
      <c r="PCX16561" s="3" t="s">
        <v>8134</v>
      </c>
      <c r="PCY16561" s="3" t="s">
        <v>30839</v>
      </c>
      <c r="PCZ16561" s="3" t="s">
        <v>8134</v>
      </c>
      <c r="PDA16561" s="3" t="s">
        <v>30839</v>
      </c>
      <c r="PDB16561" s="3" t="s">
        <v>8134</v>
      </c>
      <c r="PDC16561" s="3" t="s">
        <v>30839</v>
      </c>
      <c r="PDD16561" s="3" t="s">
        <v>8134</v>
      </c>
      <c r="PDE16561" s="3" t="s">
        <v>30839</v>
      </c>
      <c r="PDF16561" s="3" t="s">
        <v>8134</v>
      </c>
      <c r="PDG16561" s="3" t="s">
        <v>30839</v>
      </c>
      <c r="PDH16561" s="3" t="s">
        <v>8134</v>
      </c>
      <c r="PDI16561" s="3" t="s">
        <v>30839</v>
      </c>
      <c r="PDJ16561" s="3" t="s">
        <v>8134</v>
      </c>
      <c r="PDK16561" s="3" t="s">
        <v>30839</v>
      </c>
      <c r="PDL16561" s="3" t="s">
        <v>8134</v>
      </c>
      <c r="PDM16561" s="3" t="s">
        <v>30839</v>
      </c>
      <c r="PDN16561" s="3" t="s">
        <v>8134</v>
      </c>
      <c r="PDO16561" s="3" t="s">
        <v>30839</v>
      </c>
      <c r="PDP16561" s="3" t="s">
        <v>8134</v>
      </c>
      <c r="PDQ16561" s="3" t="s">
        <v>30839</v>
      </c>
      <c r="PDR16561" s="3" t="s">
        <v>8134</v>
      </c>
      <c r="PDS16561" s="3" t="s">
        <v>30839</v>
      </c>
      <c r="PDT16561" s="3" t="s">
        <v>8134</v>
      </c>
      <c r="PDU16561" s="3" t="s">
        <v>30839</v>
      </c>
      <c r="PDV16561" s="3" t="s">
        <v>8134</v>
      </c>
      <c r="PDW16561" s="3" t="s">
        <v>30839</v>
      </c>
      <c r="PDX16561" s="3" t="s">
        <v>8134</v>
      </c>
      <c r="PDY16561" s="3" t="s">
        <v>30839</v>
      </c>
      <c r="PDZ16561" s="3" t="s">
        <v>8134</v>
      </c>
      <c r="PEA16561" s="3" t="s">
        <v>30839</v>
      </c>
      <c r="PEB16561" s="3" t="s">
        <v>8134</v>
      </c>
      <c r="PEC16561" s="3" t="s">
        <v>30839</v>
      </c>
      <c r="PED16561" s="3" t="s">
        <v>8134</v>
      </c>
      <c r="PEE16561" s="3" t="s">
        <v>30839</v>
      </c>
      <c r="PEF16561" s="3" t="s">
        <v>8134</v>
      </c>
      <c r="PEG16561" s="3" t="s">
        <v>30839</v>
      </c>
      <c r="PEH16561" s="3" t="s">
        <v>8134</v>
      </c>
      <c r="PEI16561" s="3" t="s">
        <v>30839</v>
      </c>
      <c r="PEJ16561" s="3" t="s">
        <v>8134</v>
      </c>
      <c r="PEK16561" s="3" t="s">
        <v>30839</v>
      </c>
      <c r="PEL16561" s="3" t="s">
        <v>8134</v>
      </c>
      <c r="PEM16561" s="3" t="s">
        <v>30839</v>
      </c>
      <c r="PEN16561" s="3" t="s">
        <v>8134</v>
      </c>
      <c r="PEO16561" s="3" t="s">
        <v>30839</v>
      </c>
      <c r="PEP16561" s="3" t="s">
        <v>8134</v>
      </c>
      <c r="PEQ16561" s="3" t="s">
        <v>30839</v>
      </c>
      <c r="PER16561" s="3" t="s">
        <v>8134</v>
      </c>
      <c r="PES16561" s="3" t="s">
        <v>30839</v>
      </c>
      <c r="PET16561" s="3" t="s">
        <v>8134</v>
      </c>
      <c r="PEU16561" s="3" t="s">
        <v>30839</v>
      </c>
      <c r="PEV16561" s="3" t="s">
        <v>8134</v>
      </c>
      <c r="PEW16561" s="3" t="s">
        <v>30839</v>
      </c>
      <c r="PEX16561" s="3" t="s">
        <v>8134</v>
      </c>
      <c r="PEY16561" s="3" t="s">
        <v>30839</v>
      </c>
      <c r="PEZ16561" s="3" t="s">
        <v>8134</v>
      </c>
      <c r="PFA16561" s="3" t="s">
        <v>30839</v>
      </c>
      <c r="PFB16561" s="3" t="s">
        <v>8134</v>
      </c>
      <c r="PFC16561" s="3" t="s">
        <v>30839</v>
      </c>
      <c r="PFD16561" s="3" t="s">
        <v>8134</v>
      </c>
      <c r="PFE16561" s="3" t="s">
        <v>30839</v>
      </c>
      <c r="PFF16561" s="3" t="s">
        <v>8134</v>
      </c>
      <c r="PFG16561" s="3" t="s">
        <v>30839</v>
      </c>
      <c r="PFH16561" s="3" t="s">
        <v>8134</v>
      </c>
      <c r="PFI16561" s="3" t="s">
        <v>30839</v>
      </c>
      <c r="PFJ16561" s="3" t="s">
        <v>8134</v>
      </c>
      <c r="PFK16561" s="3" t="s">
        <v>30839</v>
      </c>
      <c r="PFL16561" s="3" t="s">
        <v>8134</v>
      </c>
      <c r="PFM16561" s="3" t="s">
        <v>30839</v>
      </c>
      <c r="PFN16561" s="3" t="s">
        <v>8134</v>
      </c>
      <c r="PFO16561" s="3" t="s">
        <v>30839</v>
      </c>
      <c r="PFP16561" s="3" t="s">
        <v>8134</v>
      </c>
      <c r="PFQ16561" s="3" t="s">
        <v>30839</v>
      </c>
      <c r="PFR16561" s="3" t="s">
        <v>8134</v>
      </c>
      <c r="PFS16561" s="3" t="s">
        <v>30839</v>
      </c>
      <c r="PFT16561" s="3" t="s">
        <v>8134</v>
      </c>
      <c r="PFU16561" s="3" t="s">
        <v>30839</v>
      </c>
      <c r="PFV16561" s="3" t="s">
        <v>8134</v>
      </c>
      <c r="PFW16561" s="3" t="s">
        <v>30839</v>
      </c>
      <c r="PFX16561" s="3" t="s">
        <v>8134</v>
      </c>
      <c r="PFY16561" s="3" t="s">
        <v>30839</v>
      </c>
      <c r="PFZ16561" s="3" t="s">
        <v>8134</v>
      </c>
      <c r="PGA16561" s="3" t="s">
        <v>30839</v>
      </c>
      <c r="PGB16561" s="3" t="s">
        <v>8134</v>
      </c>
      <c r="PGC16561" s="3" t="s">
        <v>30839</v>
      </c>
      <c r="PGD16561" s="3" t="s">
        <v>8134</v>
      </c>
      <c r="PGE16561" s="3" t="s">
        <v>30839</v>
      </c>
      <c r="PGF16561" s="3" t="s">
        <v>8134</v>
      </c>
      <c r="PGG16561" s="3" t="s">
        <v>30839</v>
      </c>
      <c r="PGH16561" s="3" t="s">
        <v>8134</v>
      </c>
      <c r="PGI16561" s="3" t="s">
        <v>30839</v>
      </c>
      <c r="PGJ16561" s="3" t="s">
        <v>8134</v>
      </c>
      <c r="PGK16561" s="3" t="s">
        <v>30839</v>
      </c>
      <c r="PGL16561" s="3" t="s">
        <v>8134</v>
      </c>
      <c r="PGM16561" s="3" t="s">
        <v>30839</v>
      </c>
      <c r="PGN16561" s="3" t="s">
        <v>8134</v>
      </c>
      <c r="PGO16561" s="3" t="s">
        <v>30839</v>
      </c>
      <c r="PGP16561" s="3" t="s">
        <v>8134</v>
      </c>
      <c r="PGQ16561" s="3" t="s">
        <v>30839</v>
      </c>
      <c r="PGR16561" s="3" t="s">
        <v>8134</v>
      </c>
      <c r="PGS16561" s="3" t="s">
        <v>30839</v>
      </c>
      <c r="PGT16561" s="3" t="s">
        <v>8134</v>
      </c>
      <c r="PGU16561" s="3" t="s">
        <v>30839</v>
      </c>
      <c r="PGV16561" s="3" t="s">
        <v>8134</v>
      </c>
      <c r="PGW16561" s="3" t="s">
        <v>30839</v>
      </c>
      <c r="PGX16561" s="3" t="s">
        <v>8134</v>
      </c>
      <c r="PGY16561" s="3" t="s">
        <v>30839</v>
      </c>
      <c r="PGZ16561" s="3" t="s">
        <v>8134</v>
      </c>
      <c r="PHA16561" s="3" t="s">
        <v>30839</v>
      </c>
      <c r="PHB16561" s="3" t="s">
        <v>8134</v>
      </c>
      <c r="PHC16561" s="3" t="s">
        <v>30839</v>
      </c>
      <c r="PHD16561" s="3" t="s">
        <v>8134</v>
      </c>
      <c r="PHE16561" s="3" t="s">
        <v>30839</v>
      </c>
      <c r="PHF16561" s="3" t="s">
        <v>8134</v>
      </c>
      <c r="PHG16561" s="3" t="s">
        <v>30839</v>
      </c>
      <c r="PHH16561" s="3" t="s">
        <v>8134</v>
      </c>
      <c r="PHI16561" s="3" t="s">
        <v>30839</v>
      </c>
      <c r="PHJ16561" s="3" t="s">
        <v>8134</v>
      </c>
      <c r="PHK16561" s="3" t="s">
        <v>30839</v>
      </c>
      <c r="PHL16561" s="3" t="s">
        <v>8134</v>
      </c>
      <c r="PHM16561" s="3" t="s">
        <v>30839</v>
      </c>
      <c r="PHN16561" s="3" t="s">
        <v>8134</v>
      </c>
      <c r="PHO16561" s="3" t="s">
        <v>30839</v>
      </c>
      <c r="PHP16561" s="3" t="s">
        <v>8134</v>
      </c>
      <c r="PHQ16561" s="3" t="s">
        <v>30839</v>
      </c>
      <c r="PHR16561" s="3" t="s">
        <v>8134</v>
      </c>
      <c r="PHS16561" s="3" t="s">
        <v>30839</v>
      </c>
      <c r="PHT16561" s="3" t="s">
        <v>8134</v>
      </c>
      <c r="PHU16561" s="3" t="s">
        <v>30839</v>
      </c>
      <c r="PHV16561" s="3" t="s">
        <v>8134</v>
      </c>
      <c r="PHW16561" s="3" t="s">
        <v>30839</v>
      </c>
      <c r="PHX16561" s="3" t="s">
        <v>8134</v>
      </c>
      <c r="PHY16561" s="3" t="s">
        <v>30839</v>
      </c>
      <c r="PHZ16561" s="3" t="s">
        <v>8134</v>
      </c>
      <c r="PIA16561" s="3" t="s">
        <v>30839</v>
      </c>
      <c r="PIB16561" s="3" t="s">
        <v>8134</v>
      </c>
      <c r="PIC16561" s="3" t="s">
        <v>30839</v>
      </c>
      <c r="PID16561" s="3" t="s">
        <v>8134</v>
      </c>
      <c r="PIE16561" s="3" t="s">
        <v>30839</v>
      </c>
      <c r="PIF16561" s="3" t="s">
        <v>8134</v>
      </c>
      <c r="PIG16561" s="3" t="s">
        <v>30839</v>
      </c>
      <c r="PIH16561" s="3" t="s">
        <v>8134</v>
      </c>
      <c r="PII16561" s="3" t="s">
        <v>30839</v>
      </c>
      <c r="PIJ16561" s="3" t="s">
        <v>8134</v>
      </c>
      <c r="PIK16561" s="3" t="s">
        <v>30839</v>
      </c>
      <c r="PIL16561" s="3" t="s">
        <v>8134</v>
      </c>
      <c r="PIM16561" s="3" t="s">
        <v>30839</v>
      </c>
      <c r="PIN16561" s="3" t="s">
        <v>8134</v>
      </c>
      <c r="PIO16561" s="3" t="s">
        <v>30839</v>
      </c>
      <c r="PIP16561" s="3" t="s">
        <v>8134</v>
      </c>
      <c r="PIQ16561" s="3" t="s">
        <v>30839</v>
      </c>
      <c r="PIR16561" s="3" t="s">
        <v>8134</v>
      </c>
      <c r="PIS16561" s="3" t="s">
        <v>30839</v>
      </c>
      <c r="PIT16561" s="3" t="s">
        <v>8134</v>
      </c>
      <c r="PIU16561" s="3" t="s">
        <v>30839</v>
      </c>
      <c r="PIV16561" s="3" t="s">
        <v>8134</v>
      </c>
      <c r="PIW16561" s="3" t="s">
        <v>30839</v>
      </c>
      <c r="PIX16561" s="3" t="s">
        <v>8134</v>
      </c>
      <c r="PIY16561" s="3" t="s">
        <v>30839</v>
      </c>
      <c r="PIZ16561" s="3" t="s">
        <v>8134</v>
      </c>
      <c r="PJA16561" s="3" t="s">
        <v>30839</v>
      </c>
      <c r="PJB16561" s="3" t="s">
        <v>8134</v>
      </c>
      <c r="PJC16561" s="3" t="s">
        <v>30839</v>
      </c>
      <c r="PJD16561" s="3" t="s">
        <v>8134</v>
      </c>
      <c r="PJE16561" s="3" t="s">
        <v>30839</v>
      </c>
      <c r="PJF16561" s="3" t="s">
        <v>8134</v>
      </c>
      <c r="PJG16561" s="3" t="s">
        <v>30839</v>
      </c>
      <c r="PJH16561" s="3" t="s">
        <v>8134</v>
      </c>
      <c r="PJI16561" s="3" t="s">
        <v>30839</v>
      </c>
      <c r="PJJ16561" s="3" t="s">
        <v>8134</v>
      </c>
      <c r="PJK16561" s="3" t="s">
        <v>30839</v>
      </c>
      <c r="PJL16561" s="3" t="s">
        <v>8134</v>
      </c>
      <c r="PJM16561" s="3" t="s">
        <v>30839</v>
      </c>
      <c r="PJN16561" s="3" t="s">
        <v>8134</v>
      </c>
      <c r="PJO16561" s="3" t="s">
        <v>30839</v>
      </c>
      <c r="PJP16561" s="3" t="s">
        <v>8134</v>
      </c>
      <c r="PJQ16561" s="3" t="s">
        <v>30839</v>
      </c>
      <c r="PJR16561" s="3" t="s">
        <v>8134</v>
      </c>
      <c r="PJS16561" s="3" t="s">
        <v>30839</v>
      </c>
      <c r="PJT16561" s="3" t="s">
        <v>8134</v>
      </c>
      <c r="PJU16561" s="3" t="s">
        <v>30839</v>
      </c>
      <c r="PJV16561" s="3" t="s">
        <v>8134</v>
      </c>
      <c r="PJW16561" s="3" t="s">
        <v>30839</v>
      </c>
      <c r="PJX16561" s="3" t="s">
        <v>8134</v>
      </c>
      <c r="PJY16561" s="3" t="s">
        <v>30839</v>
      </c>
      <c r="PJZ16561" s="3" t="s">
        <v>8134</v>
      </c>
      <c r="PKA16561" s="3" t="s">
        <v>30839</v>
      </c>
      <c r="PKB16561" s="3" t="s">
        <v>8134</v>
      </c>
      <c r="PKC16561" s="3" t="s">
        <v>30839</v>
      </c>
      <c r="PKD16561" s="3" t="s">
        <v>8134</v>
      </c>
      <c r="PKE16561" s="3" t="s">
        <v>30839</v>
      </c>
      <c r="PKF16561" s="3" t="s">
        <v>8134</v>
      </c>
      <c r="PKG16561" s="3" t="s">
        <v>30839</v>
      </c>
      <c r="PKH16561" s="3" t="s">
        <v>8134</v>
      </c>
      <c r="PKI16561" s="3" t="s">
        <v>30839</v>
      </c>
      <c r="PKJ16561" s="3" t="s">
        <v>8134</v>
      </c>
      <c r="PKK16561" s="3" t="s">
        <v>30839</v>
      </c>
      <c r="PKL16561" s="3" t="s">
        <v>8134</v>
      </c>
      <c r="PKM16561" s="3" t="s">
        <v>30839</v>
      </c>
      <c r="PKN16561" s="3" t="s">
        <v>8134</v>
      </c>
      <c r="PKO16561" s="3" t="s">
        <v>30839</v>
      </c>
      <c r="PKP16561" s="3" t="s">
        <v>8134</v>
      </c>
      <c r="PKQ16561" s="3" t="s">
        <v>30839</v>
      </c>
      <c r="PKR16561" s="3" t="s">
        <v>8134</v>
      </c>
      <c r="PKS16561" s="3" t="s">
        <v>30839</v>
      </c>
      <c r="PKT16561" s="3" t="s">
        <v>8134</v>
      </c>
      <c r="PKU16561" s="3" t="s">
        <v>30839</v>
      </c>
      <c r="PKV16561" s="3" t="s">
        <v>8134</v>
      </c>
      <c r="PKW16561" s="3" t="s">
        <v>30839</v>
      </c>
      <c r="PKX16561" s="3" t="s">
        <v>8134</v>
      </c>
      <c r="PKY16561" s="3" t="s">
        <v>30839</v>
      </c>
      <c r="PKZ16561" s="3" t="s">
        <v>8134</v>
      </c>
      <c r="PLA16561" s="3" t="s">
        <v>30839</v>
      </c>
      <c r="PLB16561" s="3" t="s">
        <v>8134</v>
      </c>
      <c r="PLC16561" s="3" t="s">
        <v>30839</v>
      </c>
      <c r="PLD16561" s="3" t="s">
        <v>8134</v>
      </c>
      <c r="PLE16561" s="3" t="s">
        <v>30839</v>
      </c>
      <c r="PLF16561" s="3" t="s">
        <v>8134</v>
      </c>
      <c r="PLG16561" s="3" t="s">
        <v>30839</v>
      </c>
      <c r="PLH16561" s="3" t="s">
        <v>8134</v>
      </c>
      <c r="PLI16561" s="3" t="s">
        <v>30839</v>
      </c>
      <c r="PLJ16561" s="3" t="s">
        <v>8134</v>
      </c>
      <c r="PLK16561" s="3" t="s">
        <v>30839</v>
      </c>
      <c r="PLL16561" s="3" t="s">
        <v>8134</v>
      </c>
      <c r="PLM16561" s="3" t="s">
        <v>30839</v>
      </c>
      <c r="PLN16561" s="3" t="s">
        <v>8134</v>
      </c>
      <c r="PLO16561" s="3" t="s">
        <v>30839</v>
      </c>
      <c r="PLP16561" s="3" t="s">
        <v>8134</v>
      </c>
      <c r="PLQ16561" s="3" t="s">
        <v>30839</v>
      </c>
      <c r="PLR16561" s="3" t="s">
        <v>8134</v>
      </c>
      <c r="PLS16561" s="3" t="s">
        <v>30839</v>
      </c>
      <c r="PLT16561" s="3" t="s">
        <v>8134</v>
      </c>
      <c r="PLU16561" s="3" t="s">
        <v>30839</v>
      </c>
      <c r="PLV16561" s="3" t="s">
        <v>8134</v>
      </c>
      <c r="PLW16561" s="3" t="s">
        <v>30839</v>
      </c>
      <c r="PLX16561" s="3" t="s">
        <v>8134</v>
      </c>
      <c r="PLY16561" s="3" t="s">
        <v>30839</v>
      </c>
      <c r="PLZ16561" s="3" t="s">
        <v>8134</v>
      </c>
      <c r="PMA16561" s="3" t="s">
        <v>30839</v>
      </c>
      <c r="PMB16561" s="3" t="s">
        <v>8134</v>
      </c>
      <c r="PMC16561" s="3" t="s">
        <v>30839</v>
      </c>
      <c r="PMD16561" s="3" t="s">
        <v>8134</v>
      </c>
      <c r="PME16561" s="3" t="s">
        <v>30839</v>
      </c>
      <c r="PMF16561" s="3" t="s">
        <v>8134</v>
      </c>
      <c r="PMG16561" s="3" t="s">
        <v>30839</v>
      </c>
      <c r="PMH16561" s="3" t="s">
        <v>8134</v>
      </c>
      <c r="PMI16561" s="3" t="s">
        <v>30839</v>
      </c>
      <c r="PMJ16561" s="3" t="s">
        <v>8134</v>
      </c>
      <c r="PMK16561" s="3" t="s">
        <v>30839</v>
      </c>
      <c r="PML16561" s="3" t="s">
        <v>8134</v>
      </c>
      <c r="PMM16561" s="3" t="s">
        <v>30839</v>
      </c>
      <c r="PMN16561" s="3" t="s">
        <v>8134</v>
      </c>
      <c r="PMO16561" s="3" t="s">
        <v>30839</v>
      </c>
      <c r="PMP16561" s="3" t="s">
        <v>8134</v>
      </c>
      <c r="PMQ16561" s="3" t="s">
        <v>30839</v>
      </c>
      <c r="PMR16561" s="3" t="s">
        <v>8134</v>
      </c>
      <c r="PMS16561" s="3" t="s">
        <v>30839</v>
      </c>
      <c r="PMT16561" s="3" t="s">
        <v>8134</v>
      </c>
      <c r="PMU16561" s="3" t="s">
        <v>30839</v>
      </c>
      <c r="PMV16561" s="3" t="s">
        <v>8134</v>
      </c>
      <c r="PMW16561" s="3" t="s">
        <v>30839</v>
      </c>
      <c r="PMX16561" s="3" t="s">
        <v>8134</v>
      </c>
      <c r="PMY16561" s="3" t="s">
        <v>30839</v>
      </c>
      <c r="PMZ16561" s="3" t="s">
        <v>8134</v>
      </c>
      <c r="PNA16561" s="3" t="s">
        <v>30839</v>
      </c>
      <c r="PNB16561" s="3" t="s">
        <v>8134</v>
      </c>
      <c r="PNC16561" s="3" t="s">
        <v>30839</v>
      </c>
      <c r="PND16561" s="3" t="s">
        <v>8134</v>
      </c>
      <c r="PNE16561" s="3" t="s">
        <v>30839</v>
      </c>
      <c r="PNF16561" s="3" t="s">
        <v>8134</v>
      </c>
      <c r="PNG16561" s="3" t="s">
        <v>30839</v>
      </c>
      <c r="PNH16561" s="3" t="s">
        <v>8134</v>
      </c>
      <c r="PNI16561" s="3" t="s">
        <v>30839</v>
      </c>
      <c r="PNJ16561" s="3" t="s">
        <v>8134</v>
      </c>
      <c r="PNK16561" s="3" t="s">
        <v>30839</v>
      </c>
      <c r="PNL16561" s="3" t="s">
        <v>8134</v>
      </c>
      <c r="PNM16561" s="3" t="s">
        <v>30839</v>
      </c>
      <c r="PNN16561" s="3" t="s">
        <v>8134</v>
      </c>
      <c r="PNO16561" s="3" t="s">
        <v>30839</v>
      </c>
      <c r="PNP16561" s="3" t="s">
        <v>8134</v>
      </c>
      <c r="PNQ16561" s="3" t="s">
        <v>30839</v>
      </c>
      <c r="PNR16561" s="3" t="s">
        <v>8134</v>
      </c>
      <c r="PNS16561" s="3" t="s">
        <v>30839</v>
      </c>
      <c r="PNT16561" s="3" t="s">
        <v>8134</v>
      </c>
      <c r="PNU16561" s="3" t="s">
        <v>30839</v>
      </c>
      <c r="PNV16561" s="3" t="s">
        <v>8134</v>
      </c>
      <c r="PNW16561" s="3" t="s">
        <v>30839</v>
      </c>
      <c r="PNX16561" s="3" t="s">
        <v>8134</v>
      </c>
      <c r="PNY16561" s="3" t="s">
        <v>30839</v>
      </c>
      <c r="PNZ16561" s="3" t="s">
        <v>8134</v>
      </c>
      <c r="POA16561" s="3" t="s">
        <v>30839</v>
      </c>
      <c r="POB16561" s="3" t="s">
        <v>8134</v>
      </c>
      <c r="POC16561" s="3" t="s">
        <v>30839</v>
      </c>
      <c r="POD16561" s="3" t="s">
        <v>8134</v>
      </c>
      <c r="POE16561" s="3" t="s">
        <v>30839</v>
      </c>
      <c r="POF16561" s="3" t="s">
        <v>8134</v>
      </c>
      <c r="POG16561" s="3" t="s">
        <v>30839</v>
      </c>
      <c r="POH16561" s="3" t="s">
        <v>8134</v>
      </c>
      <c r="POI16561" s="3" t="s">
        <v>30839</v>
      </c>
      <c r="POJ16561" s="3" t="s">
        <v>8134</v>
      </c>
      <c r="POK16561" s="3" t="s">
        <v>30839</v>
      </c>
      <c r="POL16561" s="3" t="s">
        <v>8134</v>
      </c>
      <c r="POM16561" s="3" t="s">
        <v>30839</v>
      </c>
      <c r="PON16561" s="3" t="s">
        <v>8134</v>
      </c>
      <c r="POO16561" s="3" t="s">
        <v>30839</v>
      </c>
      <c r="POP16561" s="3" t="s">
        <v>8134</v>
      </c>
      <c r="POQ16561" s="3" t="s">
        <v>30839</v>
      </c>
      <c r="POR16561" s="3" t="s">
        <v>8134</v>
      </c>
      <c r="POS16561" s="3" t="s">
        <v>30839</v>
      </c>
      <c r="POT16561" s="3" t="s">
        <v>8134</v>
      </c>
      <c r="POU16561" s="3" t="s">
        <v>30839</v>
      </c>
      <c r="POV16561" s="3" t="s">
        <v>8134</v>
      </c>
      <c r="POW16561" s="3" t="s">
        <v>30839</v>
      </c>
      <c r="POX16561" s="3" t="s">
        <v>8134</v>
      </c>
      <c r="POY16561" s="3" t="s">
        <v>30839</v>
      </c>
      <c r="POZ16561" s="3" t="s">
        <v>8134</v>
      </c>
      <c r="PPA16561" s="3" t="s">
        <v>30839</v>
      </c>
      <c r="PPB16561" s="3" t="s">
        <v>8134</v>
      </c>
      <c r="PPC16561" s="3" t="s">
        <v>30839</v>
      </c>
      <c r="PPD16561" s="3" t="s">
        <v>8134</v>
      </c>
      <c r="PPE16561" s="3" t="s">
        <v>30839</v>
      </c>
      <c r="PPF16561" s="3" t="s">
        <v>8134</v>
      </c>
      <c r="PPG16561" s="3" t="s">
        <v>30839</v>
      </c>
      <c r="PPH16561" s="3" t="s">
        <v>8134</v>
      </c>
      <c r="PPI16561" s="3" t="s">
        <v>30839</v>
      </c>
      <c r="PPJ16561" s="3" t="s">
        <v>8134</v>
      </c>
      <c r="PPK16561" s="3" t="s">
        <v>30839</v>
      </c>
      <c r="PPL16561" s="3" t="s">
        <v>8134</v>
      </c>
      <c r="PPM16561" s="3" t="s">
        <v>30839</v>
      </c>
      <c r="PPN16561" s="3" t="s">
        <v>8134</v>
      </c>
      <c r="PPO16561" s="3" t="s">
        <v>30839</v>
      </c>
      <c r="PPP16561" s="3" t="s">
        <v>8134</v>
      </c>
      <c r="PPQ16561" s="3" t="s">
        <v>30839</v>
      </c>
      <c r="PPR16561" s="3" t="s">
        <v>8134</v>
      </c>
      <c r="PPS16561" s="3" t="s">
        <v>30839</v>
      </c>
      <c r="PPT16561" s="3" t="s">
        <v>8134</v>
      </c>
      <c r="PPU16561" s="3" t="s">
        <v>30839</v>
      </c>
      <c r="PPV16561" s="3" t="s">
        <v>8134</v>
      </c>
      <c r="PPW16561" s="3" t="s">
        <v>30839</v>
      </c>
      <c r="PPX16561" s="3" t="s">
        <v>8134</v>
      </c>
      <c r="PPY16561" s="3" t="s">
        <v>30839</v>
      </c>
      <c r="PPZ16561" s="3" t="s">
        <v>8134</v>
      </c>
      <c r="PQA16561" s="3" t="s">
        <v>30839</v>
      </c>
      <c r="PQB16561" s="3" t="s">
        <v>8134</v>
      </c>
      <c r="PQC16561" s="3" t="s">
        <v>30839</v>
      </c>
      <c r="PQD16561" s="3" t="s">
        <v>8134</v>
      </c>
      <c r="PQE16561" s="3" t="s">
        <v>30839</v>
      </c>
      <c r="PQF16561" s="3" t="s">
        <v>8134</v>
      </c>
      <c r="PQG16561" s="3" t="s">
        <v>30839</v>
      </c>
      <c r="PQH16561" s="3" t="s">
        <v>8134</v>
      </c>
      <c r="PQI16561" s="3" t="s">
        <v>30839</v>
      </c>
      <c r="PQJ16561" s="3" t="s">
        <v>8134</v>
      </c>
      <c r="PQK16561" s="3" t="s">
        <v>30839</v>
      </c>
      <c r="PQL16561" s="3" t="s">
        <v>8134</v>
      </c>
      <c r="PQM16561" s="3" t="s">
        <v>30839</v>
      </c>
      <c r="PQN16561" s="3" t="s">
        <v>8134</v>
      </c>
      <c r="PQO16561" s="3" t="s">
        <v>30839</v>
      </c>
      <c r="PQP16561" s="3" t="s">
        <v>8134</v>
      </c>
      <c r="PQQ16561" s="3" t="s">
        <v>30839</v>
      </c>
      <c r="PQR16561" s="3" t="s">
        <v>8134</v>
      </c>
      <c r="PQS16561" s="3" t="s">
        <v>30839</v>
      </c>
      <c r="PQT16561" s="3" t="s">
        <v>8134</v>
      </c>
      <c r="PQU16561" s="3" t="s">
        <v>30839</v>
      </c>
      <c r="PQV16561" s="3" t="s">
        <v>8134</v>
      </c>
      <c r="PQW16561" s="3" t="s">
        <v>30839</v>
      </c>
      <c r="PQX16561" s="3" t="s">
        <v>8134</v>
      </c>
      <c r="PQY16561" s="3" t="s">
        <v>30839</v>
      </c>
      <c r="PQZ16561" s="3" t="s">
        <v>8134</v>
      </c>
      <c r="PRA16561" s="3" t="s">
        <v>30839</v>
      </c>
      <c r="PRB16561" s="3" t="s">
        <v>8134</v>
      </c>
      <c r="PRC16561" s="3" t="s">
        <v>30839</v>
      </c>
      <c r="PRD16561" s="3" t="s">
        <v>8134</v>
      </c>
      <c r="PRE16561" s="3" t="s">
        <v>30839</v>
      </c>
      <c r="PRF16561" s="3" t="s">
        <v>8134</v>
      </c>
      <c r="PRG16561" s="3" t="s">
        <v>30839</v>
      </c>
      <c r="PRH16561" s="3" t="s">
        <v>8134</v>
      </c>
      <c r="PRI16561" s="3" t="s">
        <v>30839</v>
      </c>
      <c r="PRJ16561" s="3" t="s">
        <v>8134</v>
      </c>
      <c r="PRK16561" s="3" t="s">
        <v>30839</v>
      </c>
      <c r="PRL16561" s="3" t="s">
        <v>8134</v>
      </c>
      <c r="PRM16561" s="3" t="s">
        <v>30839</v>
      </c>
      <c r="PRN16561" s="3" t="s">
        <v>8134</v>
      </c>
      <c r="PRO16561" s="3" t="s">
        <v>30839</v>
      </c>
      <c r="PRP16561" s="3" t="s">
        <v>8134</v>
      </c>
      <c r="PRQ16561" s="3" t="s">
        <v>30839</v>
      </c>
      <c r="PRR16561" s="3" t="s">
        <v>8134</v>
      </c>
      <c r="PRS16561" s="3" t="s">
        <v>30839</v>
      </c>
      <c r="PRT16561" s="3" t="s">
        <v>8134</v>
      </c>
      <c r="PRU16561" s="3" t="s">
        <v>30839</v>
      </c>
      <c r="PRV16561" s="3" t="s">
        <v>8134</v>
      </c>
      <c r="PRW16561" s="3" t="s">
        <v>30839</v>
      </c>
      <c r="PRX16561" s="3" t="s">
        <v>8134</v>
      </c>
      <c r="PRY16561" s="3" t="s">
        <v>30839</v>
      </c>
      <c r="PRZ16561" s="3" t="s">
        <v>8134</v>
      </c>
      <c r="PSA16561" s="3" t="s">
        <v>30839</v>
      </c>
      <c r="PSB16561" s="3" t="s">
        <v>8134</v>
      </c>
      <c r="PSC16561" s="3" t="s">
        <v>30839</v>
      </c>
      <c r="PSD16561" s="3" t="s">
        <v>8134</v>
      </c>
      <c r="PSE16561" s="3" t="s">
        <v>30839</v>
      </c>
      <c r="PSF16561" s="3" t="s">
        <v>8134</v>
      </c>
      <c r="PSG16561" s="3" t="s">
        <v>30839</v>
      </c>
      <c r="PSH16561" s="3" t="s">
        <v>8134</v>
      </c>
      <c r="PSI16561" s="3" t="s">
        <v>30839</v>
      </c>
      <c r="PSJ16561" s="3" t="s">
        <v>8134</v>
      </c>
      <c r="PSK16561" s="3" t="s">
        <v>30839</v>
      </c>
      <c r="PSL16561" s="3" t="s">
        <v>8134</v>
      </c>
      <c r="PSM16561" s="3" t="s">
        <v>30839</v>
      </c>
      <c r="PSN16561" s="3" t="s">
        <v>8134</v>
      </c>
      <c r="PSO16561" s="3" t="s">
        <v>30839</v>
      </c>
      <c r="PSP16561" s="3" t="s">
        <v>8134</v>
      </c>
      <c r="PSQ16561" s="3" t="s">
        <v>30839</v>
      </c>
      <c r="PSR16561" s="3" t="s">
        <v>8134</v>
      </c>
      <c r="PSS16561" s="3" t="s">
        <v>30839</v>
      </c>
      <c r="PST16561" s="3" t="s">
        <v>8134</v>
      </c>
      <c r="PSU16561" s="3" t="s">
        <v>30839</v>
      </c>
      <c r="PSV16561" s="3" t="s">
        <v>8134</v>
      </c>
      <c r="PSW16561" s="3" t="s">
        <v>30839</v>
      </c>
      <c r="PSX16561" s="3" t="s">
        <v>8134</v>
      </c>
      <c r="PSY16561" s="3" t="s">
        <v>30839</v>
      </c>
      <c r="PSZ16561" s="3" t="s">
        <v>8134</v>
      </c>
      <c r="PTA16561" s="3" t="s">
        <v>30839</v>
      </c>
      <c r="PTB16561" s="3" t="s">
        <v>8134</v>
      </c>
      <c r="PTC16561" s="3" t="s">
        <v>30839</v>
      </c>
      <c r="PTD16561" s="3" t="s">
        <v>8134</v>
      </c>
      <c r="PTE16561" s="3" t="s">
        <v>30839</v>
      </c>
      <c r="PTF16561" s="3" t="s">
        <v>8134</v>
      </c>
      <c r="PTG16561" s="3" t="s">
        <v>30839</v>
      </c>
      <c r="PTH16561" s="3" t="s">
        <v>8134</v>
      </c>
      <c r="PTI16561" s="3" t="s">
        <v>30839</v>
      </c>
      <c r="PTJ16561" s="3" t="s">
        <v>8134</v>
      </c>
      <c r="PTK16561" s="3" t="s">
        <v>30839</v>
      </c>
      <c r="PTL16561" s="3" t="s">
        <v>8134</v>
      </c>
      <c r="PTM16561" s="3" t="s">
        <v>30839</v>
      </c>
      <c r="PTN16561" s="3" t="s">
        <v>8134</v>
      </c>
      <c r="PTO16561" s="3" t="s">
        <v>30839</v>
      </c>
      <c r="PTP16561" s="3" t="s">
        <v>8134</v>
      </c>
      <c r="PTQ16561" s="3" t="s">
        <v>30839</v>
      </c>
      <c r="PTR16561" s="3" t="s">
        <v>8134</v>
      </c>
      <c r="PTS16561" s="3" t="s">
        <v>30839</v>
      </c>
      <c r="PTT16561" s="3" t="s">
        <v>8134</v>
      </c>
      <c r="PTU16561" s="3" t="s">
        <v>30839</v>
      </c>
      <c r="PTV16561" s="3" t="s">
        <v>8134</v>
      </c>
      <c r="PTW16561" s="3" t="s">
        <v>30839</v>
      </c>
      <c r="PTX16561" s="3" t="s">
        <v>8134</v>
      </c>
      <c r="PTY16561" s="3" t="s">
        <v>30839</v>
      </c>
      <c r="PTZ16561" s="3" t="s">
        <v>8134</v>
      </c>
      <c r="PUA16561" s="3" t="s">
        <v>30839</v>
      </c>
      <c r="PUB16561" s="3" t="s">
        <v>8134</v>
      </c>
      <c r="PUC16561" s="3" t="s">
        <v>30839</v>
      </c>
      <c r="PUD16561" s="3" t="s">
        <v>8134</v>
      </c>
      <c r="PUE16561" s="3" t="s">
        <v>30839</v>
      </c>
      <c r="PUF16561" s="3" t="s">
        <v>8134</v>
      </c>
      <c r="PUG16561" s="3" t="s">
        <v>30839</v>
      </c>
      <c r="PUH16561" s="3" t="s">
        <v>8134</v>
      </c>
      <c r="PUI16561" s="3" t="s">
        <v>30839</v>
      </c>
      <c r="PUJ16561" s="3" t="s">
        <v>8134</v>
      </c>
      <c r="PUK16561" s="3" t="s">
        <v>30839</v>
      </c>
      <c r="PUL16561" s="3" t="s">
        <v>8134</v>
      </c>
      <c r="PUM16561" s="3" t="s">
        <v>30839</v>
      </c>
      <c r="PUN16561" s="3" t="s">
        <v>8134</v>
      </c>
      <c r="PUO16561" s="3" t="s">
        <v>30839</v>
      </c>
      <c r="PUP16561" s="3" t="s">
        <v>8134</v>
      </c>
      <c r="PUQ16561" s="3" t="s">
        <v>30839</v>
      </c>
      <c r="PUR16561" s="3" t="s">
        <v>8134</v>
      </c>
      <c r="PUS16561" s="3" t="s">
        <v>30839</v>
      </c>
      <c r="PUT16561" s="3" t="s">
        <v>8134</v>
      </c>
      <c r="PUU16561" s="3" t="s">
        <v>30839</v>
      </c>
      <c r="PUV16561" s="3" t="s">
        <v>8134</v>
      </c>
      <c r="PUW16561" s="3" t="s">
        <v>30839</v>
      </c>
      <c r="PUX16561" s="3" t="s">
        <v>8134</v>
      </c>
      <c r="PUY16561" s="3" t="s">
        <v>30839</v>
      </c>
      <c r="PUZ16561" s="3" t="s">
        <v>8134</v>
      </c>
      <c r="PVA16561" s="3" t="s">
        <v>30839</v>
      </c>
      <c r="PVB16561" s="3" t="s">
        <v>8134</v>
      </c>
      <c r="PVC16561" s="3" t="s">
        <v>30839</v>
      </c>
      <c r="PVD16561" s="3" t="s">
        <v>8134</v>
      </c>
      <c r="PVE16561" s="3" t="s">
        <v>30839</v>
      </c>
      <c r="PVF16561" s="3" t="s">
        <v>8134</v>
      </c>
      <c r="PVG16561" s="3" t="s">
        <v>30839</v>
      </c>
      <c r="PVH16561" s="3" t="s">
        <v>8134</v>
      </c>
      <c r="PVI16561" s="3" t="s">
        <v>30839</v>
      </c>
      <c r="PVJ16561" s="3" t="s">
        <v>8134</v>
      </c>
      <c r="PVK16561" s="3" t="s">
        <v>30839</v>
      </c>
      <c r="PVL16561" s="3" t="s">
        <v>8134</v>
      </c>
      <c r="PVM16561" s="3" t="s">
        <v>30839</v>
      </c>
      <c r="PVN16561" s="3" t="s">
        <v>8134</v>
      </c>
      <c r="PVO16561" s="3" t="s">
        <v>30839</v>
      </c>
      <c r="PVP16561" s="3" t="s">
        <v>8134</v>
      </c>
      <c r="PVQ16561" s="3" t="s">
        <v>30839</v>
      </c>
      <c r="PVR16561" s="3" t="s">
        <v>8134</v>
      </c>
      <c r="PVS16561" s="3" t="s">
        <v>30839</v>
      </c>
      <c r="PVT16561" s="3" t="s">
        <v>8134</v>
      </c>
      <c r="PVU16561" s="3" t="s">
        <v>30839</v>
      </c>
      <c r="PVV16561" s="3" t="s">
        <v>8134</v>
      </c>
      <c r="PVW16561" s="3" t="s">
        <v>30839</v>
      </c>
      <c r="PVX16561" s="3" t="s">
        <v>8134</v>
      </c>
      <c r="PVY16561" s="3" t="s">
        <v>30839</v>
      </c>
      <c r="PVZ16561" s="3" t="s">
        <v>8134</v>
      </c>
      <c r="PWA16561" s="3" t="s">
        <v>30839</v>
      </c>
      <c r="PWB16561" s="3" t="s">
        <v>8134</v>
      </c>
      <c r="PWC16561" s="3" t="s">
        <v>30839</v>
      </c>
      <c r="PWD16561" s="3" t="s">
        <v>8134</v>
      </c>
      <c r="PWE16561" s="3" t="s">
        <v>30839</v>
      </c>
      <c r="PWF16561" s="3" t="s">
        <v>8134</v>
      </c>
      <c r="PWG16561" s="3" t="s">
        <v>30839</v>
      </c>
      <c r="PWH16561" s="3" t="s">
        <v>8134</v>
      </c>
      <c r="PWI16561" s="3" t="s">
        <v>30839</v>
      </c>
      <c r="PWJ16561" s="3" t="s">
        <v>8134</v>
      </c>
      <c r="PWK16561" s="3" t="s">
        <v>30839</v>
      </c>
      <c r="PWL16561" s="3" t="s">
        <v>8134</v>
      </c>
      <c r="PWM16561" s="3" t="s">
        <v>30839</v>
      </c>
      <c r="PWN16561" s="3" t="s">
        <v>8134</v>
      </c>
      <c r="PWO16561" s="3" t="s">
        <v>30839</v>
      </c>
      <c r="PWP16561" s="3" t="s">
        <v>8134</v>
      </c>
      <c r="PWQ16561" s="3" t="s">
        <v>30839</v>
      </c>
      <c r="PWR16561" s="3" t="s">
        <v>8134</v>
      </c>
      <c r="PWS16561" s="3" t="s">
        <v>30839</v>
      </c>
      <c r="PWT16561" s="3" t="s">
        <v>8134</v>
      </c>
      <c r="PWU16561" s="3" t="s">
        <v>30839</v>
      </c>
      <c r="PWV16561" s="3" t="s">
        <v>8134</v>
      </c>
      <c r="PWW16561" s="3" t="s">
        <v>30839</v>
      </c>
      <c r="PWX16561" s="3" t="s">
        <v>8134</v>
      </c>
      <c r="PWY16561" s="3" t="s">
        <v>30839</v>
      </c>
      <c r="PWZ16561" s="3" t="s">
        <v>8134</v>
      </c>
      <c r="PXA16561" s="3" t="s">
        <v>30839</v>
      </c>
      <c r="PXB16561" s="3" t="s">
        <v>8134</v>
      </c>
      <c r="PXC16561" s="3" t="s">
        <v>30839</v>
      </c>
      <c r="PXD16561" s="3" t="s">
        <v>8134</v>
      </c>
      <c r="PXE16561" s="3" t="s">
        <v>30839</v>
      </c>
      <c r="PXF16561" s="3" t="s">
        <v>8134</v>
      </c>
      <c r="PXG16561" s="3" t="s">
        <v>30839</v>
      </c>
      <c r="PXH16561" s="3" t="s">
        <v>8134</v>
      </c>
      <c r="PXI16561" s="3" t="s">
        <v>30839</v>
      </c>
      <c r="PXJ16561" s="3" t="s">
        <v>8134</v>
      </c>
      <c r="PXK16561" s="3" t="s">
        <v>30839</v>
      </c>
      <c r="PXL16561" s="3" t="s">
        <v>8134</v>
      </c>
      <c r="PXM16561" s="3" t="s">
        <v>30839</v>
      </c>
      <c r="PXN16561" s="3" t="s">
        <v>8134</v>
      </c>
      <c r="PXO16561" s="3" t="s">
        <v>30839</v>
      </c>
      <c r="PXP16561" s="3" t="s">
        <v>8134</v>
      </c>
      <c r="PXQ16561" s="3" t="s">
        <v>30839</v>
      </c>
      <c r="PXR16561" s="3" t="s">
        <v>8134</v>
      </c>
      <c r="PXS16561" s="3" t="s">
        <v>30839</v>
      </c>
      <c r="PXT16561" s="3" t="s">
        <v>8134</v>
      </c>
      <c r="PXU16561" s="3" t="s">
        <v>30839</v>
      </c>
      <c r="PXV16561" s="3" t="s">
        <v>8134</v>
      </c>
      <c r="PXW16561" s="3" t="s">
        <v>30839</v>
      </c>
      <c r="PXX16561" s="3" t="s">
        <v>8134</v>
      </c>
      <c r="PXY16561" s="3" t="s">
        <v>30839</v>
      </c>
      <c r="PXZ16561" s="3" t="s">
        <v>8134</v>
      </c>
      <c r="PYA16561" s="3" t="s">
        <v>30839</v>
      </c>
      <c r="PYB16561" s="3" t="s">
        <v>8134</v>
      </c>
      <c r="PYC16561" s="3" t="s">
        <v>30839</v>
      </c>
      <c r="PYD16561" s="3" t="s">
        <v>8134</v>
      </c>
      <c r="PYE16561" s="3" t="s">
        <v>30839</v>
      </c>
      <c r="PYF16561" s="3" t="s">
        <v>8134</v>
      </c>
      <c r="PYG16561" s="3" t="s">
        <v>30839</v>
      </c>
      <c r="PYH16561" s="3" t="s">
        <v>8134</v>
      </c>
      <c r="PYI16561" s="3" t="s">
        <v>30839</v>
      </c>
      <c r="PYJ16561" s="3" t="s">
        <v>8134</v>
      </c>
      <c r="PYK16561" s="3" t="s">
        <v>30839</v>
      </c>
      <c r="PYL16561" s="3" t="s">
        <v>8134</v>
      </c>
      <c r="PYM16561" s="3" t="s">
        <v>30839</v>
      </c>
      <c r="PYN16561" s="3" t="s">
        <v>8134</v>
      </c>
      <c r="PYO16561" s="3" t="s">
        <v>30839</v>
      </c>
      <c r="PYP16561" s="3" t="s">
        <v>8134</v>
      </c>
      <c r="PYQ16561" s="3" t="s">
        <v>30839</v>
      </c>
      <c r="PYR16561" s="3" t="s">
        <v>8134</v>
      </c>
      <c r="PYS16561" s="3" t="s">
        <v>30839</v>
      </c>
      <c r="PYT16561" s="3" t="s">
        <v>8134</v>
      </c>
      <c r="PYU16561" s="3" t="s">
        <v>30839</v>
      </c>
      <c r="PYV16561" s="3" t="s">
        <v>8134</v>
      </c>
      <c r="PYW16561" s="3" t="s">
        <v>30839</v>
      </c>
      <c r="PYX16561" s="3" t="s">
        <v>8134</v>
      </c>
      <c r="PYY16561" s="3" t="s">
        <v>30839</v>
      </c>
      <c r="PYZ16561" s="3" t="s">
        <v>8134</v>
      </c>
      <c r="PZA16561" s="3" t="s">
        <v>30839</v>
      </c>
      <c r="PZB16561" s="3" t="s">
        <v>8134</v>
      </c>
      <c r="PZC16561" s="3" t="s">
        <v>30839</v>
      </c>
      <c r="PZD16561" s="3" t="s">
        <v>8134</v>
      </c>
      <c r="PZE16561" s="3" t="s">
        <v>30839</v>
      </c>
      <c r="PZF16561" s="3" t="s">
        <v>8134</v>
      </c>
      <c r="PZG16561" s="3" t="s">
        <v>30839</v>
      </c>
      <c r="PZH16561" s="3" t="s">
        <v>8134</v>
      </c>
      <c r="PZI16561" s="3" t="s">
        <v>30839</v>
      </c>
      <c r="PZJ16561" s="3" t="s">
        <v>8134</v>
      </c>
      <c r="PZK16561" s="3" t="s">
        <v>30839</v>
      </c>
      <c r="PZL16561" s="3" t="s">
        <v>8134</v>
      </c>
      <c r="PZM16561" s="3" t="s">
        <v>30839</v>
      </c>
      <c r="PZN16561" s="3" t="s">
        <v>8134</v>
      </c>
      <c r="PZO16561" s="3" t="s">
        <v>30839</v>
      </c>
      <c r="PZP16561" s="3" t="s">
        <v>8134</v>
      </c>
      <c r="PZQ16561" s="3" t="s">
        <v>30839</v>
      </c>
      <c r="PZR16561" s="3" t="s">
        <v>8134</v>
      </c>
      <c r="PZS16561" s="3" t="s">
        <v>30839</v>
      </c>
      <c r="PZT16561" s="3" t="s">
        <v>8134</v>
      </c>
      <c r="PZU16561" s="3" t="s">
        <v>30839</v>
      </c>
      <c r="PZV16561" s="3" t="s">
        <v>8134</v>
      </c>
      <c r="PZW16561" s="3" t="s">
        <v>30839</v>
      </c>
      <c r="PZX16561" s="3" t="s">
        <v>8134</v>
      </c>
      <c r="PZY16561" s="3" t="s">
        <v>30839</v>
      </c>
      <c r="PZZ16561" s="3" t="s">
        <v>8134</v>
      </c>
      <c r="QAA16561" s="3" t="s">
        <v>30839</v>
      </c>
      <c r="QAB16561" s="3" t="s">
        <v>8134</v>
      </c>
      <c r="QAC16561" s="3" t="s">
        <v>30839</v>
      </c>
      <c r="QAD16561" s="3" t="s">
        <v>8134</v>
      </c>
      <c r="QAE16561" s="3" t="s">
        <v>30839</v>
      </c>
      <c r="QAF16561" s="3" t="s">
        <v>8134</v>
      </c>
      <c r="QAG16561" s="3" t="s">
        <v>30839</v>
      </c>
      <c r="QAH16561" s="3" t="s">
        <v>8134</v>
      </c>
      <c r="QAI16561" s="3" t="s">
        <v>30839</v>
      </c>
      <c r="QAJ16561" s="3" t="s">
        <v>8134</v>
      </c>
      <c r="QAK16561" s="3" t="s">
        <v>30839</v>
      </c>
      <c r="QAL16561" s="3" t="s">
        <v>8134</v>
      </c>
      <c r="QAM16561" s="3" t="s">
        <v>30839</v>
      </c>
      <c r="QAN16561" s="3" t="s">
        <v>8134</v>
      </c>
      <c r="QAO16561" s="3" t="s">
        <v>30839</v>
      </c>
      <c r="QAP16561" s="3" t="s">
        <v>8134</v>
      </c>
      <c r="QAQ16561" s="3" t="s">
        <v>30839</v>
      </c>
      <c r="QAR16561" s="3" t="s">
        <v>8134</v>
      </c>
      <c r="QAS16561" s="3" t="s">
        <v>30839</v>
      </c>
      <c r="QAT16561" s="3" t="s">
        <v>8134</v>
      </c>
      <c r="QAU16561" s="3" t="s">
        <v>30839</v>
      </c>
      <c r="QAV16561" s="3" t="s">
        <v>8134</v>
      </c>
      <c r="QAW16561" s="3" t="s">
        <v>30839</v>
      </c>
      <c r="QAX16561" s="3" t="s">
        <v>8134</v>
      </c>
      <c r="QAY16561" s="3" t="s">
        <v>30839</v>
      </c>
      <c r="QAZ16561" s="3" t="s">
        <v>8134</v>
      </c>
      <c r="QBA16561" s="3" t="s">
        <v>30839</v>
      </c>
      <c r="QBB16561" s="3" t="s">
        <v>8134</v>
      </c>
      <c r="QBC16561" s="3" t="s">
        <v>30839</v>
      </c>
      <c r="QBD16561" s="3" t="s">
        <v>8134</v>
      </c>
      <c r="QBE16561" s="3" t="s">
        <v>30839</v>
      </c>
      <c r="QBF16561" s="3" t="s">
        <v>8134</v>
      </c>
      <c r="QBG16561" s="3" t="s">
        <v>30839</v>
      </c>
      <c r="QBH16561" s="3" t="s">
        <v>8134</v>
      </c>
      <c r="QBI16561" s="3" t="s">
        <v>30839</v>
      </c>
      <c r="QBJ16561" s="3" t="s">
        <v>8134</v>
      </c>
      <c r="QBK16561" s="3" t="s">
        <v>30839</v>
      </c>
      <c r="QBL16561" s="3" t="s">
        <v>8134</v>
      </c>
      <c r="QBM16561" s="3" t="s">
        <v>30839</v>
      </c>
      <c r="QBN16561" s="3" t="s">
        <v>8134</v>
      </c>
      <c r="QBO16561" s="3" t="s">
        <v>30839</v>
      </c>
      <c r="QBP16561" s="3" t="s">
        <v>8134</v>
      </c>
      <c r="QBQ16561" s="3" t="s">
        <v>30839</v>
      </c>
      <c r="QBR16561" s="3" t="s">
        <v>8134</v>
      </c>
      <c r="QBS16561" s="3" t="s">
        <v>30839</v>
      </c>
      <c r="QBT16561" s="3" t="s">
        <v>8134</v>
      </c>
      <c r="QBU16561" s="3" t="s">
        <v>30839</v>
      </c>
      <c r="QBV16561" s="3" t="s">
        <v>8134</v>
      </c>
      <c r="QBW16561" s="3" t="s">
        <v>30839</v>
      </c>
      <c r="QBX16561" s="3" t="s">
        <v>8134</v>
      </c>
      <c r="QBY16561" s="3" t="s">
        <v>30839</v>
      </c>
      <c r="QBZ16561" s="3" t="s">
        <v>8134</v>
      </c>
      <c r="QCA16561" s="3" t="s">
        <v>30839</v>
      </c>
      <c r="QCB16561" s="3" t="s">
        <v>8134</v>
      </c>
      <c r="QCC16561" s="3" t="s">
        <v>30839</v>
      </c>
      <c r="QCD16561" s="3" t="s">
        <v>8134</v>
      </c>
      <c r="QCE16561" s="3" t="s">
        <v>30839</v>
      </c>
      <c r="QCF16561" s="3" t="s">
        <v>8134</v>
      </c>
      <c r="QCG16561" s="3" t="s">
        <v>30839</v>
      </c>
      <c r="QCH16561" s="3" t="s">
        <v>8134</v>
      </c>
      <c r="QCI16561" s="3" t="s">
        <v>30839</v>
      </c>
      <c r="QCJ16561" s="3" t="s">
        <v>8134</v>
      </c>
      <c r="QCK16561" s="3" t="s">
        <v>30839</v>
      </c>
      <c r="QCL16561" s="3" t="s">
        <v>8134</v>
      </c>
      <c r="QCM16561" s="3" t="s">
        <v>30839</v>
      </c>
      <c r="QCN16561" s="3" t="s">
        <v>8134</v>
      </c>
      <c r="QCO16561" s="3" t="s">
        <v>30839</v>
      </c>
      <c r="QCP16561" s="3" t="s">
        <v>8134</v>
      </c>
      <c r="QCQ16561" s="3" t="s">
        <v>30839</v>
      </c>
      <c r="QCR16561" s="3" t="s">
        <v>8134</v>
      </c>
      <c r="QCS16561" s="3" t="s">
        <v>30839</v>
      </c>
      <c r="QCT16561" s="3" t="s">
        <v>8134</v>
      </c>
      <c r="QCU16561" s="3" t="s">
        <v>30839</v>
      </c>
      <c r="QCV16561" s="3" t="s">
        <v>8134</v>
      </c>
      <c r="QCW16561" s="3" t="s">
        <v>30839</v>
      </c>
      <c r="QCX16561" s="3" t="s">
        <v>8134</v>
      </c>
      <c r="QCY16561" s="3" t="s">
        <v>30839</v>
      </c>
      <c r="QCZ16561" s="3" t="s">
        <v>8134</v>
      </c>
      <c r="QDA16561" s="3" t="s">
        <v>30839</v>
      </c>
      <c r="QDB16561" s="3" t="s">
        <v>8134</v>
      </c>
      <c r="QDC16561" s="3" t="s">
        <v>30839</v>
      </c>
      <c r="QDD16561" s="3" t="s">
        <v>8134</v>
      </c>
      <c r="QDE16561" s="3" t="s">
        <v>30839</v>
      </c>
      <c r="QDF16561" s="3" t="s">
        <v>8134</v>
      </c>
      <c r="QDG16561" s="3" t="s">
        <v>30839</v>
      </c>
      <c r="QDH16561" s="3" t="s">
        <v>8134</v>
      </c>
      <c r="QDI16561" s="3" t="s">
        <v>30839</v>
      </c>
      <c r="QDJ16561" s="3" t="s">
        <v>8134</v>
      </c>
      <c r="QDK16561" s="3" t="s">
        <v>30839</v>
      </c>
      <c r="QDL16561" s="3" t="s">
        <v>8134</v>
      </c>
      <c r="QDM16561" s="3" t="s">
        <v>30839</v>
      </c>
      <c r="QDN16561" s="3" t="s">
        <v>8134</v>
      </c>
      <c r="QDO16561" s="3" t="s">
        <v>30839</v>
      </c>
      <c r="QDP16561" s="3" t="s">
        <v>8134</v>
      </c>
      <c r="QDQ16561" s="3" t="s">
        <v>30839</v>
      </c>
      <c r="QDR16561" s="3" t="s">
        <v>8134</v>
      </c>
      <c r="QDS16561" s="3" t="s">
        <v>30839</v>
      </c>
      <c r="QDT16561" s="3" t="s">
        <v>8134</v>
      </c>
      <c r="QDU16561" s="3" t="s">
        <v>30839</v>
      </c>
      <c r="QDV16561" s="3" t="s">
        <v>8134</v>
      </c>
      <c r="QDW16561" s="3" t="s">
        <v>30839</v>
      </c>
      <c r="QDX16561" s="3" t="s">
        <v>8134</v>
      </c>
      <c r="QDY16561" s="3" t="s">
        <v>30839</v>
      </c>
      <c r="QDZ16561" s="3" t="s">
        <v>8134</v>
      </c>
      <c r="QEA16561" s="3" t="s">
        <v>30839</v>
      </c>
      <c r="QEB16561" s="3" t="s">
        <v>8134</v>
      </c>
      <c r="QEC16561" s="3" t="s">
        <v>30839</v>
      </c>
      <c r="QED16561" s="3" t="s">
        <v>8134</v>
      </c>
      <c r="QEE16561" s="3" t="s">
        <v>30839</v>
      </c>
      <c r="QEF16561" s="3" t="s">
        <v>8134</v>
      </c>
      <c r="QEG16561" s="3" t="s">
        <v>30839</v>
      </c>
      <c r="QEH16561" s="3" t="s">
        <v>8134</v>
      </c>
      <c r="QEI16561" s="3" t="s">
        <v>30839</v>
      </c>
      <c r="QEJ16561" s="3" t="s">
        <v>8134</v>
      </c>
      <c r="QEK16561" s="3" t="s">
        <v>30839</v>
      </c>
      <c r="QEL16561" s="3" t="s">
        <v>8134</v>
      </c>
      <c r="QEM16561" s="3" t="s">
        <v>30839</v>
      </c>
      <c r="QEN16561" s="3" t="s">
        <v>8134</v>
      </c>
      <c r="QEO16561" s="3" t="s">
        <v>30839</v>
      </c>
      <c r="QEP16561" s="3" t="s">
        <v>8134</v>
      </c>
      <c r="QEQ16561" s="3" t="s">
        <v>30839</v>
      </c>
      <c r="QER16561" s="3" t="s">
        <v>8134</v>
      </c>
      <c r="QES16561" s="3" t="s">
        <v>30839</v>
      </c>
      <c r="QET16561" s="3" t="s">
        <v>8134</v>
      </c>
      <c r="QEU16561" s="3" t="s">
        <v>30839</v>
      </c>
      <c r="QEV16561" s="3" t="s">
        <v>8134</v>
      </c>
      <c r="QEW16561" s="3" t="s">
        <v>30839</v>
      </c>
      <c r="QEX16561" s="3" t="s">
        <v>8134</v>
      </c>
      <c r="QEY16561" s="3" t="s">
        <v>30839</v>
      </c>
      <c r="QEZ16561" s="3" t="s">
        <v>8134</v>
      </c>
      <c r="QFA16561" s="3" t="s">
        <v>30839</v>
      </c>
      <c r="QFB16561" s="3" t="s">
        <v>8134</v>
      </c>
      <c r="QFC16561" s="3" t="s">
        <v>30839</v>
      </c>
      <c r="QFD16561" s="3" t="s">
        <v>8134</v>
      </c>
      <c r="QFE16561" s="3" t="s">
        <v>30839</v>
      </c>
      <c r="QFF16561" s="3" t="s">
        <v>8134</v>
      </c>
      <c r="QFG16561" s="3" t="s">
        <v>30839</v>
      </c>
      <c r="QFH16561" s="3" t="s">
        <v>8134</v>
      </c>
      <c r="QFI16561" s="3" t="s">
        <v>30839</v>
      </c>
      <c r="QFJ16561" s="3" t="s">
        <v>8134</v>
      </c>
      <c r="QFK16561" s="3" t="s">
        <v>30839</v>
      </c>
      <c r="QFL16561" s="3" t="s">
        <v>8134</v>
      </c>
      <c r="QFM16561" s="3" t="s">
        <v>30839</v>
      </c>
      <c r="QFN16561" s="3" t="s">
        <v>8134</v>
      </c>
      <c r="QFO16561" s="3" t="s">
        <v>30839</v>
      </c>
      <c r="QFP16561" s="3" t="s">
        <v>8134</v>
      </c>
      <c r="QFQ16561" s="3" t="s">
        <v>30839</v>
      </c>
      <c r="QFR16561" s="3" t="s">
        <v>8134</v>
      </c>
      <c r="QFS16561" s="3" t="s">
        <v>30839</v>
      </c>
      <c r="QFT16561" s="3" t="s">
        <v>8134</v>
      </c>
      <c r="QFU16561" s="3" t="s">
        <v>30839</v>
      </c>
      <c r="QFV16561" s="3" t="s">
        <v>8134</v>
      </c>
      <c r="QFW16561" s="3" t="s">
        <v>30839</v>
      </c>
      <c r="QFX16561" s="3" t="s">
        <v>8134</v>
      </c>
      <c r="QFY16561" s="3" t="s">
        <v>30839</v>
      </c>
      <c r="QFZ16561" s="3" t="s">
        <v>8134</v>
      </c>
      <c r="QGA16561" s="3" t="s">
        <v>30839</v>
      </c>
      <c r="QGB16561" s="3" t="s">
        <v>8134</v>
      </c>
      <c r="QGC16561" s="3" t="s">
        <v>30839</v>
      </c>
      <c r="QGD16561" s="3" t="s">
        <v>8134</v>
      </c>
      <c r="QGE16561" s="3" t="s">
        <v>30839</v>
      </c>
      <c r="QGF16561" s="3" t="s">
        <v>8134</v>
      </c>
      <c r="QGG16561" s="3" t="s">
        <v>30839</v>
      </c>
      <c r="QGH16561" s="3" t="s">
        <v>8134</v>
      </c>
      <c r="QGI16561" s="3" t="s">
        <v>30839</v>
      </c>
      <c r="QGJ16561" s="3" t="s">
        <v>8134</v>
      </c>
      <c r="QGK16561" s="3" t="s">
        <v>30839</v>
      </c>
      <c r="QGL16561" s="3" t="s">
        <v>8134</v>
      </c>
      <c r="QGM16561" s="3" t="s">
        <v>30839</v>
      </c>
      <c r="QGN16561" s="3" t="s">
        <v>8134</v>
      </c>
      <c r="QGO16561" s="3" t="s">
        <v>30839</v>
      </c>
      <c r="QGP16561" s="3" t="s">
        <v>8134</v>
      </c>
      <c r="QGQ16561" s="3" t="s">
        <v>30839</v>
      </c>
      <c r="QGR16561" s="3" t="s">
        <v>8134</v>
      </c>
      <c r="QGS16561" s="3" t="s">
        <v>30839</v>
      </c>
      <c r="QGT16561" s="3" t="s">
        <v>8134</v>
      </c>
      <c r="QGU16561" s="3" t="s">
        <v>30839</v>
      </c>
      <c r="QGV16561" s="3" t="s">
        <v>8134</v>
      </c>
      <c r="QGW16561" s="3" t="s">
        <v>30839</v>
      </c>
      <c r="QGX16561" s="3" t="s">
        <v>8134</v>
      </c>
      <c r="QGY16561" s="3" t="s">
        <v>30839</v>
      </c>
      <c r="QGZ16561" s="3" t="s">
        <v>8134</v>
      </c>
      <c r="QHA16561" s="3" t="s">
        <v>30839</v>
      </c>
      <c r="QHB16561" s="3" t="s">
        <v>8134</v>
      </c>
      <c r="QHC16561" s="3" t="s">
        <v>30839</v>
      </c>
      <c r="QHD16561" s="3" t="s">
        <v>8134</v>
      </c>
      <c r="QHE16561" s="3" t="s">
        <v>30839</v>
      </c>
      <c r="QHF16561" s="3" t="s">
        <v>8134</v>
      </c>
      <c r="QHG16561" s="3" t="s">
        <v>30839</v>
      </c>
      <c r="QHH16561" s="3" t="s">
        <v>8134</v>
      </c>
      <c r="QHI16561" s="3" t="s">
        <v>30839</v>
      </c>
      <c r="QHJ16561" s="3" t="s">
        <v>8134</v>
      </c>
      <c r="QHK16561" s="3" t="s">
        <v>30839</v>
      </c>
      <c r="QHL16561" s="3" t="s">
        <v>8134</v>
      </c>
      <c r="QHM16561" s="3" t="s">
        <v>30839</v>
      </c>
      <c r="QHN16561" s="3" t="s">
        <v>8134</v>
      </c>
      <c r="QHO16561" s="3" t="s">
        <v>30839</v>
      </c>
      <c r="QHP16561" s="3" t="s">
        <v>8134</v>
      </c>
      <c r="QHQ16561" s="3" t="s">
        <v>30839</v>
      </c>
      <c r="QHR16561" s="3" t="s">
        <v>8134</v>
      </c>
      <c r="QHS16561" s="3" t="s">
        <v>30839</v>
      </c>
      <c r="QHT16561" s="3" t="s">
        <v>8134</v>
      </c>
      <c r="QHU16561" s="3" t="s">
        <v>30839</v>
      </c>
      <c r="QHV16561" s="3" t="s">
        <v>8134</v>
      </c>
      <c r="QHW16561" s="3" t="s">
        <v>30839</v>
      </c>
      <c r="QHX16561" s="3" t="s">
        <v>8134</v>
      </c>
      <c r="QHY16561" s="3" t="s">
        <v>30839</v>
      </c>
      <c r="QHZ16561" s="3" t="s">
        <v>8134</v>
      </c>
      <c r="QIA16561" s="3" t="s">
        <v>30839</v>
      </c>
      <c r="QIB16561" s="3" t="s">
        <v>8134</v>
      </c>
      <c r="QIC16561" s="3" t="s">
        <v>30839</v>
      </c>
      <c r="QID16561" s="3" t="s">
        <v>8134</v>
      </c>
      <c r="QIE16561" s="3" t="s">
        <v>30839</v>
      </c>
      <c r="QIF16561" s="3" t="s">
        <v>8134</v>
      </c>
      <c r="QIG16561" s="3" t="s">
        <v>30839</v>
      </c>
      <c r="QIH16561" s="3" t="s">
        <v>8134</v>
      </c>
      <c r="QII16561" s="3" t="s">
        <v>30839</v>
      </c>
      <c r="QIJ16561" s="3" t="s">
        <v>8134</v>
      </c>
      <c r="QIK16561" s="3" t="s">
        <v>30839</v>
      </c>
      <c r="QIL16561" s="3" t="s">
        <v>8134</v>
      </c>
      <c r="QIM16561" s="3" t="s">
        <v>30839</v>
      </c>
      <c r="QIN16561" s="3" t="s">
        <v>8134</v>
      </c>
      <c r="QIO16561" s="3" t="s">
        <v>30839</v>
      </c>
      <c r="QIP16561" s="3" t="s">
        <v>8134</v>
      </c>
      <c r="QIQ16561" s="3" t="s">
        <v>30839</v>
      </c>
      <c r="QIR16561" s="3" t="s">
        <v>8134</v>
      </c>
      <c r="QIS16561" s="3" t="s">
        <v>30839</v>
      </c>
      <c r="QIT16561" s="3" t="s">
        <v>8134</v>
      </c>
      <c r="QIU16561" s="3" t="s">
        <v>30839</v>
      </c>
      <c r="QIV16561" s="3" t="s">
        <v>8134</v>
      </c>
      <c r="QIW16561" s="3" t="s">
        <v>30839</v>
      </c>
      <c r="QIX16561" s="3" t="s">
        <v>8134</v>
      </c>
      <c r="QIY16561" s="3" t="s">
        <v>30839</v>
      </c>
      <c r="QIZ16561" s="3" t="s">
        <v>8134</v>
      </c>
      <c r="QJA16561" s="3" t="s">
        <v>30839</v>
      </c>
      <c r="QJB16561" s="3" t="s">
        <v>8134</v>
      </c>
      <c r="QJC16561" s="3" t="s">
        <v>30839</v>
      </c>
      <c r="QJD16561" s="3" t="s">
        <v>8134</v>
      </c>
      <c r="QJE16561" s="3" t="s">
        <v>30839</v>
      </c>
      <c r="QJF16561" s="3" t="s">
        <v>8134</v>
      </c>
      <c r="QJG16561" s="3" t="s">
        <v>30839</v>
      </c>
      <c r="QJH16561" s="3" t="s">
        <v>8134</v>
      </c>
      <c r="QJI16561" s="3" t="s">
        <v>30839</v>
      </c>
      <c r="QJJ16561" s="3" t="s">
        <v>8134</v>
      </c>
      <c r="QJK16561" s="3" t="s">
        <v>30839</v>
      </c>
      <c r="QJL16561" s="3" t="s">
        <v>8134</v>
      </c>
      <c r="QJM16561" s="3" t="s">
        <v>30839</v>
      </c>
      <c r="QJN16561" s="3" t="s">
        <v>8134</v>
      </c>
      <c r="QJO16561" s="3" t="s">
        <v>30839</v>
      </c>
      <c r="QJP16561" s="3" t="s">
        <v>8134</v>
      </c>
      <c r="QJQ16561" s="3" t="s">
        <v>30839</v>
      </c>
      <c r="QJR16561" s="3" t="s">
        <v>8134</v>
      </c>
      <c r="QJS16561" s="3" t="s">
        <v>30839</v>
      </c>
      <c r="QJT16561" s="3" t="s">
        <v>8134</v>
      </c>
      <c r="QJU16561" s="3" t="s">
        <v>30839</v>
      </c>
      <c r="QJV16561" s="3" t="s">
        <v>8134</v>
      </c>
      <c r="QJW16561" s="3" t="s">
        <v>30839</v>
      </c>
      <c r="QJX16561" s="3" t="s">
        <v>8134</v>
      </c>
      <c r="QJY16561" s="3" t="s">
        <v>30839</v>
      </c>
      <c r="QJZ16561" s="3" t="s">
        <v>8134</v>
      </c>
      <c r="QKA16561" s="3" t="s">
        <v>30839</v>
      </c>
      <c r="QKB16561" s="3" t="s">
        <v>8134</v>
      </c>
      <c r="QKC16561" s="3" t="s">
        <v>30839</v>
      </c>
      <c r="QKD16561" s="3" t="s">
        <v>8134</v>
      </c>
      <c r="QKE16561" s="3" t="s">
        <v>30839</v>
      </c>
      <c r="QKF16561" s="3" t="s">
        <v>8134</v>
      </c>
      <c r="QKG16561" s="3" t="s">
        <v>30839</v>
      </c>
      <c r="QKH16561" s="3" t="s">
        <v>8134</v>
      </c>
      <c r="QKI16561" s="3" t="s">
        <v>30839</v>
      </c>
      <c r="QKJ16561" s="3" t="s">
        <v>8134</v>
      </c>
      <c r="QKK16561" s="3" t="s">
        <v>30839</v>
      </c>
      <c r="QKL16561" s="3" t="s">
        <v>8134</v>
      </c>
      <c r="QKM16561" s="3" t="s">
        <v>30839</v>
      </c>
      <c r="QKN16561" s="3" t="s">
        <v>8134</v>
      </c>
      <c r="QKO16561" s="3" t="s">
        <v>30839</v>
      </c>
      <c r="QKP16561" s="3" t="s">
        <v>8134</v>
      </c>
      <c r="QKQ16561" s="3" t="s">
        <v>30839</v>
      </c>
      <c r="QKR16561" s="3" t="s">
        <v>8134</v>
      </c>
      <c r="QKS16561" s="3" t="s">
        <v>30839</v>
      </c>
      <c r="QKT16561" s="3" t="s">
        <v>8134</v>
      </c>
      <c r="QKU16561" s="3" t="s">
        <v>30839</v>
      </c>
      <c r="QKV16561" s="3" t="s">
        <v>8134</v>
      </c>
      <c r="QKW16561" s="3" t="s">
        <v>30839</v>
      </c>
      <c r="QKX16561" s="3" t="s">
        <v>8134</v>
      </c>
      <c r="QKY16561" s="3" t="s">
        <v>30839</v>
      </c>
      <c r="QKZ16561" s="3" t="s">
        <v>8134</v>
      </c>
      <c r="QLA16561" s="3" t="s">
        <v>30839</v>
      </c>
      <c r="QLB16561" s="3" t="s">
        <v>8134</v>
      </c>
      <c r="QLC16561" s="3" t="s">
        <v>30839</v>
      </c>
      <c r="QLD16561" s="3" t="s">
        <v>8134</v>
      </c>
      <c r="QLE16561" s="3" t="s">
        <v>30839</v>
      </c>
      <c r="QLF16561" s="3" t="s">
        <v>8134</v>
      </c>
      <c r="QLG16561" s="3" t="s">
        <v>30839</v>
      </c>
      <c r="QLH16561" s="3" t="s">
        <v>8134</v>
      </c>
      <c r="QLI16561" s="3" t="s">
        <v>30839</v>
      </c>
      <c r="QLJ16561" s="3" t="s">
        <v>8134</v>
      </c>
      <c r="QLK16561" s="3" t="s">
        <v>30839</v>
      </c>
      <c r="QLL16561" s="3" t="s">
        <v>8134</v>
      </c>
      <c r="QLM16561" s="3" t="s">
        <v>30839</v>
      </c>
      <c r="QLN16561" s="3" t="s">
        <v>8134</v>
      </c>
      <c r="QLO16561" s="3" t="s">
        <v>30839</v>
      </c>
      <c r="QLP16561" s="3" t="s">
        <v>8134</v>
      </c>
      <c r="QLQ16561" s="3" t="s">
        <v>30839</v>
      </c>
      <c r="QLR16561" s="3" t="s">
        <v>8134</v>
      </c>
      <c r="QLS16561" s="3" t="s">
        <v>30839</v>
      </c>
      <c r="QLT16561" s="3" t="s">
        <v>8134</v>
      </c>
      <c r="QLU16561" s="3" t="s">
        <v>30839</v>
      </c>
      <c r="QLV16561" s="3" t="s">
        <v>8134</v>
      </c>
      <c r="QLW16561" s="3" t="s">
        <v>30839</v>
      </c>
      <c r="QLX16561" s="3" t="s">
        <v>8134</v>
      </c>
      <c r="QLY16561" s="3" t="s">
        <v>30839</v>
      </c>
      <c r="QLZ16561" s="3" t="s">
        <v>8134</v>
      </c>
      <c r="QMA16561" s="3" t="s">
        <v>30839</v>
      </c>
      <c r="QMB16561" s="3" t="s">
        <v>8134</v>
      </c>
      <c r="QMC16561" s="3" t="s">
        <v>30839</v>
      </c>
      <c r="QMD16561" s="3" t="s">
        <v>8134</v>
      </c>
      <c r="QME16561" s="3" t="s">
        <v>30839</v>
      </c>
      <c r="QMF16561" s="3" t="s">
        <v>8134</v>
      </c>
      <c r="QMG16561" s="3" t="s">
        <v>30839</v>
      </c>
      <c r="QMH16561" s="3" t="s">
        <v>8134</v>
      </c>
      <c r="QMI16561" s="3" t="s">
        <v>30839</v>
      </c>
      <c r="QMJ16561" s="3" t="s">
        <v>8134</v>
      </c>
      <c r="QMK16561" s="3" t="s">
        <v>30839</v>
      </c>
      <c r="QML16561" s="3" t="s">
        <v>8134</v>
      </c>
      <c r="QMM16561" s="3" t="s">
        <v>30839</v>
      </c>
      <c r="QMN16561" s="3" t="s">
        <v>8134</v>
      </c>
      <c r="QMO16561" s="3" t="s">
        <v>30839</v>
      </c>
      <c r="QMP16561" s="3" t="s">
        <v>8134</v>
      </c>
      <c r="QMQ16561" s="3" t="s">
        <v>30839</v>
      </c>
      <c r="QMR16561" s="3" t="s">
        <v>8134</v>
      </c>
      <c r="QMS16561" s="3" t="s">
        <v>30839</v>
      </c>
      <c r="QMT16561" s="3" t="s">
        <v>8134</v>
      </c>
      <c r="QMU16561" s="3" t="s">
        <v>30839</v>
      </c>
      <c r="QMV16561" s="3" t="s">
        <v>8134</v>
      </c>
      <c r="QMW16561" s="3" t="s">
        <v>30839</v>
      </c>
      <c r="QMX16561" s="3" t="s">
        <v>8134</v>
      </c>
      <c r="QMY16561" s="3" t="s">
        <v>30839</v>
      </c>
      <c r="QMZ16561" s="3" t="s">
        <v>8134</v>
      </c>
      <c r="QNA16561" s="3" t="s">
        <v>30839</v>
      </c>
      <c r="QNB16561" s="3" t="s">
        <v>8134</v>
      </c>
      <c r="QNC16561" s="3" t="s">
        <v>30839</v>
      </c>
      <c r="QND16561" s="3" t="s">
        <v>8134</v>
      </c>
      <c r="QNE16561" s="3" t="s">
        <v>30839</v>
      </c>
      <c r="QNF16561" s="3" t="s">
        <v>8134</v>
      </c>
      <c r="QNG16561" s="3" t="s">
        <v>30839</v>
      </c>
      <c r="QNH16561" s="3" t="s">
        <v>8134</v>
      </c>
      <c r="QNI16561" s="3" t="s">
        <v>30839</v>
      </c>
      <c r="QNJ16561" s="3" t="s">
        <v>8134</v>
      </c>
      <c r="QNK16561" s="3" t="s">
        <v>30839</v>
      </c>
      <c r="QNL16561" s="3" t="s">
        <v>8134</v>
      </c>
      <c r="QNM16561" s="3" t="s">
        <v>30839</v>
      </c>
      <c r="QNN16561" s="3" t="s">
        <v>8134</v>
      </c>
      <c r="QNO16561" s="3" t="s">
        <v>30839</v>
      </c>
      <c r="QNP16561" s="3" t="s">
        <v>8134</v>
      </c>
      <c r="QNQ16561" s="3" t="s">
        <v>30839</v>
      </c>
      <c r="QNR16561" s="3" t="s">
        <v>8134</v>
      </c>
      <c r="QNS16561" s="3" t="s">
        <v>30839</v>
      </c>
      <c r="QNT16561" s="3" t="s">
        <v>8134</v>
      </c>
      <c r="QNU16561" s="3" t="s">
        <v>30839</v>
      </c>
      <c r="QNV16561" s="3" t="s">
        <v>8134</v>
      </c>
      <c r="QNW16561" s="3" t="s">
        <v>30839</v>
      </c>
      <c r="QNX16561" s="3" t="s">
        <v>8134</v>
      </c>
      <c r="QNY16561" s="3" t="s">
        <v>30839</v>
      </c>
      <c r="QNZ16561" s="3" t="s">
        <v>8134</v>
      </c>
      <c r="QOA16561" s="3" t="s">
        <v>30839</v>
      </c>
      <c r="QOB16561" s="3" t="s">
        <v>8134</v>
      </c>
      <c r="QOC16561" s="3" t="s">
        <v>30839</v>
      </c>
      <c r="QOD16561" s="3" t="s">
        <v>8134</v>
      </c>
      <c r="QOE16561" s="3" t="s">
        <v>30839</v>
      </c>
      <c r="QOF16561" s="3" t="s">
        <v>8134</v>
      </c>
      <c r="QOG16561" s="3" t="s">
        <v>30839</v>
      </c>
      <c r="QOH16561" s="3" t="s">
        <v>8134</v>
      </c>
      <c r="QOI16561" s="3" t="s">
        <v>30839</v>
      </c>
      <c r="QOJ16561" s="3" t="s">
        <v>8134</v>
      </c>
      <c r="QOK16561" s="3" t="s">
        <v>30839</v>
      </c>
      <c r="QOL16561" s="3" t="s">
        <v>8134</v>
      </c>
      <c r="QOM16561" s="3" t="s">
        <v>30839</v>
      </c>
      <c r="QON16561" s="3" t="s">
        <v>8134</v>
      </c>
      <c r="QOO16561" s="3" t="s">
        <v>30839</v>
      </c>
      <c r="QOP16561" s="3" t="s">
        <v>8134</v>
      </c>
      <c r="QOQ16561" s="3" t="s">
        <v>30839</v>
      </c>
      <c r="QOR16561" s="3" t="s">
        <v>8134</v>
      </c>
      <c r="QOS16561" s="3" t="s">
        <v>30839</v>
      </c>
      <c r="QOT16561" s="3" t="s">
        <v>8134</v>
      </c>
      <c r="QOU16561" s="3" t="s">
        <v>30839</v>
      </c>
      <c r="QOV16561" s="3" t="s">
        <v>8134</v>
      </c>
      <c r="QOW16561" s="3" t="s">
        <v>30839</v>
      </c>
      <c r="QOX16561" s="3" t="s">
        <v>8134</v>
      </c>
      <c r="QOY16561" s="3" t="s">
        <v>30839</v>
      </c>
      <c r="QOZ16561" s="3" t="s">
        <v>8134</v>
      </c>
      <c r="QPA16561" s="3" t="s">
        <v>30839</v>
      </c>
      <c r="QPB16561" s="3" t="s">
        <v>8134</v>
      </c>
      <c r="QPC16561" s="3" t="s">
        <v>30839</v>
      </c>
      <c r="QPD16561" s="3" t="s">
        <v>8134</v>
      </c>
      <c r="QPE16561" s="3" t="s">
        <v>30839</v>
      </c>
      <c r="QPF16561" s="3" t="s">
        <v>8134</v>
      </c>
      <c r="QPG16561" s="3" t="s">
        <v>30839</v>
      </c>
      <c r="QPH16561" s="3" t="s">
        <v>8134</v>
      </c>
      <c r="QPI16561" s="3" t="s">
        <v>30839</v>
      </c>
      <c r="QPJ16561" s="3" t="s">
        <v>8134</v>
      </c>
      <c r="QPK16561" s="3" t="s">
        <v>30839</v>
      </c>
      <c r="QPL16561" s="3" t="s">
        <v>8134</v>
      </c>
      <c r="QPM16561" s="3" t="s">
        <v>30839</v>
      </c>
      <c r="QPN16561" s="3" t="s">
        <v>8134</v>
      </c>
      <c r="QPO16561" s="3" t="s">
        <v>30839</v>
      </c>
      <c r="QPP16561" s="3" t="s">
        <v>8134</v>
      </c>
      <c r="QPQ16561" s="3" t="s">
        <v>30839</v>
      </c>
      <c r="QPR16561" s="3" t="s">
        <v>8134</v>
      </c>
      <c r="QPS16561" s="3" t="s">
        <v>30839</v>
      </c>
      <c r="QPT16561" s="3" t="s">
        <v>8134</v>
      </c>
      <c r="QPU16561" s="3" t="s">
        <v>30839</v>
      </c>
      <c r="QPV16561" s="3" t="s">
        <v>8134</v>
      </c>
      <c r="QPW16561" s="3" t="s">
        <v>30839</v>
      </c>
      <c r="QPX16561" s="3" t="s">
        <v>8134</v>
      </c>
      <c r="QPY16561" s="3" t="s">
        <v>30839</v>
      </c>
      <c r="QPZ16561" s="3" t="s">
        <v>8134</v>
      </c>
      <c r="QQA16561" s="3" t="s">
        <v>30839</v>
      </c>
      <c r="QQB16561" s="3" t="s">
        <v>8134</v>
      </c>
      <c r="QQC16561" s="3" t="s">
        <v>30839</v>
      </c>
      <c r="QQD16561" s="3" t="s">
        <v>8134</v>
      </c>
      <c r="QQE16561" s="3" t="s">
        <v>30839</v>
      </c>
      <c r="QQF16561" s="3" t="s">
        <v>8134</v>
      </c>
      <c r="QQG16561" s="3" t="s">
        <v>30839</v>
      </c>
      <c r="QQH16561" s="3" t="s">
        <v>8134</v>
      </c>
      <c r="QQI16561" s="3" t="s">
        <v>30839</v>
      </c>
      <c r="QQJ16561" s="3" t="s">
        <v>8134</v>
      </c>
      <c r="QQK16561" s="3" t="s">
        <v>30839</v>
      </c>
      <c r="QQL16561" s="3" t="s">
        <v>8134</v>
      </c>
      <c r="QQM16561" s="3" t="s">
        <v>30839</v>
      </c>
      <c r="QQN16561" s="3" t="s">
        <v>8134</v>
      </c>
      <c r="QQO16561" s="3" t="s">
        <v>30839</v>
      </c>
      <c r="QQP16561" s="3" t="s">
        <v>8134</v>
      </c>
      <c r="QQQ16561" s="3" t="s">
        <v>30839</v>
      </c>
      <c r="QQR16561" s="3" t="s">
        <v>8134</v>
      </c>
      <c r="QQS16561" s="3" t="s">
        <v>30839</v>
      </c>
      <c r="QQT16561" s="3" t="s">
        <v>8134</v>
      </c>
      <c r="QQU16561" s="3" t="s">
        <v>30839</v>
      </c>
      <c r="QQV16561" s="3" t="s">
        <v>8134</v>
      </c>
      <c r="QQW16561" s="3" t="s">
        <v>30839</v>
      </c>
      <c r="QQX16561" s="3" t="s">
        <v>8134</v>
      </c>
      <c r="QQY16561" s="3" t="s">
        <v>30839</v>
      </c>
      <c r="QQZ16561" s="3" t="s">
        <v>8134</v>
      </c>
      <c r="QRA16561" s="3" t="s">
        <v>30839</v>
      </c>
      <c r="QRB16561" s="3" t="s">
        <v>8134</v>
      </c>
      <c r="QRC16561" s="3" t="s">
        <v>30839</v>
      </c>
      <c r="QRD16561" s="3" t="s">
        <v>8134</v>
      </c>
      <c r="QRE16561" s="3" t="s">
        <v>30839</v>
      </c>
      <c r="QRF16561" s="3" t="s">
        <v>8134</v>
      </c>
      <c r="QRG16561" s="3" t="s">
        <v>30839</v>
      </c>
      <c r="QRH16561" s="3" t="s">
        <v>8134</v>
      </c>
      <c r="QRI16561" s="3" t="s">
        <v>30839</v>
      </c>
      <c r="QRJ16561" s="3" t="s">
        <v>8134</v>
      </c>
      <c r="QRK16561" s="3" t="s">
        <v>30839</v>
      </c>
      <c r="QRL16561" s="3" t="s">
        <v>8134</v>
      </c>
      <c r="QRM16561" s="3" t="s">
        <v>30839</v>
      </c>
      <c r="QRN16561" s="3" t="s">
        <v>8134</v>
      </c>
      <c r="QRO16561" s="3" t="s">
        <v>30839</v>
      </c>
      <c r="QRP16561" s="3" t="s">
        <v>8134</v>
      </c>
      <c r="QRQ16561" s="3" t="s">
        <v>30839</v>
      </c>
      <c r="QRR16561" s="3" t="s">
        <v>8134</v>
      </c>
      <c r="QRS16561" s="3" t="s">
        <v>30839</v>
      </c>
      <c r="QRT16561" s="3" t="s">
        <v>8134</v>
      </c>
      <c r="QRU16561" s="3" t="s">
        <v>30839</v>
      </c>
      <c r="QRV16561" s="3" t="s">
        <v>8134</v>
      </c>
      <c r="QRW16561" s="3" t="s">
        <v>30839</v>
      </c>
      <c r="QRX16561" s="3" t="s">
        <v>8134</v>
      </c>
      <c r="QRY16561" s="3" t="s">
        <v>30839</v>
      </c>
      <c r="QRZ16561" s="3" t="s">
        <v>8134</v>
      </c>
      <c r="QSA16561" s="3" t="s">
        <v>30839</v>
      </c>
      <c r="QSB16561" s="3" t="s">
        <v>8134</v>
      </c>
      <c r="QSC16561" s="3" t="s">
        <v>30839</v>
      </c>
      <c r="QSD16561" s="3" t="s">
        <v>8134</v>
      </c>
      <c r="QSE16561" s="3" t="s">
        <v>30839</v>
      </c>
      <c r="QSF16561" s="3" t="s">
        <v>8134</v>
      </c>
      <c r="QSG16561" s="3" t="s">
        <v>30839</v>
      </c>
      <c r="QSH16561" s="3" t="s">
        <v>8134</v>
      </c>
      <c r="QSI16561" s="3" t="s">
        <v>30839</v>
      </c>
      <c r="QSJ16561" s="3" t="s">
        <v>8134</v>
      </c>
      <c r="QSK16561" s="3" t="s">
        <v>30839</v>
      </c>
      <c r="QSL16561" s="3" t="s">
        <v>8134</v>
      </c>
      <c r="QSM16561" s="3" t="s">
        <v>30839</v>
      </c>
      <c r="QSN16561" s="3" t="s">
        <v>8134</v>
      </c>
      <c r="QSO16561" s="3" t="s">
        <v>30839</v>
      </c>
      <c r="QSP16561" s="3" t="s">
        <v>8134</v>
      </c>
      <c r="QSQ16561" s="3" t="s">
        <v>30839</v>
      </c>
      <c r="QSR16561" s="3" t="s">
        <v>8134</v>
      </c>
      <c r="QSS16561" s="3" t="s">
        <v>30839</v>
      </c>
      <c r="QST16561" s="3" t="s">
        <v>8134</v>
      </c>
      <c r="QSU16561" s="3" t="s">
        <v>30839</v>
      </c>
      <c r="QSV16561" s="3" t="s">
        <v>8134</v>
      </c>
      <c r="QSW16561" s="3" t="s">
        <v>30839</v>
      </c>
      <c r="QSX16561" s="3" t="s">
        <v>8134</v>
      </c>
      <c r="QSY16561" s="3" t="s">
        <v>30839</v>
      </c>
      <c r="QSZ16561" s="3" t="s">
        <v>8134</v>
      </c>
      <c r="QTA16561" s="3" t="s">
        <v>30839</v>
      </c>
      <c r="QTB16561" s="3" t="s">
        <v>8134</v>
      </c>
      <c r="QTC16561" s="3" t="s">
        <v>30839</v>
      </c>
      <c r="QTD16561" s="3" t="s">
        <v>8134</v>
      </c>
      <c r="QTE16561" s="3" t="s">
        <v>30839</v>
      </c>
      <c r="QTF16561" s="3" t="s">
        <v>8134</v>
      </c>
      <c r="QTG16561" s="3" t="s">
        <v>30839</v>
      </c>
      <c r="QTH16561" s="3" t="s">
        <v>8134</v>
      </c>
      <c r="QTI16561" s="3" t="s">
        <v>30839</v>
      </c>
      <c r="QTJ16561" s="3" t="s">
        <v>8134</v>
      </c>
      <c r="QTK16561" s="3" t="s">
        <v>30839</v>
      </c>
      <c r="QTL16561" s="3" t="s">
        <v>8134</v>
      </c>
      <c r="QTM16561" s="3" t="s">
        <v>30839</v>
      </c>
      <c r="QTN16561" s="3" t="s">
        <v>8134</v>
      </c>
      <c r="QTO16561" s="3" t="s">
        <v>30839</v>
      </c>
      <c r="QTP16561" s="3" t="s">
        <v>8134</v>
      </c>
      <c r="QTQ16561" s="3" t="s">
        <v>30839</v>
      </c>
      <c r="QTR16561" s="3" t="s">
        <v>8134</v>
      </c>
      <c r="QTS16561" s="3" t="s">
        <v>30839</v>
      </c>
      <c r="QTT16561" s="3" t="s">
        <v>8134</v>
      </c>
      <c r="QTU16561" s="3" t="s">
        <v>30839</v>
      </c>
      <c r="QTV16561" s="3" t="s">
        <v>8134</v>
      </c>
      <c r="QTW16561" s="3" t="s">
        <v>30839</v>
      </c>
      <c r="QTX16561" s="3" t="s">
        <v>8134</v>
      </c>
      <c r="QTY16561" s="3" t="s">
        <v>30839</v>
      </c>
      <c r="QTZ16561" s="3" t="s">
        <v>8134</v>
      </c>
      <c r="QUA16561" s="3" t="s">
        <v>30839</v>
      </c>
      <c r="QUB16561" s="3" t="s">
        <v>8134</v>
      </c>
      <c r="QUC16561" s="3" t="s">
        <v>30839</v>
      </c>
      <c r="QUD16561" s="3" t="s">
        <v>8134</v>
      </c>
      <c r="QUE16561" s="3" t="s">
        <v>30839</v>
      </c>
      <c r="QUF16561" s="3" t="s">
        <v>8134</v>
      </c>
      <c r="QUG16561" s="3" t="s">
        <v>30839</v>
      </c>
      <c r="QUH16561" s="3" t="s">
        <v>8134</v>
      </c>
      <c r="QUI16561" s="3" t="s">
        <v>30839</v>
      </c>
      <c r="QUJ16561" s="3" t="s">
        <v>8134</v>
      </c>
      <c r="QUK16561" s="3" t="s">
        <v>30839</v>
      </c>
      <c r="QUL16561" s="3" t="s">
        <v>8134</v>
      </c>
      <c r="QUM16561" s="3" t="s">
        <v>30839</v>
      </c>
      <c r="QUN16561" s="3" t="s">
        <v>8134</v>
      </c>
      <c r="QUO16561" s="3" t="s">
        <v>30839</v>
      </c>
      <c r="QUP16561" s="3" t="s">
        <v>8134</v>
      </c>
      <c r="QUQ16561" s="3" t="s">
        <v>30839</v>
      </c>
      <c r="QUR16561" s="3" t="s">
        <v>8134</v>
      </c>
      <c r="QUS16561" s="3" t="s">
        <v>30839</v>
      </c>
      <c r="QUT16561" s="3" t="s">
        <v>8134</v>
      </c>
      <c r="QUU16561" s="3" t="s">
        <v>30839</v>
      </c>
      <c r="QUV16561" s="3" t="s">
        <v>8134</v>
      </c>
      <c r="QUW16561" s="3" t="s">
        <v>30839</v>
      </c>
      <c r="QUX16561" s="3" t="s">
        <v>8134</v>
      </c>
      <c r="QUY16561" s="3" t="s">
        <v>30839</v>
      </c>
      <c r="QUZ16561" s="3" t="s">
        <v>8134</v>
      </c>
      <c r="QVA16561" s="3" t="s">
        <v>30839</v>
      </c>
      <c r="QVB16561" s="3" t="s">
        <v>8134</v>
      </c>
      <c r="QVC16561" s="3" t="s">
        <v>30839</v>
      </c>
      <c r="QVD16561" s="3" t="s">
        <v>8134</v>
      </c>
      <c r="QVE16561" s="3" t="s">
        <v>30839</v>
      </c>
      <c r="QVF16561" s="3" t="s">
        <v>8134</v>
      </c>
      <c r="QVG16561" s="3" t="s">
        <v>30839</v>
      </c>
      <c r="QVH16561" s="3" t="s">
        <v>8134</v>
      </c>
      <c r="QVI16561" s="3" t="s">
        <v>30839</v>
      </c>
      <c r="QVJ16561" s="3" t="s">
        <v>8134</v>
      </c>
      <c r="QVK16561" s="3" t="s">
        <v>30839</v>
      </c>
      <c r="QVL16561" s="3" t="s">
        <v>8134</v>
      </c>
      <c r="QVM16561" s="3" t="s">
        <v>30839</v>
      </c>
      <c r="QVN16561" s="3" t="s">
        <v>8134</v>
      </c>
      <c r="QVO16561" s="3" t="s">
        <v>30839</v>
      </c>
      <c r="QVP16561" s="3" t="s">
        <v>8134</v>
      </c>
      <c r="QVQ16561" s="3" t="s">
        <v>30839</v>
      </c>
      <c r="QVR16561" s="3" t="s">
        <v>8134</v>
      </c>
      <c r="QVS16561" s="3" t="s">
        <v>30839</v>
      </c>
      <c r="QVT16561" s="3" t="s">
        <v>8134</v>
      </c>
      <c r="QVU16561" s="3" t="s">
        <v>30839</v>
      </c>
      <c r="QVV16561" s="3" t="s">
        <v>8134</v>
      </c>
      <c r="QVW16561" s="3" t="s">
        <v>30839</v>
      </c>
      <c r="QVX16561" s="3" t="s">
        <v>8134</v>
      </c>
      <c r="QVY16561" s="3" t="s">
        <v>30839</v>
      </c>
      <c r="QVZ16561" s="3" t="s">
        <v>8134</v>
      </c>
      <c r="QWA16561" s="3" t="s">
        <v>30839</v>
      </c>
      <c r="QWB16561" s="3" t="s">
        <v>8134</v>
      </c>
      <c r="QWC16561" s="3" t="s">
        <v>30839</v>
      </c>
      <c r="QWD16561" s="3" t="s">
        <v>8134</v>
      </c>
      <c r="QWE16561" s="3" t="s">
        <v>30839</v>
      </c>
      <c r="QWF16561" s="3" t="s">
        <v>8134</v>
      </c>
      <c r="QWG16561" s="3" t="s">
        <v>30839</v>
      </c>
      <c r="QWH16561" s="3" t="s">
        <v>8134</v>
      </c>
      <c r="QWI16561" s="3" t="s">
        <v>30839</v>
      </c>
      <c r="QWJ16561" s="3" t="s">
        <v>8134</v>
      </c>
      <c r="QWK16561" s="3" t="s">
        <v>30839</v>
      </c>
      <c r="QWL16561" s="3" t="s">
        <v>8134</v>
      </c>
      <c r="QWM16561" s="3" t="s">
        <v>30839</v>
      </c>
      <c r="QWN16561" s="3" t="s">
        <v>8134</v>
      </c>
      <c r="QWO16561" s="3" t="s">
        <v>30839</v>
      </c>
      <c r="QWP16561" s="3" t="s">
        <v>8134</v>
      </c>
      <c r="QWQ16561" s="3" t="s">
        <v>30839</v>
      </c>
      <c r="QWR16561" s="3" t="s">
        <v>8134</v>
      </c>
      <c r="QWS16561" s="3" t="s">
        <v>30839</v>
      </c>
      <c r="QWT16561" s="3" t="s">
        <v>8134</v>
      </c>
      <c r="QWU16561" s="3" t="s">
        <v>30839</v>
      </c>
      <c r="QWV16561" s="3" t="s">
        <v>8134</v>
      </c>
      <c r="QWW16561" s="3" t="s">
        <v>30839</v>
      </c>
      <c r="QWX16561" s="3" t="s">
        <v>8134</v>
      </c>
      <c r="QWY16561" s="3" t="s">
        <v>30839</v>
      </c>
      <c r="QWZ16561" s="3" t="s">
        <v>8134</v>
      </c>
      <c r="QXA16561" s="3" t="s">
        <v>30839</v>
      </c>
      <c r="QXB16561" s="3" t="s">
        <v>8134</v>
      </c>
      <c r="QXC16561" s="3" t="s">
        <v>30839</v>
      </c>
      <c r="QXD16561" s="3" t="s">
        <v>8134</v>
      </c>
      <c r="QXE16561" s="3" t="s">
        <v>30839</v>
      </c>
      <c r="QXF16561" s="3" t="s">
        <v>8134</v>
      </c>
      <c r="QXG16561" s="3" t="s">
        <v>30839</v>
      </c>
      <c r="QXH16561" s="3" t="s">
        <v>8134</v>
      </c>
      <c r="QXI16561" s="3" t="s">
        <v>30839</v>
      </c>
      <c r="QXJ16561" s="3" t="s">
        <v>8134</v>
      </c>
      <c r="QXK16561" s="3" t="s">
        <v>30839</v>
      </c>
      <c r="QXL16561" s="3" t="s">
        <v>8134</v>
      </c>
      <c r="QXM16561" s="3" t="s">
        <v>30839</v>
      </c>
      <c r="QXN16561" s="3" t="s">
        <v>8134</v>
      </c>
      <c r="QXO16561" s="3" t="s">
        <v>30839</v>
      </c>
      <c r="QXP16561" s="3" t="s">
        <v>8134</v>
      </c>
      <c r="QXQ16561" s="3" t="s">
        <v>30839</v>
      </c>
      <c r="QXR16561" s="3" t="s">
        <v>8134</v>
      </c>
      <c r="QXS16561" s="3" t="s">
        <v>30839</v>
      </c>
      <c r="QXT16561" s="3" t="s">
        <v>8134</v>
      </c>
      <c r="QXU16561" s="3" t="s">
        <v>30839</v>
      </c>
      <c r="QXV16561" s="3" t="s">
        <v>8134</v>
      </c>
      <c r="QXW16561" s="3" t="s">
        <v>30839</v>
      </c>
      <c r="QXX16561" s="3" t="s">
        <v>8134</v>
      </c>
      <c r="QXY16561" s="3" t="s">
        <v>30839</v>
      </c>
      <c r="QXZ16561" s="3" t="s">
        <v>8134</v>
      </c>
      <c r="QYA16561" s="3" t="s">
        <v>30839</v>
      </c>
      <c r="QYB16561" s="3" t="s">
        <v>8134</v>
      </c>
      <c r="QYC16561" s="3" t="s">
        <v>30839</v>
      </c>
      <c r="QYD16561" s="3" t="s">
        <v>8134</v>
      </c>
      <c r="QYE16561" s="3" t="s">
        <v>30839</v>
      </c>
      <c r="QYF16561" s="3" t="s">
        <v>8134</v>
      </c>
      <c r="QYG16561" s="3" t="s">
        <v>30839</v>
      </c>
      <c r="QYH16561" s="3" t="s">
        <v>8134</v>
      </c>
      <c r="QYI16561" s="3" t="s">
        <v>30839</v>
      </c>
      <c r="QYJ16561" s="3" t="s">
        <v>8134</v>
      </c>
      <c r="QYK16561" s="3" t="s">
        <v>30839</v>
      </c>
      <c r="QYL16561" s="3" t="s">
        <v>8134</v>
      </c>
      <c r="QYM16561" s="3" t="s">
        <v>30839</v>
      </c>
      <c r="QYN16561" s="3" t="s">
        <v>8134</v>
      </c>
      <c r="QYO16561" s="3" t="s">
        <v>30839</v>
      </c>
      <c r="QYP16561" s="3" t="s">
        <v>8134</v>
      </c>
      <c r="QYQ16561" s="3" t="s">
        <v>30839</v>
      </c>
      <c r="QYR16561" s="3" t="s">
        <v>8134</v>
      </c>
      <c r="QYS16561" s="3" t="s">
        <v>30839</v>
      </c>
      <c r="QYT16561" s="3" t="s">
        <v>8134</v>
      </c>
      <c r="QYU16561" s="3" t="s">
        <v>30839</v>
      </c>
      <c r="QYV16561" s="3" t="s">
        <v>8134</v>
      </c>
      <c r="QYW16561" s="3" t="s">
        <v>30839</v>
      </c>
      <c r="QYX16561" s="3" t="s">
        <v>8134</v>
      </c>
      <c r="QYY16561" s="3" t="s">
        <v>30839</v>
      </c>
      <c r="QYZ16561" s="3" t="s">
        <v>8134</v>
      </c>
      <c r="QZA16561" s="3" t="s">
        <v>30839</v>
      </c>
      <c r="QZB16561" s="3" t="s">
        <v>8134</v>
      </c>
      <c r="QZC16561" s="3" t="s">
        <v>30839</v>
      </c>
      <c r="QZD16561" s="3" t="s">
        <v>8134</v>
      </c>
      <c r="QZE16561" s="3" t="s">
        <v>30839</v>
      </c>
      <c r="QZF16561" s="3" t="s">
        <v>8134</v>
      </c>
      <c r="QZG16561" s="3" t="s">
        <v>30839</v>
      </c>
      <c r="QZH16561" s="3" t="s">
        <v>8134</v>
      </c>
      <c r="QZI16561" s="3" t="s">
        <v>30839</v>
      </c>
      <c r="QZJ16561" s="3" t="s">
        <v>8134</v>
      </c>
      <c r="QZK16561" s="3" t="s">
        <v>30839</v>
      </c>
      <c r="QZL16561" s="3" t="s">
        <v>8134</v>
      </c>
      <c r="QZM16561" s="3" t="s">
        <v>30839</v>
      </c>
      <c r="QZN16561" s="3" t="s">
        <v>8134</v>
      </c>
      <c r="QZO16561" s="3" t="s">
        <v>30839</v>
      </c>
      <c r="QZP16561" s="3" t="s">
        <v>8134</v>
      </c>
      <c r="QZQ16561" s="3" t="s">
        <v>30839</v>
      </c>
      <c r="QZR16561" s="3" t="s">
        <v>8134</v>
      </c>
      <c r="QZS16561" s="3" t="s">
        <v>30839</v>
      </c>
      <c r="QZT16561" s="3" t="s">
        <v>8134</v>
      </c>
      <c r="QZU16561" s="3" t="s">
        <v>30839</v>
      </c>
      <c r="QZV16561" s="3" t="s">
        <v>8134</v>
      </c>
      <c r="QZW16561" s="3" t="s">
        <v>30839</v>
      </c>
      <c r="QZX16561" s="3" t="s">
        <v>8134</v>
      </c>
      <c r="QZY16561" s="3" t="s">
        <v>30839</v>
      </c>
      <c r="QZZ16561" s="3" t="s">
        <v>8134</v>
      </c>
      <c r="RAA16561" s="3" t="s">
        <v>30839</v>
      </c>
      <c r="RAB16561" s="3" t="s">
        <v>8134</v>
      </c>
      <c r="RAC16561" s="3" t="s">
        <v>30839</v>
      </c>
      <c r="RAD16561" s="3" t="s">
        <v>8134</v>
      </c>
      <c r="RAE16561" s="3" t="s">
        <v>30839</v>
      </c>
      <c r="RAF16561" s="3" t="s">
        <v>8134</v>
      </c>
      <c r="RAG16561" s="3" t="s">
        <v>30839</v>
      </c>
      <c r="RAH16561" s="3" t="s">
        <v>8134</v>
      </c>
      <c r="RAI16561" s="3" t="s">
        <v>30839</v>
      </c>
      <c r="RAJ16561" s="3" t="s">
        <v>8134</v>
      </c>
      <c r="RAK16561" s="3" t="s">
        <v>30839</v>
      </c>
      <c r="RAL16561" s="3" t="s">
        <v>8134</v>
      </c>
      <c r="RAM16561" s="3" t="s">
        <v>30839</v>
      </c>
      <c r="RAN16561" s="3" t="s">
        <v>8134</v>
      </c>
      <c r="RAO16561" s="3" t="s">
        <v>30839</v>
      </c>
      <c r="RAP16561" s="3" t="s">
        <v>8134</v>
      </c>
      <c r="RAQ16561" s="3" t="s">
        <v>30839</v>
      </c>
      <c r="RAR16561" s="3" t="s">
        <v>8134</v>
      </c>
      <c r="RAS16561" s="3" t="s">
        <v>30839</v>
      </c>
      <c r="RAT16561" s="3" t="s">
        <v>8134</v>
      </c>
      <c r="RAU16561" s="3" t="s">
        <v>30839</v>
      </c>
      <c r="RAV16561" s="3" t="s">
        <v>8134</v>
      </c>
      <c r="RAW16561" s="3" t="s">
        <v>30839</v>
      </c>
      <c r="RAX16561" s="3" t="s">
        <v>8134</v>
      </c>
      <c r="RAY16561" s="3" t="s">
        <v>30839</v>
      </c>
      <c r="RAZ16561" s="3" t="s">
        <v>8134</v>
      </c>
      <c r="RBA16561" s="3" t="s">
        <v>30839</v>
      </c>
      <c r="RBB16561" s="3" t="s">
        <v>8134</v>
      </c>
      <c r="RBC16561" s="3" t="s">
        <v>30839</v>
      </c>
      <c r="RBD16561" s="3" t="s">
        <v>8134</v>
      </c>
      <c r="RBE16561" s="3" t="s">
        <v>30839</v>
      </c>
      <c r="RBF16561" s="3" t="s">
        <v>8134</v>
      </c>
      <c r="RBG16561" s="3" t="s">
        <v>30839</v>
      </c>
      <c r="RBH16561" s="3" t="s">
        <v>8134</v>
      </c>
      <c r="RBI16561" s="3" t="s">
        <v>30839</v>
      </c>
      <c r="RBJ16561" s="3" t="s">
        <v>8134</v>
      </c>
      <c r="RBK16561" s="3" t="s">
        <v>30839</v>
      </c>
      <c r="RBL16561" s="3" t="s">
        <v>8134</v>
      </c>
      <c r="RBM16561" s="3" t="s">
        <v>30839</v>
      </c>
      <c r="RBN16561" s="3" t="s">
        <v>8134</v>
      </c>
      <c r="RBO16561" s="3" t="s">
        <v>30839</v>
      </c>
      <c r="RBP16561" s="3" t="s">
        <v>8134</v>
      </c>
      <c r="RBQ16561" s="3" t="s">
        <v>30839</v>
      </c>
      <c r="RBR16561" s="3" t="s">
        <v>8134</v>
      </c>
      <c r="RBS16561" s="3" t="s">
        <v>30839</v>
      </c>
      <c r="RBT16561" s="3" t="s">
        <v>8134</v>
      </c>
      <c r="RBU16561" s="3" t="s">
        <v>30839</v>
      </c>
      <c r="RBV16561" s="3" t="s">
        <v>8134</v>
      </c>
      <c r="RBW16561" s="3" t="s">
        <v>30839</v>
      </c>
      <c r="RBX16561" s="3" t="s">
        <v>8134</v>
      </c>
      <c r="RBY16561" s="3" t="s">
        <v>30839</v>
      </c>
      <c r="RBZ16561" s="3" t="s">
        <v>8134</v>
      </c>
      <c r="RCA16561" s="3" t="s">
        <v>30839</v>
      </c>
      <c r="RCB16561" s="3" t="s">
        <v>8134</v>
      </c>
      <c r="RCC16561" s="3" t="s">
        <v>30839</v>
      </c>
      <c r="RCD16561" s="3" t="s">
        <v>8134</v>
      </c>
      <c r="RCE16561" s="3" t="s">
        <v>30839</v>
      </c>
      <c r="RCF16561" s="3" t="s">
        <v>8134</v>
      </c>
      <c r="RCG16561" s="3" t="s">
        <v>30839</v>
      </c>
      <c r="RCH16561" s="3" t="s">
        <v>8134</v>
      </c>
      <c r="RCI16561" s="3" t="s">
        <v>30839</v>
      </c>
      <c r="RCJ16561" s="3" t="s">
        <v>8134</v>
      </c>
      <c r="RCK16561" s="3" t="s">
        <v>30839</v>
      </c>
      <c r="RCL16561" s="3" t="s">
        <v>8134</v>
      </c>
      <c r="RCM16561" s="3" t="s">
        <v>30839</v>
      </c>
      <c r="RCN16561" s="3" t="s">
        <v>8134</v>
      </c>
      <c r="RCO16561" s="3" t="s">
        <v>30839</v>
      </c>
      <c r="RCP16561" s="3" t="s">
        <v>8134</v>
      </c>
      <c r="RCQ16561" s="3" t="s">
        <v>30839</v>
      </c>
      <c r="RCR16561" s="3" t="s">
        <v>8134</v>
      </c>
      <c r="RCS16561" s="3" t="s">
        <v>30839</v>
      </c>
      <c r="RCT16561" s="3" t="s">
        <v>8134</v>
      </c>
      <c r="RCU16561" s="3" t="s">
        <v>30839</v>
      </c>
      <c r="RCV16561" s="3" t="s">
        <v>8134</v>
      </c>
      <c r="RCW16561" s="3" t="s">
        <v>30839</v>
      </c>
      <c r="RCX16561" s="3" t="s">
        <v>8134</v>
      </c>
      <c r="RCY16561" s="3" t="s">
        <v>30839</v>
      </c>
      <c r="RCZ16561" s="3" t="s">
        <v>8134</v>
      </c>
      <c r="RDA16561" s="3" t="s">
        <v>30839</v>
      </c>
      <c r="RDB16561" s="3" t="s">
        <v>8134</v>
      </c>
      <c r="RDC16561" s="3" t="s">
        <v>30839</v>
      </c>
      <c r="RDD16561" s="3" t="s">
        <v>8134</v>
      </c>
      <c r="RDE16561" s="3" t="s">
        <v>30839</v>
      </c>
      <c r="RDF16561" s="3" t="s">
        <v>8134</v>
      </c>
      <c r="RDG16561" s="3" t="s">
        <v>30839</v>
      </c>
      <c r="RDH16561" s="3" t="s">
        <v>8134</v>
      </c>
      <c r="RDI16561" s="3" t="s">
        <v>30839</v>
      </c>
      <c r="RDJ16561" s="3" t="s">
        <v>8134</v>
      </c>
      <c r="RDK16561" s="3" t="s">
        <v>30839</v>
      </c>
      <c r="RDL16561" s="3" t="s">
        <v>8134</v>
      </c>
      <c r="RDM16561" s="3" t="s">
        <v>30839</v>
      </c>
      <c r="RDN16561" s="3" t="s">
        <v>8134</v>
      </c>
      <c r="RDO16561" s="3" t="s">
        <v>30839</v>
      </c>
      <c r="RDP16561" s="3" t="s">
        <v>8134</v>
      </c>
      <c r="RDQ16561" s="3" t="s">
        <v>30839</v>
      </c>
      <c r="RDR16561" s="3" t="s">
        <v>8134</v>
      </c>
      <c r="RDS16561" s="3" t="s">
        <v>30839</v>
      </c>
      <c r="RDT16561" s="3" t="s">
        <v>8134</v>
      </c>
      <c r="RDU16561" s="3" t="s">
        <v>30839</v>
      </c>
      <c r="RDV16561" s="3" t="s">
        <v>8134</v>
      </c>
      <c r="RDW16561" s="3" t="s">
        <v>30839</v>
      </c>
      <c r="RDX16561" s="3" t="s">
        <v>8134</v>
      </c>
      <c r="RDY16561" s="3" t="s">
        <v>30839</v>
      </c>
      <c r="RDZ16561" s="3" t="s">
        <v>8134</v>
      </c>
      <c r="REA16561" s="3" t="s">
        <v>30839</v>
      </c>
      <c r="REB16561" s="3" t="s">
        <v>8134</v>
      </c>
      <c r="REC16561" s="3" t="s">
        <v>30839</v>
      </c>
      <c r="RED16561" s="3" t="s">
        <v>8134</v>
      </c>
      <c r="REE16561" s="3" t="s">
        <v>30839</v>
      </c>
      <c r="REF16561" s="3" t="s">
        <v>8134</v>
      </c>
      <c r="REG16561" s="3" t="s">
        <v>30839</v>
      </c>
      <c r="REH16561" s="3" t="s">
        <v>8134</v>
      </c>
      <c r="REI16561" s="3" t="s">
        <v>30839</v>
      </c>
      <c r="REJ16561" s="3" t="s">
        <v>8134</v>
      </c>
      <c r="REK16561" s="3" t="s">
        <v>30839</v>
      </c>
      <c r="REL16561" s="3" t="s">
        <v>8134</v>
      </c>
      <c r="REM16561" s="3" t="s">
        <v>30839</v>
      </c>
      <c r="REN16561" s="3" t="s">
        <v>8134</v>
      </c>
      <c r="REO16561" s="3" t="s">
        <v>30839</v>
      </c>
      <c r="REP16561" s="3" t="s">
        <v>8134</v>
      </c>
      <c r="REQ16561" s="3" t="s">
        <v>30839</v>
      </c>
      <c r="RER16561" s="3" t="s">
        <v>8134</v>
      </c>
      <c r="RES16561" s="3" t="s">
        <v>30839</v>
      </c>
      <c r="RET16561" s="3" t="s">
        <v>8134</v>
      </c>
      <c r="REU16561" s="3" t="s">
        <v>30839</v>
      </c>
      <c r="REV16561" s="3" t="s">
        <v>8134</v>
      </c>
      <c r="REW16561" s="3" t="s">
        <v>30839</v>
      </c>
      <c r="REX16561" s="3" t="s">
        <v>8134</v>
      </c>
      <c r="REY16561" s="3" t="s">
        <v>30839</v>
      </c>
      <c r="REZ16561" s="3" t="s">
        <v>8134</v>
      </c>
      <c r="RFA16561" s="3" t="s">
        <v>30839</v>
      </c>
      <c r="RFB16561" s="3" t="s">
        <v>8134</v>
      </c>
      <c r="RFC16561" s="3" t="s">
        <v>30839</v>
      </c>
      <c r="RFD16561" s="3" t="s">
        <v>8134</v>
      </c>
      <c r="RFE16561" s="3" t="s">
        <v>30839</v>
      </c>
      <c r="RFF16561" s="3" t="s">
        <v>8134</v>
      </c>
      <c r="RFG16561" s="3" t="s">
        <v>30839</v>
      </c>
      <c r="RFH16561" s="3" t="s">
        <v>8134</v>
      </c>
      <c r="RFI16561" s="3" t="s">
        <v>30839</v>
      </c>
      <c r="RFJ16561" s="3" t="s">
        <v>8134</v>
      </c>
      <c r="RFK16561" s="3" t="s">
        <v>30839</v>
      </c>
      <c r="RFL16561" s="3" t="s">
        <v>8134</v>
      </c>
      <c r="RFM16561" s="3" t="s">
        <v>30839</v>
      </c>
      <c r="RFN16561" s="3" t="s">
        <v>8134</v>
      </c>
      <c r="RFO16561" s="3" t="s">
        <v>30839</v>
      </c>
      <c r="RFP16561" s="3" t="s">
        <v>8134</v>
      </c>
      <c r="RFQ16561" s="3" t="s">
        <v>30839</v>
      </c>
      <c r="RFR16561" s="3" t="s">
        <v>8134</v>
      </c>
      <c r="RFS16561" s="3" t="s">
        <v>30839</v>
      </c>
      <c r="RFT16561" s="3" t="s">
        <v>8134</v>
      </c>
      <c r="RFU16561" s="3" t="s">
        <v>30839</v>
      </c>
      <c r="RFV16561" s="3" t="s">
        <v>8134</v>
      </c>
      <c r="RFW16561" s="3" t="s">
        <v>30839</v>
      </c>
      <c r="RFX16561" s="3" t="s">
        <v>8134</v>
      </c>
      <c r="RFY16561" s="3" t="s">
        <v>30839</v>
      </c>
      <c r="RFZ16561" s="3" t="s">
        <v>8134</v>
      </c>
      <c r="RGA16561" s="3" t="s">
        <v>30839</v>
      </c>
      <c r="RGB16561" s="3" t="s">
        <v>8134</v>
      </c>
      <c r="RGC16561" s="3" t="s">
        <v>30839</v>
      </c>
      <c r="RGD16561" s="3" t="s">
        <v>8134</v>
      </c>
      <c r="RGE16561" s="3" t="s">
        <v>30839</v>
      </c>
      <c r="RGF16561" s="3" t="s">
        <v>8134</v>
      </c>
      <c r="RGG16561" s="3" t="s">
        <v>30839</v>
      </c>
      <c r="RGH16561" s="3" t="s">
        <v>8134</v>
      </c>
      <c r="RGI16561" s="3" t="s">
        <v>30839</v>
      </c>
      <c r="RGJ16561" s="3" t="s">
        <v>8134</v>
      </c>
      <c r="RGK16561" s="3" t="s">
        <v>30839</v>
      </c>
      <c r="RGL16561" s="3" t="s">
        <v>8134</v>
      </c>
      <c r="RGM16561" s="3" t="s">
        <v>30839</v>
      </c>
      <c r="RGN16561" s="3" t="s">
        <v>8134</v>
      </c>
      <c r="RGO16561" s="3" t="s">
        <v>30839</v>
      </c>
      <c r="RGP16561" s="3" t="s">
        <v>8134</v>
      </c>
      <c r="RGQ16561" s="3" t="s">
        <v>30839</v>
      </c>
      <c r="RGR16561" s="3" t="s">
        <v>8134</v>
      </c>
      <c r="RGS16561" s="3" t="s">
        <v>30839</v>
      </c>
      <c r="RGT16561" s="3" t="s">
        <v>8134</v>
      </c>
      <c r="RGU16561" s="3" t="s">
        <v>30839</v>
      </c>
      <c r="RGV16561" s="3" t="s">
        <v>8134</v>
      </c>
      <c r="RGW16561" s="3" t="s">
        <v>30839</v>
      </c>
      <c r="RGX16561" s="3" t="s">
        <v>8134</v>
      </c>
      <c r="RGY16561" s="3" t="s">
        <v>30839</v>
      </c>
      <c r="RGZ16561" s="3" t="s">
        <v>8134</v>
      </c>
      <c r="RHA16561" s="3" t="s">
        <v>30839</v>
      </c>
      <c r="RHB16561" s="3" t="s">
        <v>8134</v>
      </c>
      <c r="RHC16561" s="3" t="s">
        <v>30839</v>
      </c>
      <c r="RHD16561" s="3" t="s">
        <v>8134</v>
      </c>
      <c r="RHE16561" s="3" t="s">
        <v>30839</v>
      </c>
      <c r="RHF16561" s="3" t="s">
        <v>8134</v>
      </c>
      <c r="RHG16561" s="3" t="s">
        <v>30839</v>
      </c>
      <c r="RHH16561" s="3" t="s">
        <v>8134</v>
      </c>
      <c r="RHI16561" s="3" t="s">
        <v>30839</v>
      </c>
      <c r="RHJ16561" s="3" t="s">
        <v>8134</v>
      </c>
      <c r="RHK16561" s="3" t="s">
        <v>30839</v>
      </c>
      <c r="RHL16561" s="3" t="s">
        <v>8134</v>
      </c>
      <c r="RHM16561" s="3" t="s">
        <v>30839</v>
      </c>
      <c r="RHN16561" s="3" t="s">
        <v>8134</v>
      </c>
      <c r="RHO16561" s="3" t="s">
        <v>30839</v>
      </c>
      <c r="RHP16561" s="3" t="s">
        <v>8134</v>
      </c>
      <c r="RHQ16561" s="3" t="s">
        <v>30839</v>
      </c>
      <c r="RHR16561" s="3" t="s">
        <v>8134</v>
      </c>
      <c r="RHS16561" s="3" t="s">
        <v>30839</v>
      </c>
      <c r="RHT16561" s="3" t="s">
        <v>8134</v>
      </c>
      <c r="RHU16561" s="3" t="s">
        <v>30839</v>
      </c>
      <c r="RHV16561" s="3" t="s">
        <v>8134</v>
      </c>
      <c r="RHW16561" s="3" t="s">
        <v>30839</v>
      </c>
      <c r="RHX16561" s="3" t="s">
        <v>8134</v>
      </c>
      <c r="RHY16561" s="3" t="s">
        <v>30839</v>
      </c>
      <c r="RHZ16561" s="3" t="s">
        <v>8134</v>
      </c>
      <c r="RIA16561" s="3" t="s">
        <v>30839</v>
      </c>
      <c r="RIB16561" s="3" t="s">
        <v>8134</v>
      </c>
      <c r="RIC16561" s="3" t="s">
        <v>30839</v>
      </c>
      <c r="RID16561" s="3" t="s">
        <v>8134</v>
      </c>
      <c r="RIE16561" s="3" t="s">
        <v>30839</v>
      </c>
      <c r="RIF16561" s="3" t="s">
        <v>8134</v>
      </c>
      <c r="RIG16561" s="3" t="s">
        <v>30839</v>
      </c>
      <c r="RIH16561" s="3" t="s">
        <v>8134</v>
      </c>
      <c r="RII16561" s="3" t="s">
        <v>30839</v>
      </c>
      <c r="RIJ16561" s="3" t="s">
        <v>8134</v>
      </c>
      <c r="RIK16561" s="3" t="s">
        <v>30839</v>
      </c>
      <c r="RIL16561" s="3" t="s">
        <v>8134</v>
      </c>
      <c r="RIM16561" s="3" t="s">
        <v>30839</v>
      </c>
      <c r="RIN16561" s="3" t="s">
        <v>8134</v>
      </c>
      <c r="RIO16561" s="3" t="s">
        <v>30839</v>
      </c>
      <c r="RIP16561" s="3" t="s">
        <v>8134</v>
      </c>
      <c r="RIQ16561" s="3" t="s">
        <v>30839</v>
      </c>
      <c r="RIR16561" s="3" t="s">
        <v>8134</v>
      </c>
      <c r="RIS16561" s="3" t="s">
        <v>30839</v>
      </c>
      <c r="RIT16561" s="3" t="s">
        <v>8134</v>
      </c>
      <c r="RIU16561" s="3" t="s">
        <v>30839</v>
      </c>
      <c r="RIV16561" s="3" t="s">
        <v>8134</v>
      </c>
      <c r="RIW16561" s="3" t="s">
        <v>30839</v>
      </c>
      <c r="RIX16561" s="3" t="s">
        <v>8134</v>
      </c>
      <c r="RIY16561" s="3" t="s">
        <v>30839</v>
      </c>
      <c r="RIZ16561" s="3" t="s">
        <v>8134</v>
      </c>
      <c r="RJA16561" s="3" t="s">
        <v>30839</v>
      </c>
      <c r="RJB16561" s="3" t="s">
        <v>8134</v>
      </c>
      <c r="RJC16561" s="3" t="s">
        <v>30839</v>
      </c>
      <c r="RJD16561" s="3" t="s">
        <v>8134</v>
      </c>
      <c r="RJE16561" s="3" t="s">
        <v>30839</v>
      </c>
      <c r="RJF16561" s="3" t="s">
        <v>8134</v>
      </c>
      <c r="RJG16561" s="3" t="s">
        <v>30839</v>
      </c>
      <c r="RJH16561" s="3" t="s">
        <v>8134</v>
      </c>
      <c r="RJI16561" s="3" t="s">
        <v>30839</v>
      </c>
      <c r="RJJ16561" s="3" t="s">
        <v>8134</v>
      </c>
      <c r="RJK16561" s="3" t="s">
        <v>30839</v>
      </c>
      <c r="RJL16561" s="3" t="s">
        <v>8134</v>
      </c>
      <c r="RJM16561" s="3" t="s">
        <v>30839</v>
      </c>
      <c r="RJN16561" s="3" t="s">
        <v>8134</v>
      </c>
      <c r="RJO16561" s="3" t="s">
        <v>30839</v>
      </c>
      <c r="RJP16561" s="3" t="s">
        <v>8134</v>
      </c>
      <c r="RJQ16561" s="3" t="s">
        <v>30839</v>
      </c>
      <c r="RJR16561" s="3" t="s">
        <v>8134</v>
      </c>
      <c r="RJS16561" s="3" t="s">
        <v>30839</v>
      </c>
      <c r="RJT16561" s="3" t="s">
        <v>8134</v>
      </c>
      <c r="RJU16561" s="3" t="s">
        <v>30839</v>
      </c>
      <c r="RJV16561" s="3" t="s">
        <v>8134</v>
      </c>
      <c r="RJW16561" s="3" t="s">
        <v>30839</v>
      </c>
      <c r="RJX16561" s="3" t="s">
        <v>8134</v>
      </c>
      <c r="RJY16561" s="3" t="s">
        <v>30839</v>
      </c>
      <c r="RJZ16561" s="3" t="s">
        <v>8134</v>
      </c>
      <c r="RKA16561" s="3" t="s">
        <v>30839</v>
      </c>
      <c r="RKB16561" s="3" t="s">
        <v>8134</v>
      </c>
      <c r="RKC16561" s="3" t="s">
        <v>30839</v>
      </c>
      <c r="RKD16561" s="3" t="s">
        <v>8134</v>
      </c>
      <c r="RKE16561" s="3" t="s">
        <v>30839</v>
      </c>
      <c r="RKF16561" s="3" t="s">
        <v>8134</v>
      </c>
      <c r="RKG16561" s="3" t="s">
        <v>30839</v>
      </c>
      <c r="RKH16561" s="3" t="s">
        <v>8134</v>
      </c>
      <c r="RKI16561" s="3" t="s">
        <v>30839</v>
      </c>
      <c r="RKJ16561" s="3" t="s">
        <v>8134</v>
      </c>
      <c r="RKK16561" s="3" t="s">
        <v>30839</v>
      </c>
      <c r="RKL16561" s="3" t="s">
        <v>8134</v>
      </c>
      <c r="RKM16561" s="3" t="s">
        <v>30839</v>
      </c>
      <c r="RKN16561" s="3" t="s">
        <v>8134</v>
      </c>
      <c r="RKO16561" s="3" t="s">
        <v>30839</v>
      </c>
      <c r="RKP16561" s="3" t="s">
        <v>8134</v>
      </c>
      <c r="RKQ16561" s="3" t="s">
        <v>30839</v>
      </c>
      <c r="RKR16561" s="3" t="s">
        <v>8134</v>
      </c>
      <c r="RKS16561" s="3" t="s">
        <v>30839</v>
      </c>
      <c r="RKT16561" s="3" t="s">
        <v>8134</v>
      </c>
      <c r="RKU16561" s="3" t="s">
        <v>30839</v>
      </c>
      <c r="RKV16561" s="3" t="s">
        <v>8134</v>
      </c>
      <c r="RKW16561" s="3" t="s">
        <v>30839</v>
      </c>
      <c r="RKX16561" s="3" t="s">
        <v>8134</v>
      </c>
      <c r="RKY16561" s="3" t="s">
        <v>30839</v>
      </c>
      <c r="RKZ16561" s="3" t="s">
        <v>8134</v>
      </c>
      <c r="RLA16561" s="3" t="s">
        <v>30839</v>
      </c>
      <c r="RLB16561" s="3" t="s">
        <v>8134</v>
      </c>
      <c r="RLC16561" s="3" t="s">
        <v>30839</v>
      </c>
      <c r="RLD16561" s="3" t="s">
        <v>8134</v>
      </c>
      <c r="RLE16561" s="3" t="s">
        <v>30839</v>
      </c>
      <c r="RLF16561" s="3" t="s">
        <v>8134</v>
      </c>
      <c r="RLG16561" s="3" t="s">
        <v>30839</v>
      </c>
      <c r="RLH16561" s="3" t="s">
        <v>8134</v>
      </c>
      <c r="RLI16561" s="3" t="s">
        <v>30839</v>
      </c>
      <c r="RLJ16561" s="3" t="s">
        <v>8134</v>
      </c>
      <c r="RLK16561" s="3" t="s">
        <v>30839</v>
      </c>
      <c r="RLL16561" s="3" t="s">
        <v>8134</v>
      </c>
      <c r="RLM16561" s="3" t="s">
        <v>30839</v>
      </c>
      <c r="RLN16561" s="3" t="s">
        <v>8134</v>
      </c>
      <c r="RLO16561" s="3" t="s">
        <v>30839</v>
      </c>
      <c r="RLP16561" s="3" t="s">
        <v>8134</v>
      </c>
      <c r="RLQ16561" s="3" t="s">
        <v>30839</v>
      </c>
      <c r="RLR16561" s="3" t="s">
        <v>8134</v>
      </c>
      <c r="RLS16561" s="3" t="s">
        <v>30839</v>
      </c>
      <c r="RLT16561" s="3" t="s">
        <v>8134</v>
      </c>
      <c r="RLU16561" s="3" t="s">
        <v>30839</v>
      </c>
      <c r="RLV16561" s="3" t="s">
        <v>8134</v>
      </c>
      <c r="RLW16561" s="3" t="s">
        <v>30839</v>
      </c>
      <c r="RLX16561" s="3" t="s">
        <v>8134</v>
      </c>
      <c r="RLY16561" s="3" t="s">
        <v>30839</v>
      </c>
      <c r="RLZ16561" s="3" t="s">
        <v>8134</v>
      </c>
      <c r="RMA16561" s="3" t="s">
        <v>30839</v>
      </c>
      <c r="RMB16561" s="3" t="s">
        <v>8134</v>
      </c>
      <c r="RMC16561" s="3" t="s">
        <v>30839</v>
      </c>
      <c r="RMD16561" s="3" t="s">
        <v>8134</v>
      </c>
      <c r="RME16561" s="3" t="s">
        <v>30839</v>
      </c>
      <c r="RMF16561" s="3" t="s">
        <v>8134</v>
      </c>
      <c r="RMG16561" s="3" t="s">
        <v>30839</v>
      </c>
      <c r="RMH16561" s="3" t="s">
        <v>8134</v>
      </c>
      <c r="RMI16561" s="3" t="s">
        <v>30839</v>
      </c>
      <c r="RMJ16561" s="3" t="s">
        <v>8134</v>
      </c>
      <c r="RMK16561" s="3" t="s">
        <v>30839</v>
      </c>
      <c r="RML16561" s="3" t="s">
        <v>8134</v>
      </c>
      <c r="RMM16561" s="3" t="s">
        <v>30839</v>
      </c>
      <c r="RMN16561" s="3" t="s">
        <v>8134</v>
      </c>
      <c r="RMO16561" s="3" t="s">
        <v>30839</v>
      </c>
      <c r="RMP16561" s="3" t="s">
        <v>8134</v>
      </c>
      <c r="RMQ16561" s="3" t="s">
        <v>30839</v>
      </c>
      <c r="RMR16561" s="3" t="s">
        <v>8134</v>
      </c>
      <c r="RMS16561" s="3" t="s">
        <v>30839</v>
      </c>
      <c r="RMT16561" s="3" t="s">
        <v>8134</v>
      </c>
      <c r="RMU16561" s="3" t="s">
        <v>30839</v>
      </c>
      <c r="RMV16561" s="3" t="s">
        <v>8134</v>
      </c>
      <c r="RMW16561" s="3" t="s">
        <v>30839</v>
      </c>
      <c r="RMX16561" s="3" t="s">
        <v>8134</v>
      </c>
      <c r="RMY16561" s="3" t="s">
        <v>30839</v>
      </c>
      <c r="RMZ16561" s="3" t="s">
        <v>8134</v>
      </c>
      <c r="RNA16561" s="3" t="s">
        <v>30839</v>
      </c>
      <c r="RNB16561" s="3" t="s">
        <v>8134</v>
      </c>
      <c r="RNC16561" s="3" t="s">
        <v>30839</v>
      </c>
      <c r="RND16561" s="3" t="s">
        <v>8134</v>
      </c>
      <c r="RNE16561" s="3" t="s">
        <v>30839</v>
      </c>
      <c r="RNF16561" s="3" t="s">
        <v>8134</v>
      </c>
      <c r="RNG16561" s="3" t="s">
        <v>30839</v>
      </c>
      <c r="RNH16561" s="3" t="s">
        <v>8134</v>
      </c>
      <c r="RNI16561" s="3" t="s">
        <v>30839</v>
      </c>
      <c r="RNJ16561" s="3" t="s">
        <v>8134</v>
      </c>
      <c r="RNK16561" s="3" t="s">
        <v>30839</v>
      </c>
      <c r="RNL16561" s="3" t="s">
        <v>8134</v>
      </c>
      <c r="RNM16561" s="3" t="s">
        <v>30839</v>
      </c>
      <c r="RNN16561" s="3" t="s">
        <v>8134</v>
      </c>
      <c r="RNO16561" s="3" t="s">
        <v>30839</v>
      </c>
      <c r="RNP16561" s="3" t="s">
        <v>8134</v>
      </c>
      <c r="RNQ16561" s="3" t="s">
        <v>30839</v>
      </c>
      <c r="RNR16561" s="3" t="s">
        <v>8134</v>
      </c>
      <c r="RNS16561" s="3" t="s">
        <v>30839</v>
      </c>
      <c r="RNT16561" s="3" t="s">
        <v>8134</v>
      </c>
      <c r="RNU16561" s="3" t="s">
        <v>30839</v>
      </c>
      <c r="RNV16561" s="3" t="s">
        <v>8134</v>
      </c>
      <c r="RNW16561" s="3" t="s">
        <v>30839</v>
      </c>
      <c r="RNX16561" s="3" t="s">
        <v>8134</v>
      </c>
      <c r="RNY16561" s="3" t="s">
        <v>30839</v>
      </c>
      <c r="RNZ16561" s="3" t="s">
        <v>8134</v>
      </c>
      <c r="ROA16561" s="3" t="s">
        <v>30839</v>
      </c>
      <c r="ROB16561" s="3" t="s">
        <v>8134</v>
      </c>
      <c r="ROC16561" s="3" t="s">
        <v>30839</v>
      </c>
      <c r="ROD16561" s="3" t="s">
        <v>8134</v>
      </c>
      <c r="ROE16561" s="3" t="s">
        <v>30839</v>
      </c>
      <c r="ROF16561" s="3" t="s">
        <v>8134</v>
      </c>
      <c r="ROG16561" s="3" t="s">
        <v>30839</v>
      </c>
      <c r="ROH16561" s="3" t="s">
        <v>8134</v>
      </c>
      <c r="ROI16561" s="3" t="s">
        <v>30839</v>
      </c>
      <c r="ROJ16561" s="3" t="s">
        <v>8134</v>
      </c>
      <c r="ROK16561" s="3" t="s">
        <v>30839</v>
      </c>
      <c r="ROL16561" s="3" t="s">
        <v>8134</v>
      </c>
      <c r="ROM16561" s="3" t="s">
        <v>30839</v>
      </c>
      <c r="RON16561" s="3" t="s">
        <v>8134</v>
      </c>
      <c r="ROO16561" s="3" t="s">
        <v>30839</v>
      </c>
      <c r="ROP16561" s="3" t="s">
        <v>8134</v>
      </c>
      <c r="ROQ16561" s="3" t="s">
        <v>30839</v>
      </c>
      <c r="ROR16561" s="3" t="s">
        <v>8134</v>
      </c>
      <c r="ROS16561" s="3" t="s">
        <v>30839</v>
      </c>
      <c r="ROT16561" s="3" t="s">
        <v>8134</v>
      </c>
      <c r="ROU16561" s="3" t="s">
        <v>30839</v>
      </c>
      <c r="ROV16561" s="3" t="s">
        <v>8134</v>
      </c>
      <c r="ROW16561" s="3" t="s">
        <v>30839</v>
      </c>
      <c r="ROX16561" s="3" t="s">
        <v>8134</v>
      </c>
      <c r="ROY16561" s="3" t="s">
        <v>30839</v>
      </c>
      <c r="ROZ16561" s="3" t="s">
        <v>8134</v>
      </c>
      <c r="RPA16561" s="3" t="s">
        <v>30839</v>
      </c>
      <c r="RPB16561" s="3" t="s">
        <v>8134</v>
      </c>
      <c r="RPC16561" s="3" t="s">
        <v>30839</v>
      </c>
      <c r="RPD16561" s="3" t="s">
        <v>8134</v>
      </c>
      <c r="RPE16561" s="3" t="s">
        <v>30839</v>
      </c>
      <c r="RPF16561" s="3" t="s">
        <v>8134</v>
      </c>
      <c r="RPG16561" s="3" t="s">
        <v>30839</v>
      </c>
      <c r="RPH16561" s="3" t="s">
        <v>8134</v>
      </c>
      <c r="RPI16561" s="3" t="s">
        <v>30839</v>
      </c>
      <c r="RPJ16561" s="3" t="s">
        <v>8134</v>
      </c>
      <c r="RPK16561" s="3" t="s">
        <v>30839</v>
      </c>
      <c r="RPL16561" s="3" t="s">
        <v>8134</v>
      </c>
      <c r="RPM16561" s="3" t="s">
        <v>30839</v>
      </c>
      <c r="RPN16561" s="3" t="s">
        <v>8134</v>
      </c>
      <c r="RPO16561" s="3" t="s">
        <v>30839</v>
      </c>
      <c r="RPP16561" s="3" t="s">
        <v>8134</v>
      </c>
      <c r="RPQ16561" s="3" t="s">
        <v>30839</v>
      </c>
      <c r="RPR16561" s="3" t="s">
        <v>8134</v>
      </c>
      <c r="RPS16561" s="3" t="s">
        <v>30839</v>
      </c>
      <c r="RPT16561" s="3" t="s">
        <v>8134</v>
      </c>
      <c r="RPU16561" s="3" t="s">
        <v>30839</v>
      </c>
      <c r="RPV16561" s="3" t="s">
        <v>8134</v>
      </c>
      <c r="RPW16561" s="3" t="s">
        <v>30839</v>
      </c>
      <c r="RPX16561" s="3" t="s">
        <v>8134</v>
      </c>
      <c r="RPY16561" s="3" t="s">
        <v>30839</v>
      </c>
      <c r="RPZ16561" s="3" t="s">
        <v>8134</v>
      </c>
      <c r="RQA16561" s="3" t="s">
        <v>30839</v>
      </c>
      <c r="RQB16561" s="3" t="s">
        <v>8134</v>
      </c>
      <c r="RQC16561" s="3" t="s">
        <v>30839</v>
      </c>
      <c r="RQD16561" s="3" t="s">
        <v>8134</v>
      </c>
      <c r="RQE16561" s="3" t="s">
        <v>30839</v>
      </c>
      <c r="RQF16561" s="3" t="s">
        <v>8134</v>
      </c>
      <c r="RQG16561" s="3" t="s">
        <v>30839</v>
      </c>
      <c r="RQH16561" s="3" t="s">
        <v>8134</v>
      </c>
      <c r="RQI16561" s="3" t="s">
        <v>30839</v>
      </c>
      <c r="RQJ16561" s="3" t="s">
        <v>8134</v>
      </c>
      <c r="RQK16561" s="3" t="s">
        <v>30839</v>
      </c>
      <c r="RQL16561" s="3" t="s">
        <v>8134</v>
      </c>
      <c r="RQM16561" s="3" t="s">
        <v>30839</v>
      </c>
      <c r="RQN16561" s="3" t="s">
        <v>8134</v>
      </c>
      <c r="RQO16561" s="3" t="s">
        <v>30839</v>
      </c>
      <c r="RQP16561" s="3" t="s">
        <v>8134</v>
      </c>
      <c r="RQQ16561" s="3" t="s">
        <v>30839</v>
      </c>
      <c r="RQR16561" s="3" t="s">
        <v>8134</v>
      </c>
      <c r="RQS16561" s="3" t="s">
        <v>30839</v>
      </c>
      <c r="RQT16561" s="3" t="s">
        <v>8134</v>
      </c>
      <c r="RQU16561" s="3" t="s">
        <v>30839</v>
      </c>
      <c r="RQV16561" s="3" t="s">
        <v>8134</v>
      </c>
      <c r="RQW16561" s="3" t="s">
        <v>30839</v>
      </c>
      <c r="RQX16561" s="3" t="s">
        <v>8134</v>
      </c>
      <c r="RQY16561" s="3" t="s">
        <v>30839</v>
      </c>
      <c r="RQZ16561" s="3" t="s">
        <v>8134</v>
      </c>
      <c r="RRA16561" s="3" t="s">
        <v>30839</v>
      </c>
      <c r="RRB16561" s="3" t="s">
        <v>8134</v>
      </c>
      <c r="RRC16561" s="3" t="s">
        <v>30839</v>
      </c>
      <c r="RRD16561" s="3" t="s">
        <v>8134</v>
      </c>
      <c r="RRE16561" s="3" t="s">
        <v>30839</v>
      </c>
      <c r="RRF16561" s="3" t="s">
        <v>8134</v>
      </c>
      <c r="RRG16561" s="3" t="s">
        <v>30839</v>
      </c>
      <c r="RRH16561" s="3" t="s">
        <v>8134</v>
      </c>
      <c r="RRI16561" s="3" t="s">
        <v>30839</v>
      </c>
      <c r="RRJ16561" s="3" t="s">
        <v>8134</v>
      </c>
      <c r="RRK16561" s="3" t="s">
        <v>30839</v>
      </c>
      <c r="RRL16561" s="3" t="s">
        <v>8134</v>
      </c>
      <c r="RRM16561" s="3" t="s">
        <v>30839</v>
      </c>
      <c r="RRN16561" s="3" t="s">
        <v>8134</v>
      </c>
      <c r="RRO16561" s="3" t="s">
        <v>30839</v>
      </c>
      <c r="RRP16561" s="3" t="s">
        <v>8134</v>
      </c>
      <c r="RRQ16561" s="3" t="s">
        <v>30839</v>
      </c>
      <c r="RRR16561" s="3" t="s">
        <v>8134</v>
      </c>
      <c r="RRS16561" s="3" t="s">
        <v>30839</v>
      </c>
      <c r="RRT16561" s="3" t="s">
        <v>8134</v>
      </c>
      <c r="RRU16561" s="3" t="s">
        <v>30839</v>
      </c>
      <c r="RRV16561" s="3" t="s">
        <v>8134</v>
      </c>
      <c r="RRW16561" s="3" t="s">
        <v>30839</v>
      </c>
      <c r="RRX16561" s="3" t="s">
        <v>8134</v>
      </c>
      <c r="RRY16561" s="3" t="s">
        <v>30839</v>
      </c>
      <c r="RRZ16561" s="3" t="s">
        <v>8134</v>
      </c>
      <c r="RSA16561" s="3" t="s">
        <v>30839</v>
      </c>
      <c r="RSB16561" s="3" t="s">
        <v>8134</v>
      </c>
      <c r="RSC16561" s="3" t="s">
        <v>30839</v>
      </c>
      <c r="RSD16561" s="3" t="s">
        <v>8134</v>
      </c>
      <c r="RSE16561" s="3" t="s">
        <v>30839</v>
      </c>
      <c r="RSF16561" s="3" t="s">
        <v>8134</v>
      </c>
      <c r="RSG16561" s="3" t="s">
        <v>30839</v>
      </c>
      <c r="RSH16561" s="3" t="s">
        <v>8134</v>
      </c>
      <c r="RSI16561" s="3" t="s">
        <v>30839</v>
      </c>
      <c r="RSJ16561" s="3" t="s">
        <v>8134</v>
      </c>
      <c r="RSK16561" s="3" t="s">
        <v>30839</v>
      </c>
      <c r="RSL16561" s="3" t="s">
        <v>8134</v>
      </c>
      <c r="RSM16561" s="3" t="s">
        <v>30839</v>
      </c>
      <c r="RSN16561" s="3" t="s">
        <v>8134</v>
      </c>
      <c r="RSO16561" s="3" t="s">
        <v>30839</v>
      </c>
      <c r="RSP16561" s="3" t="s">
        <v>8134</v>
      </c>
      <c r="RSQ16561" s="3" t="s">
        <v>30839</v>
      </c>
      <c r="RSR16561" s="3" t="s">
        <v>8134</v>
      </c>
      <c r="RSS16561" s="3" t="s">
        <v>30839</v>
      </c>
      <c r="RST16561" s="3" t="s">
        <v>8134</v>
      </c>
      <c r="RSU16561" s="3" t="s">
        <v>30839</v>
      </c>
      <c r="RSV16561" s="3" t="s">
        <v>8134</v>
      </c>
      <c r="RSW16561" s="3" t="s">
        <v>30839</v>
      </c>
      <c r="RSX16561" s="3" t="s">
        <v>8134</v>
      </c>
      <c r="RSY16561" s="3" t="s">
        <v>30839</v>
      </c>
      <c r="RSZ16561" s="3" t="s">
        <v>8134</v>
      </c>
      <c r="RTA16561" s="3" t="s">
        <v>30839</v>
      </c>
      <c r="RTB16561" s="3" t="s">
        <v>8134</v>
      </c>
      <c r="RTC16561" s="3" t="s">
        <v>30839</v>
      </c>
      <c r="RTD16561" s="3" t="s">
        <v>8134</v>
      </c>
      <c r="RTE16561" s="3" t="s">
        <v>30839</v>
      </c>
      <c r="RTF16561" s="3" t="s">
        <v>8134</v>
      </c>
      <c r="RTG16561" s="3" t="s">
        <v>30839</v>
      </c>
      <c r="RTH16561" s="3" t="s">
        <v>8134</v>
      </c>
      <c r="RTI16561" s="3" t="s">
        <v>30839</v>
      </c>
      <c r="RTJ16561" s="3" t="s">
        <v>8134</v>
      </c>
      <c r="RTK16561" s="3" t="s">
        <v>30839</v>
      </c>
      <c r="RTL16561" s="3" t="s">
        <v>8134</v>
      </c>
      <c r="RTM16561" s="3" t="s">
        <v>30839</v>
      </c>
      <c r="RTN16561" s="3" t="s">
        <v>8134</v>
      </c>
      <c r="RTO16561" s="3" t="s">
        <v>30839</v>
      </c>
      <c r="RTP16561" s="3" t="s">
        <v>8134</v>
      </c>
      <c r="RTQ16561" s="3" t="s">
        <v>30839</v>
      </c>
      <c r="RTR16561" s="3" t="s">
        <v>8134</v>
      </c>
      <c r="RTS16561" s="3" t="s">
        <v>30839</v>
      </c>
      <c r="RTT16561" s="3" t="s">
        <v>8134</v>
      </c>
      <c r="RTU16561" s="3" t="s">
        <v>30839</v>
      </c>
      <c r="RTV16561" s="3" t="s">
        <v>8134</v>
      </c>
      <c r="RTW16561" s="3" t="s">
        <v>30839</v>
      </c>
      <c r="RTX16561" s="3" t="s">
        <v>8134</v>
      </c>
      <c r="RTY16561" s="3" t="s">
        <v>30839</v>
      </c>
      <c r="RTZ16561" s="3" t="s">
        <v>8134</v>
      </c>
      <c r="RUA16561" s="3" t="s">
        <v>30839</v>
      </c>
      <c r="RUB16561" s="3" t="s">
        <v>8134</v>
      </c>
      <c r="RUC16561" s="3" t="s">
        <v>30839</v>
      </c>
      <c r="RUD16561" s="3" t="s">
        <v>8134</v>
      </c>
      <c r="RUE16561" s="3" t="s">
        <v>30839</v>
      </c>
      <c r="RUF16561" s="3" t="s">
        <v>8134</v>
      </c>
      <c r="RUG16561" s="3" t="s">
        <v>30839</v>
      </c>
      <c r="RUH16561" s="3" t="s">
        <v>8134</v>
      </c>
      <c r="RUI16561" s="3" t="s">
        <v>30839</v>
      </c>
      <c r="RUJ16561" s="3" t="s">
        <v>8134</v>
      </c>
      <c r="RUK16561" s="3" t="s">
        <v>30839</v>
      </c>
      <c r="RUL16561" s="3" t="s">
        <v>8134</v>
      </c>
      <c r="RUM16561" s="3" t="s">
        <v>30839</v>
      </c>
      <c r="RUN16561" s="3" t="s">
        <v>8134</v>
      </c>
      <c r="RUO16561" s="3" t="s">
        <v>30839</v>
      </c>
      <c r="RUP16561" s="3" t="s">
        <v>8134</v>
      </c>
      <c r="RUQ16561" s="3" t="s">
        <v>30839</v>
      </c>
      <c r="RUR16561" s="3" t="s">
        <v>8134</v>
      </c>
      <c r="RUS16561" s="3" t="s">
        <v>30839</v>
      </c>
      <c r="RUT16561" s="3" t="s">
        <v>8134</v>
      </c>
      <c r="RUU16561" s="3" t="s">
        <v>30839</v>
      </c>
      <c r="RUV16561" s="3" t="s">
        <v>8134</v>
      </c>
      <c r="RUW16561" s="3" t="s">
        <v>30839</v>
      </c>
      <c r="RUX16561" s="3" t="s">
        <v>8134</v>
      </c>
      <c r="RUY16561" s="3" t="s">
        <v>30839</v>
      </c>
      <c r="RUZ16561" s="3" t="s">
        <v>8134</v>
      </c>
      <c r="RVA16561" s="3" t="s">
        <v>30839</v>
      </c>
      <c r="RVB16561" s="3" t="s">
        <v>8134</v>
      </c>
      <c r="RVC16561" s="3" t="s">
        <v>30839</v>
      </c>
      <c r="RVD16561" s="3" t="s">
        <v>8134</v>
      </c>
      <c r="RVE16561" s="3" t="s">
        <v>30839</v>
      </c>
      <c r="RVF16561" s="3" t="s">
        <v>8134</v>
      </c>
      <c r="RVG16561" s="3" t="s">
        <v>30839</v>
      </c>
      <c r="RVH16561" s="3" t="s">
        <v>8134</v>
      </c>
      <c r="RVI16561" s="3" t="s">
        <v>30839</v>
      </c>
      <c r="RVJ16561" s="3" t="s">
        <v>8134</v>
      </c>
      <c r="RVK16561" s="3" t="s">
        <v>30839</v>
      </c>
      <c r="RVL16561" s="3" t="s">
        <v>8134</v>
      </c>
      <c r="RVM16561" s="3" t="s">
        <v>30839</v>
      </c>
      <c r="RVN16561" s="3" t="s">
        <v>8134</v>
      </c>
      <c r="RVO16561" s="3" t="s">
        <v>30839</v>
      </c>
      <c r="RVP16561" s="3" t="s">
        <v>8134</v>
      </c>
      <c r="RVQ16561" s="3" t="s">
        <v>30839</v>
      </c>
      <c r="RVR16561" s="3" t="s">
        <v>8134</v>
      </c>
      <c r="RVS16561" s="3" t="s">
        <v>30839</v>
      </c>
      <c r="RVT16561" s="3" t="s">
        <v>8134</v>
      </c>
      <c r="RVU16561" s="3" t="s">
        <v>30839</v>
      </c>
      <c r="RVV16561" s="3" t="s">
        <v>8134</v>
      </c>
      <c r="RVW16561" s="3" t="s">
        <v>30839</v>
      </c>
      <c r="RVX16561" s="3" t="s">
        <v>8134</v>
      </c>
      <c r="RVY16561" s="3" t="s">
        <v>30839</v>
      </c>
      <c r="RVZ16561" s="3" t="s">
        <v>8134</v>
      </c>
      <c r="RWA16561" s="3" t="s">
        <v>30839</v>
      </c>
      <c r="RWB16561" s="3" t="s">
        <v>8134</v>
      </c>
      <c r="RWC16561" s="3" t="s">
        <v>30839</v>
      </c>
      <c r="RWD16561" s="3" t="s">
        <v>8134</v>
      </c>
      <c r="RWE16561" s="3" t="s">
        <v>30839</v>
      </c>
      <c r="RWF16561" s="3" t="s">
        <v>8134</v>
      </c>
      <c r="RWG16561" s="3" t="s">
        <v>30839</v>
      </c>
      <c r="RWH16561" s="3" t="s">
        <v>8134</v>
      </c>
      <c r="RWI16561" s="3" t="s">
        <v>30839</v>
      </c>
      <c r="RWJ16561" s="3" t="s">
        <v>8134</v>
      </c>
      <c r="RWK16561" s="3" t="s">
        <v>30839</v>
      </c>
      <c r="RWL16561" s="3" t="s">
        <v>8134</v>
      </c>
      <c r="RWM16561" s="3" t="s">
        <v>30839</v>
      </c>
      <c r="RWN16561" s="3" t="s">
        <v>8134</v>
      </c>
      <c r="RWO16561" s="3" t="s">
        <v>30839</v>
      </c>
      <c r="RWP16561" s="3" t="s">
        <v>8134</v>
      </c>
      <c r="RWQ16561" s="3" t="s">
        <v>30839</v>
      </c>
      <c r="RWR16561" s="3" t="s">
        <v>8134</v>
      </c>
      <c r="RWS16561" s="3" t="s">
        <v>30839</v>
      </c>
      <c r="RWT16561" s="3" t="s">
        <v>8134</v>
      </c>
      <c r="RWU16561" s="3" t="s">
        <v>30839</v>
      </c>
      <c r="RWV16561" s="3" t="s">
        <v>8134</v>
      </c>
      <c r="RWW16561" s="3" t="s">
        <v>30839</v>
      </c>
      <c r="RWX16561" s="3" t="s">
        <v>8134</v>
      </c>
      <c r="RWY16561" s="3" t="s">
        <v>30839</v>
      </c>
      <c r="RWZ16561" s="3" t="s">
        <v>8134</v>
      </c>
      <c r="RXA16561" s="3" t="s">
        <v>30839</v>
      </c>
      <c r="RXB16561" s="3" t="s">
        <v>8134</v>
      </c>
      <c r="RXC16561" s="3" t="s">
        <v>30839</v>
      </c>
      <c r="RXD16561" s="3" t="s">
        <v>8134</v>
      </c>
      <c r="RXE16561" s="3" t="s">
        <v>30839</v>
      </c>
      <c r="RXF16561" s="3" t="s">
        <v>8134</v>
      </c>
      <c r="RXG16561" s="3" t="s">
        <v>30839</v>
      </c>
      <c r="RXH16561" s="3" t="s">
        <v>8134</v>
      </c>
      <c r="RXI16561" s="3" t="s">
        <v>30839</v>
      </c>
      <c r="RXJ16561" s="3" t="s">
        <v>8134</v>
      </c>
      <c r="RXK16561" s="3" t="s">
        <v>30839</v>
      </c>
      <c r="RXL16561" s="3" t="s">
        <v>8134</v>
      </c>
      <c r="RXM16561" s="3" t="s">
        <v>30839</v>
      </c>
      <c r="RXN16561" s="3" t="s">
        <v>8134</v>
      </c>
      <c r="RXO16561" s="3" t="s">
        <v>30839</v>
      </c>
      <c r="RXP16561" s="3" t="s">
        <v>8134</v>
      </c>
      <c r="RXQ16561" s="3" t="s">
        <v>30839</v>
      </c>
      <c r="RXR16561" s="3" t="s">
        <v>8134</v>
      </c>
      <c r="RXS16561" s="3" t="s">
        <v>30839</v>
      </c>
      <c r="RXT16561" s="3" t="s">
        <v>8134</v>
      </c>
      <c r="RXU16561" s="3" t="s">
        <v>30839</v>
      </c>
      <c r="RXV16561" s="3" t="s">
        <v>8134</v>
      </c>
      <c r="RXW16561" s="3" t="s">
        <v>30839</v>
      </c>
      <c r="RXX16561" s="3" t="s">
        <v>8134</v>
      </c>
      <c r="RXY16561" s="3" t="s">
        <v>30839</v>
      </c>
      <c r="RXZ16561" s="3" t="s">
        <v>8134</v>
      </c>
      <c r="RYA16561" s="3" t="s">
        <v>30839</v>
      </c>
      <c r="RYB16561" s="3" t="s">
        <v>8134</v>
      </c>
      <c r="RYC16561" s="3" t="s">
        <v>30839</v>
      </c>
      <c r="RYD16561" s="3" t="s">
        <v>8134</v>
      </c>
      <c r="RYE16561" s="3" t="s">
        <v>30839</v>
      </c>
      <c r="RYF16561" s="3" t="s">
        <v>8134</v>
      </c>
      <c r="RYG16561" s="3" t="s">
        <v>30839</v>
      </c>
      <c r="RYH16561" s="3" t="s">
        <v>8134</v>
      </c>
      <c r="RYI16561" s="3" t="s">
        <v>30839</v>
      </c>
      <c r="RYJ16561" s="3" t="s">
        <v>8134</v>
      </c>
      <c r="RYK16561" s="3" t="s">
        <v>30839</v>
      </c>
      <c r="RYL16561" s="3" t="s">
        <v>8134</v>
      </c>
      <c r="RYM16561" s="3" t="s">
        <v>30839</v>
      </c>
      <c r="RYN16561" s="3" t="s">
        <v>8134</v>
      </c>
      <c r="RYO16561" s="3" t="s">
        <v>30839</v>
      </c>
      <c r="RYP16561" s="3" t="s">
        <v>8134</v>
      </c>
      <c r="RYQ16561" s="3" t="s">
        <v>30839</v>
      </c>
      <c r="RYR16561" s="3" t="s">
        <v>8134</v>
      </c>
      <c r="RYS16561" s="3" t="s">
        <v>30839</v>
      </c>
      <c r="RYT16561" s="3" t="s">
        <v>8134</v>
      </c>
      <c r="RYU16561" s="3" t="s">
        <v>30839</v>
      </c>
      <c r="RYV16561" s="3" t="s">
        <v>8134</v>
      </c>
      <c r="RYW16561" s="3" t="s">
        <v>30839</v>
      </c>
      <c r="RYX16561" s="3" t="s">
        <v>8134</v>
      </c>
      <c r="RYY16561" s="3" t="s">
        <v>30839</v>
      </c>
      <c r="RYZ16561" s="3" t="s">
        <v>8134</v>
      </c>
      <c r="RZA16561" s="3" t="s">
        <v>30839</v>
      </c>
      <c r="RZB16561" s="3" t="s">
        <v>8134</v>
      </c>
      <c r="RZC16561" s="3" t="s">
        <v>30839</v>
      </c>
      <c r="RZD16561" s="3" t="s">
        <v>8134</v>
      </c>
      <c r="RZE16561" s="3" t="s">
        <v>30839</v>
      </c>
      <c r="RZF16561" s="3" t="s">
        <v>8134</v>
      </c>
      <c r="RZG16561" s="3" t="s">
        <v>30839</v>
      </c>
      <c r="RZH16561" s="3" t="s">
        <v>8134</v>
      </c>
      <c r="RZI16561" s="3" t="s">
        <v>30839</v>
      </c>
      <c r="RZJ16561" s="3" t="s">
        <v>8134</v>
      </c>
      <c r="RZK16561" s="3" t="s">
        <v>30839</v>
      </c>
      <c r="RZL16561" s="3" t="s">
        <v>8134</v>
      </c>
      <c r="RZM16561" s="3" t="s">
        <v>30839</v>
      </c>
      <c r="RZN16561" s="3" t="s">
        <v>8134</v>
      </c>
      <c r="RZO16561" s="3" t="s">
        <v>30839</v>
      </c>
      <c r="RZP16561" s="3" t="s">
        <v>8134</v>
      </c>
      <c r="RZQ16561" s="3" t="s">
        <v>30839</v>
      </c>
      <c r="RZR16561" s="3" t="s">
        <v>8134</v>
      </c>
      <c r="RZS16561" s="3" t="s">
        <v>30839</v>
      </c>
      <c r="RZT16561" s="3" t="s">
        <v>8134</v>
      </c>
      <c r="RZU16561" s="3" t="s">
        <v>30839</v>
      </c>
      <c r="RZV16561" s="3" t="s">
        <v>8134</v>
      </c>
      <c r="RZW16561" s="3" t="s">
        <v>30839</v>
      </c>
      <c r="RZX16561" s="3" t="s">
        <v>8134</v>
      </c>
      <c r="RZY16561" s="3" t="s">
        <v>30839</v>
      </c>
      <c r="RZZ16561" s="3" t="s">
        <v>8134</v>
      </c>
      <c r="SAA16561" s="3" t="s">
        <v>30839</v>
      </c>
      <c r="SAB16561" s="3" t="s">
        <v>8134</v>
      </c>
      <c r="SAC16561" s="3" t="s">
        <v>30839</v>
      </c>
      <c r="SAD16561" s="3" t="s">
        <v>8134</v>
      </c>
      <c r="SAE16561" s="3" t="s">
        <v>30839</v>
      </c>
      <c r="SAF16561" s="3" t="s">
        <v>8134</v>
      </c>
      <c r="SAG16561" s="3" t="s">
        <v>30839</v>
      </c>
      <c r="SAH16561" s="3" t="s">
        <v>8134</v>
      </c>
      <c r="SAI16561" s="3" t="s">
        <v>30839</v>
      </c>
      <c r="SAJ16561" s="3" t="s">
        <v>8134</v>
      </c>
      <c r="SAK16561" s="3" t="s">
        <v>30839</v>
      </c>
      <c r="SAL16561" s="3" t="s">
        <v>8134</v>
      </c>
      <c r="SAM16561" s="3" t="s">
        <v>30839</v>
      </c>
      <c r="SAN16561" s="3" t="s">
        <v>8134</v>
      </c>
      <c r="SAO16561" s="3" t="s">
        <v>30839</v>
      </c>
      <c r="SAP16561" s="3" t="s">
        <v>8134</v>
      </c>
      <c r="SAQ16561" s="3" t="s">
        <v>30839</v>
      </c>
      <c r="SAR16561" s="3" t="s">
        <v>8134</v>
      </c>
      <c r="SAS16561" s="3" t="s">
        <v>30839</v>
      </c>
      <c r="SAT16561" s="3" t="s">
        <v>8134</v>
      </c>
      <c r="SAU16561" s="3" t="s">
        <v>30839</v>
      </c>
      <c r="SAV16561" s="3" t="s">
        <v>8134</v>
      </c>
      <c r="SAW16561" s="3" t="s">
        <v>30839</v>
      </c>
      <c r="SAX16561" s="3" t="s">
        <v>8134</v>
      </c>
      <c r="SAY16561" s="3" t="s">
        <v>30839</v>
      </c>
      <c r="SAZ16561" s="3" t="s">
        <v>8134</v>
      </c>
      <c r="SBA16561" s="3" t="s">
        <v>30839</v>
      </c>
      <c r="SBB16561" s="3" t="s">
        <v>8134</v>
      </c>
      <c r="SBC16561" s="3" t="s">
        <v>30839</v>
      </c>
      <c r="SBD16561" s="3" t="s">
        <v>8134</v>
      </c>
      <c r="SBE16561" s="3" t="s">
        <v>30839</v>
      </c>
      <c r="SBF16561" s="3" t="s">
        <v>8134</v>
      </c>
      <c r="SBG16561" s="3" t="s">
        <v>30839</v>
      </c>
      <c r="SBH16561" s="3" t="s">
        <v>8134</v>
      </c>
      <c r="SBI16561" s="3" t="s">
        <v>30839</v>
      </c>
      <c r="SBJ16561" s="3" t="s">
        <v>8134</v>
      </c>
      <c r="SBK16561" s="3" t="s">
        <v>30839</v>
      </c>
      <c r="SBL16561" s="3" t="s">
        <v>8134</v>
      </c>
      <c r="SBM16561" s="3" t="s">
        <v>30839</v>
      </c>
      <c r="SBN16561" s="3" t="s">
        <v>8134</v>
      </c>
      <c r="SBO16561" s="3" t="s">
        <v>30839</v>
      </c>
      <c r="SBP16561" s="3" t="s">
        <v>8134</v>
      </c>
      <c r="SBQ16561" s="3" t="s">
        <v>30839</v>
      </c>
      <c r="SBR16561" s="3" t="s">
        <v>8134</v>
      </c>
      <c r="SBS16561" s="3" t="s">
        <v>30839</v>
      </c>
      <c r="SBT16561" s="3" t="s">
        <v>8134</v>
      </c>
      <c r="SBU16561" s="3" t="s">
        <v>30839</v>
      </c>
      <c r="SBV16561" s="3" t="s">
        <v>8134</v>
      </c>
      <c r="SBW16561" s="3" t="s">
        <v>30839</v>
      </c>
      <c r="SBX16561" s="3" t="s">
        <v>8134</v>
      </c>
      <c r="SBY16561" s="3" t="s">
        <v>30839</v>
      </c>
      <c r="SBZ16561" s="3" t="s">
        <v>8134</v>
      </c>
      <c r="SCA16561" s="3" t="s">
        <v>30839</v>
      </c>
      <c r="SCB16561" s="3" t="s">
        <v>8134</v>
      </c>
      <c r="SCC16561" s="3" t="s">
        <v>30839</v>
      </c>
      <c r="SCD16561" s="3" t="s">
        <v>8134</v>
      </c>
      <c r="SCE16561" s="3" t="s">
        <v>30839</v>
      </c>
      <c r="SCF16561" s="3" t="s">
        <v>8134</v>
      </c>
      <c r="SCG16561" s="3" t="s">
        <v>30839</v>
      </c>
      <c r="SCH16561" s="3" t="s">
        <v>8134</v>
      </c>
      <c r="SCI16561" s="3" t="s">
        <v>30839</v>
      </c>
      <c r="SCJ16561" s="3" t="s">
        <v>8134</v>
      </c>
      <c r="SCK16561" s="3" t="s">
        <v>30839</v>
      </c>
      <c r="SCL16561" s="3" t="s">
        <v>8134</v>
      </c>
      <c r="SCM16561" s="3" t="s">
        <v>30839</v>
      </c>
      <c r="SCN16561" s="3" t="s">
        <v>8134</v>
      </c>
      <c r="SCO16561" s="3" t="s">
        <v>30839</v>
      </c>
      <c r="SCP16561" s="3" t="s">
        <v>8134</v>
      </c>
      <c r="SCQ16561" s="3" t="s">
        <v>30839</v>
      </c>
      <c r="SCR16561" s="3" t="s">
        <v>8134</v>
      </c>
      <c r="SCS16561" s="3" t="s">
        <v>30839</v>
      </c>
      <c r="SCT16561" s="3" t="s">
        <v>8134</v>
      </c>
      <c r="SCU16561" s="3" t="s">
        <v>30839</v>
      </c>
      <c r="SCV16561" s="3" t="s">
        <v>8134</v>
      </c>
      <c r="SCW16561" s="3" t="s">
        <v>30839</v>
      </c>
      <c r="SCX16561" s="3" t="s">
        <v>8134</v>
      </c>
      <c r="SCY16561" s="3" t="s">
        <v>30839</v>
      </c>
      <c r="SCZ16561" s="3" t="s">
        <v>8134</v>
      </c>
      <c r="SDA16561" s="3" t="s">
        <v>30839</v>
      </c>
      <c r="SDB16561" s="3" t="s">
        <v>8134</v>
      </c>
      <c r="SDC16561" s="3" t="s">
        <v>30839</v>
      </c>
      <c r="SDD16561" s="3" t="s">
        <v>8134</v>
      </c>
      <c r="SDE16561" s="3" t="s">
        <v>30839</v>
      </c>
      <c r="SDF16561" s="3" t="s">
        <v>8134</v>
      </c>
      <c r="SDG16561" s="3" t="s">
        <v>30839</v>
      </c>
      <c r="SDH16561" s="3" t="s">
        <v>8134</v>
      </c>
      <c r="SDI16561" s="3" t="s">
        <v>30839</v>
      </c>
      <c r="SDJ16561" s="3" t="s">
        <v>8134</v>
      </c>
      <c r="SDK16561" s="3" t="s">
        <v>30839</v>
      </c>
      <c r="SDL16561" s="3" t="s">
        <v>8134</v>
      </c>
      <c r="SDM16561" s="3" t="s">
        <v>30839</v>
      </c>
      <c r="SDN16561" s="3" t="s">
        <v>8134</v>
      </c>
      <c r="SDO16561" s="3" t="s">
        <v>30839</v>
      </c>
      <c r="SDP16561" s="3" t="s">
        <v>8134</v>
      </c>
      <c r="SDQ16561" s="3" t="s">
        <v>30839</v>
      </c>
      <c r="SDR16561" s="3" t="s">
        <v>8134</v>
      </c>
      <c r="SDS16561" s="3" t="s">
        <v>30839</v>
      </c>
      <c r="SDT16561" s="3" t="s">
        <v>8134</v>
      </c>
      <c r="SDU16561" s="3" t="s">
        <v>30839</v>
      </c>
      <c r="SDV16561" s="3" t="s">
        <v>8134</v>
      </c>
      <c r="SDW16561" s="3" t="s">
        <v>30839</v>
      </c>
      <c r="SDX16561" s="3" t="s">
        <v>8134</v>
      </c>
      <c r="SDY16561" s="3" t="s">
        <v>30839</v>
      </c>
      <c r="SDZ16561" s="3" t="s">
        <v>8134</v>
      </c>
      <c r="SEA16561" s="3" t="s">
        <v>30839</v>
      </c>
      <c r="SEB16561" s="3" t="s">
        <v>8134</v>
      </c>
      <c r="SEC16561" s="3" t="s">
        <v>30839</v>
      </c>
      <c r="SED16561" s="3" t="s">
        <v>8134</v>
      </c>
      <c r="SEE16561" s="3" t="s">
        <v>30839</v>
      </c>
      <c r="SEF16561" s="3" t="s">
        <v>8134</v>
      </c>
      <c r="SEG16561" s="3" t="s">
        <v>30839</v>
      </c>
      <c r="SEH16561" s="3" t="s">
        <v>8134</v>
      </c>
      <c r="SEI16561" s="3" t="s">
        <v>30839</v>
      </c>
      <c r="SEJ16561" s="3" t="s">
        <v>8134</v>
      </c>
      <c r="SEK16561" s="3" t="s">
        <v>30839</v>
      </c>
      <c r="SEL16561" s="3" t="s">
        <v>8134</v>
      </c>
      <c r="SEM16561" s="3" t="s">
        <v>30839</v>
      </c>
      <c r="SEN16561" s="3" t="s">
        <v>8134</v>
      </c>
      <c r="SEO16561" s="3" t="s">
        <v>30839</v>
      </c>
      <c r="SEP16561" s="3" t="s">
        <v>8134</v>
      </c>
      <c r="SEQ16561" s="3" t="s">
        <v>30839</v>
      </c>
      <c r="SER16561" s="3" t="s">
        <v>8134</v>
      </c>
      <c r="SES16561" s="3" t="s">
        <v>30839</v>
      </c>
      <c r="SET16561" s="3" t="s">
        <v>8134</v>
      </c>
      <c r="SEU16561" s="3" t="s">
        <v>30839</v>
      </c>
      <c r="SEV16561" s="3" t="s">
        <v>8134</v>
      </c>
      <c r="SEW16561" s="3" t="s">
        <v>30839</v>
      </c>
      <c r="SEX16561" s="3" t="s">
        <v>8134</v>
      </c>
      <c r="SEY16561" s="3" t="s">
        <v>30839</v>
      </c>
      <c r="SEZ16561" s="3" t="s">
        <v>8134</v>
      </c>
      <c r="SFA16561" s="3" t="s">
        <v>30839</v>
      </c>
      <c r="SFB16561" s="3" t="s">
        <v>8134</v>
      </c>
      <c r="SFC16561" s="3" t="s">
        <v>30839</v>
      </c>
      <c r="SFD16561" s="3" t="s">
        <v>8134</v>
      </c>
      <c r="SFE16561" s="3" t="s">
        <v>30839</v>
      </c>
      <c r="SFF16561" s="3" t="s">
        <v>8134</v>
      </c>
      <c r="SFG16561" s="3" t="s">
        <v>30839</v>
      </c>
      <c r="SFH16561" s="3" t="s">
        <v>8134</v>
      </c>
      <c r="SFI16561" s="3" t="s">
        <v>30839</v>
      </c>
      <c r="SFJ16561" s="3" t="s">
        <v>8134</v>
      </c>
      <c r="SFK16561" s="3" t="s">
        <v>30839</v>
      </c>
      <c r="SFL16561" s="3" t="s">
        <v>8134</v>
      </c>
      <c r="SFM16561" s="3" t="s">
        <v>30839</v>
      </c>
      <c r="SFN16561" s="3" t="s">
        <v>8134</v>
      </c>
      <c r="SFO16561" s="3" t="s">
        <v>30839</v>
      </c>
      <c r="SFP16561" s="3" t="s">
        <v>8134</v>
      </c>
      <c r="SFQ16561" s="3" t="s">
        <v>30839</v>
      </c>
      <c r="SFR16561" s="3" t="s">
        <v>8134</v>
      </c>
      <c r="SFS16561" s="3" t="s">
        <v>30839</v>
      </c>
      <c r="SFT16561" s="3" t="s">
        <v>8134</v>
      </c>
      <c r="SFU16561" s="3" t="s">
        <v>30839</v>
      </c>
      <c r="SFV16561" s="3" t="s">
        <v>8134</v>
      </c>
      <c r="SFW16561" s="3" t="s">
        <v>30839</v>
      </c>
      <c r="SFX16561" s="3" t="s">
        <v>8134</v>
      </c>
      <c r="SFY16561" s="3" t="s">
        <v>30839</v>
      </c>
      <c r="SFZ16561" s="3" t="s">
        <v>8134</v>
      </c>
      <c r="SGA16561" s="3" t="s">
        <v>30839</v>
      </c>
      <c r="SGB16561" s="3" t="s">
        <v>8134</v>
      </c>
      <c r="SGC16561" s="3" t="s">
        <v>30839</v>
      </c>
      <c r="SGD16561" s="3" t="s">
        <v>8134</v>
      </c>
      <c r="SGE16561" s="3" t="s">
        <v>30839</v>
      </c>
      <c r="SGF16561" s="3" t="s">
        <v>8134</v>
      </c>
      <c r="SGG16561" s="3" t="s">
        <v>30839</v>
      </c>
      <c r="SGH16561" s="3" t="s">
        <v>8134</v>
      </c>
      <c r="SGI16561" s="3" t="s">
        <v>30839</v>
      </c>
      <c r="SGJ16561" s="3" t="s">
        <v>8134</v>
      </c>
      <c r="SGK16561" s="3" t="s">
        <v>30839</v>
      </c>
      <c r="SGL16561" s="3" t="s">
        <v>8134</v>
      </c>
      <c r="SGM16561" s="3" t="s">
        <v>30839</v>
      </c>
      <c r="SGN16561" s="3" t="s">
        <v>8134</v>
      </c>
      <c r="SGO16561" s="3" t="s">
        <v>30839</v>
      </c>
      <c r="SGP16561" s="3" t="s">
        <v>8134</v>
      </c>
      <c r="SGQ16561" s="3" t="s">
        <v>30839</v>
      </c>
      <c r="SGR16561" s="3" t="s">
        <v>8134</v>
      </c>
      <c r="SGS16561" s="3" t="s">
        <v>30839</v>
      </c>
      <c r="SGT16561" s="3" t="s">
        <v>8134</v>
      </c>
      <c r="SGU16561" s="3" t="s">
        <v>30839</v>
      </c>
      <c r="SGV16561" s="3" t="s">
        <v>8134</v>
      </c>
      <c r="SGW16561" s="3" t="s">
        <v>30839</v>
      </c>
      <c r="SGX16561" s="3" t="s">
        <v>8134</v>
      </c>
      <c r="SGY16561" s="3" t="s">
        <v>30839</v>
      </c>
      <c r="SGZ16561" s="3" t="s">
        <v>8134</v>
      </c>
      <c r="SHA16561" s="3" t="s">
        <v>30839</v>
      </c>
      <c r="SHB16561" s="3" t="s">
        <v>8134</v>
      </c>
      <c r="SHC16561" s="3" t="s">
        <v>30839</v>
      </c>
      <c r="SHD16561" s="3" t="s">
        <v>8134</v>
      </c>
      <c r="SHE16561" s="3" t="s">
        <v>30839</v>
      </c>
      <c r="SHF16561" s="3" t="s">
        <v>8134</v>
      </c>
      <c r="SHG16561" s="3" t="s">
        <v>30839</v>
      </c>
      <c r="SHH16561" s="3" t="s">
        <v>8134</v>
      </c>
      <c r="SHI16561" s="3" t="s">
        <v>30839</v>
      </c>
      <c r="SHJ16561" s="3" t="s">
        <v>8134</v>
      </c>
      <c r="SHK16561" s="3" t="s">
        <v>30839</v>
      </c>
      <c r="SHL16561" s="3" t="s">
        <v>8134</v>
      </c>
      <c r="SHM16561" s="3" t="s">
        <v>30839</v>
      </c>
      <c r="SHN16561" s="3" t="s">
        <v>8134</v>
      </c>
      <c r="SHO16561" s="3" t="s">
        <v>30839</v>
      </c>
      <c r="SHP16561" s="3" t="s">
        <v>8134</v>
      </c>
      <c r="SHQ16561" s="3" t="s">
        <v>30839</v>
      </c>
      <c r="SHR16561" s="3" t="s">
        <v>8134</v>
      </c>
      <c r="SHS16561" s="3" t="s">
        <v>30839</v>
      </c>
      <c r="SHT16561" s="3" t="s">
        <v>8134</v>
      </c>
      <c r="SHU16561" s="3" t="s">
        <v>30839</v>
      </c>
      <c r="SHV16561" s="3" t="s">
        <v>8134</v>
      </c>
      <c r="SHW16561" s="3" t="s">
        <v>30839</v>
      </c>
      <c r="SHX16561" s="3" t="s">
        <v>8134</v>
      </c>
      <c r="SHY16561" s="3" t="s">
        <v>30839</v>
      </c>
      <c r="SHZ16561" s="3" t="s">
        <v>8134</v>
      </c>
      <c r="SIA16561" s="3" t="s">
        <v>30839</v>
      </c>
      <c r="SIB16561" s="3" t="s">
        <v>8134</v>
      </c>
      <c r="SIC16561" s="3" t="s">
        <v>30839</v>
      </c>
      <c r="SID16561" s="3" t="s">
        <v>8134</v>
      </c>
      <c r="SIE16561" s="3" t="s">
        <v>30839</v>
      </c>
      <c r="SIF16561" s="3" t="s">
        <v>8134</v>
      </c>
      <c r="SIG16561" s="3" t="s">
        <v>30839</v>
      </c>
      <c r="SIH16561" s="3" t="s">
        <v>8134</v>
      </c>
      <c r="SII16561" s="3" t="s">
        <v>30839</v>
      </c>
      <c r="SIJ16561" s="3" t="s">
        <v>8134</v>
      </c>
      <c r="SIK16561" s="3" t="s">
        <v>30839</v>
      </c>
      <c r="SIL16561" s="3" t="s">
        <v>8134</v>
      </c>
      <c r="SIM16561" s="3" t="s">
        <v>30839</v>
      </c>
      <c r="SIN16561" s="3" t="s">
        <v>8134</v>
      </c>
      <c r="SIO16561" s="3" t="s">
        <v>30839</v>
      </c>
      <c r="SIP16561" s="3" t="s">
        <v>8134</v>
      </c>
      <c r="SIQ16561" s="3" t="s">
        <v>30839</v>
      </c>
      <c r="SIR16561" s="3" t="s">
        <v>8134</v>
      </c>
      <c r="SIS16561" s="3" t="s">
        <v>30839</v>
      </c>
      <c r="SIT16561" s="3" t="s">
        <v>8134</v>
      </c>
      <c r="SIU16561" s="3" t="s">
        <v>30839</v>
      </c>
      <c r="SIV16561" s="3" t="s">
        <v>8134</v>
      </c>
      <c r="SIW16561" s="3" t="s">
        <v>30839</v>
      </c>
      <c r="SIX16561" s="3" t="s">
        <v>8134</v>
      </c>
      <c r="SIY16561" s="3" t="s">
        <v>30839</v>
      </c>
      <c r="SIZ16561" s="3" t="s">
        <v>8134</v>
      </c>
      <c r="SJA16561" s="3" t="s">
        <v>30839</v>
      </c>
      <c r="SJB16561" s="3" t="s">
        <v>8134</v>
      </c>
      <c r="SJC16561" s="3" t="s">
        <v>30839</v>
      </c>
      <c r="SJD16561" s="3" t="s">
        <v>8134</v>
      </c>
      <c r="SJE16561" s="3" t="s">
        <v>30839</v>
      </c>
      <c r="SJF16561" s="3" t="s">
        <v>8134</v>
      </c>
      <c r="SJG16561" s="3" t="s">
        <v>30839</v>
      </c>
      <c r="SJH16561" s="3" t="s">
        <v>8134</v>
      </c>
      <c r="SJI16561" s="3" t="s">
        <v>30839</v>
      </c>
      <c r="SJJ16561" s="3" t="s">
        <v>8134</v>
      </c>
      <c r="SJK16561" s="3" t="s">
        <v>30839</v>
      </c>
      <c r="SJL16561" s="3" t="s">
        <v>8134</v>
      </c>
      <c r="SJM16561" s="3" t="s">
        <v>30839</v>
      </c>
      <c r="SJN16561" s="3" t="s">
        <v>8134</v>
      </c>
      <c r="SJO16561" s="3" t="s">
        <v>30839</v>
      </c>
      <c r="SJP16561" s="3" t="s">
        <v>8134</v>
      </c>
      <c r="SJQ16561" s="3" t="s">
        <v>30839</v>
      </c>
      <c r="SJR16561" s="3" t="s">
        <v>8134</v>
      </c>
      <c r="SJS16561" s="3" t="s">
        <v>30839</v>
      </c>
      <c r="SJT16561" s="3" t="s">
        <v>8134</v>
      </c>
      <c r="SJU16561" s="3" t="s">
        <v>30839</v>
      </c>
      <c r="SJV16561" s="3" t="s">
        <v>8134</v>
      </c>
      <c r="SJW16561" s="3" t="s">
        <v>30839</v>
      </c>
      <c r="SJX16561" s="3" t="s">
        <v>8134</v>
      </c>
      <c r="SJY16561" s="3" t="s">
        <v>30839</v>
      </c>
      <c r="SJZ16561" s="3" t="s">
        <v>8134</v>
      </c>
      <c r="SKA16561" s="3" t="s">
        <v>30839</v>
      </c>
      <c r="SKB16561" s="3" t="s">
        <v>8134</v>
      </c>
      <c r="SKC16561" s="3" t="s">
        <v>30839</v>
      </c>
      <c r="SKD16561" s="3" t="s">
        <v>8134</v>
      </c>
      <c r="SKE16561" s="3" t="s">
        <v>30839</v>
      </c>
      <c r="SKF16561" s="3" t="s">
        <v>8134</v>
      </c>
      <c r="SKG16561" s="3" t="s">
        <v>30839</v>
      </c>
      <c r="SKH16561" s="3" t="s">
        <v>8134</v>
      </c>
      <c r="SKI16561" s="3" t="s">
        <v>30839</v>
      </c>
      <c r="SKJ16561" s="3" t="s">
        <v>8134</v>
      </c>
      <c r="SKK16561" s="3" t="s">
        <v>30839</v>
      </c>
      <c r="SKL16561" s="3" t="s">
        <v>8134</v>
      </c>
      <c r="SKM16561" s="3" t="s">
        <v>30839</v>
      </c>
      <c r="SKN16561" s="3" t="s">
        <v>8134</v>
      </c>
      <c r="SKO16561" s="3" t="s">
        <v>30839</v>
      </c>
      <c r="SKP16561" s="3" t="s">
        <v>8134</v>
      </c>
      <c r="SKQ16561" s="3" t="s">
        <v>30839</v>
      </c>
      <c r="SKR16561" s="3" t="s">
        <v>8134</v>
      </c>
      <c r="SKS16561" s="3" t="s">
        <v>30839</v>
      </c>
      <c r="SKT16561" s="3" t="s">
        <v>8134</v>
      </c>
      <c r="SKU16561" s="3" t="s">
        <v>30839</v>
      </c>
      <c r="SKV16561" s="3" t="s">
        <v>8134</v>
      </c>
      <c r="SKW16561" s="3" t="s">
        <v>30839</v>
      </c>
      <c r="SKX16561" s="3" t="s">
        <v>8134</v>
      </c>
      <c r="SKY16561" s="3" t="s">
        <v>30839</v>
      </c>
      <c r="SKZ16561" s="3" t="s">
        <v>8134</v>
      </c>
      <c r="SLA16561" s="3" t="s">
        <v>30839</v>
      </c>
      <c r="SLB16561" s="3" t="s">
        <v>8134</v>
      </c>
      <c r="SLC16561" s="3" t="s">
        <v>30839</v>
      </c>
      <c r="SLD16561" s="3" t="s">
        <v>8134</v>
      </c>
      <c r="SLE16561" s="3" t="s">
        <v>30839</v>
      </c>
      <c r="SLF16561" s="3" t="s">
        <v>8134</v>
      </c>
      <c r="SLG16561" s="3" t="s">
        <v>30839</v>
      </c>
      <c r="SLH16561" s="3" t="s">
        <v>8134</v>
      </c>
      <c r="SLI16561" s="3" t="s">
        <v>30839</v>
      </c>
      <c r="SLJ16561" s="3" t="s">
        <v>8134</v>
      </c>
      <c r="SLK16561" s="3" t="s">
        <v>30839</v>
      </c>
      <c r="SLL16561" s="3" t="s">
        <v>8134</v>
      </c>
      <c r="SLM16561" s="3" t="s">
        <v>30839</v>
      </c>
      <c r="SLN16561" s="3" t="s">
        <v>8134</v>
      </c>
      <c r="SLO16561" s="3" t="s">
        <v>30839</v>
      </c>
      <c r="SLP16561" s="3" t="s">
        <v>8134</v>
      </c>
      <c r="SLQ16561" s="3" t="s">
        <v>30839</v>
      </c>
      <c r="SLR16561" s="3" t="s">
        <v>8134</v>
      </c>
      <c r="SLS16561" s="3" t="s">
        <v>30839</v>
      </c>
      <c r="SLT16561" s="3" t="s">
        <v>8134</v>
      </c>
      <c r="SLU16561" s="3" t="s">
        <v>30839</v>
      </c>
      <c r="SLV16561" s="3" t="s">
        <v>8134</v>
      </c>
      <c r="SLW16561" s="3" t="s">
        <v>30839</v>
      </c>
      <c r="SLX16561" s="3" t="s">
        <v>8134</v>
      </c>
      <c r="SLY16561" s="3" t="s">
        <v>30839</v>
      </c>
      <c r="SLZ16561" s="3" t="s">
        <v>8134</v>
      </c>
      <c r="SMA16561" s="3" t="s">
        <v>30839</v>
      </c>
      <c r="SMB16561" s="3" t="s">
        <v>8134</v>
      </c>
      <c r="SMC16561" s="3" t="s">
        <v>30839</v>
      </c>
      <c r="SMD16561" s="3" t="s">
        <v>8134</v>
      </c>
      <c r="SME16561" s="3" t="s">
        <v>30839</v>
      </c>
      <c r="SMF16561" s="3" t="s">
        <v>8134</v>
      </c>
      <c r="SMG16561" s="3" t="s">
        <v>30839</v>
      </c>
      <c r="SMH16561" s="3" t="s">
        <v>8134</v>
      </c>
      <c r="SMI16561" s="3" t="s">
        <v>30839</v>
      </c>
      <c r="SMJ16561" s="3" t="s">
        <v>8134</v>
      </c>
      <c r="SMK16561" s="3" t="s">
        <v>30839</v>
      </c>
      <c r="SML16561" s="3" t="s">
        <v>8134</v>
      </c>
      <c r="SMM16561" s="3" t="s">
        <v>30839</v>
      </c>
      <c r="SMN16561" s="3" t="s">
        <v>8134</v>
      </c>
      <c r="SMO16561" s="3" t="s">
        <v>30839</v>
      </c>
      <c r="SMP16561" s="3" t="s">
        <v>8134</v>
      </c>
      <c r="SMQ16561" s="3" t="s">
        <v>30839</v>
      </c>
      <c r="SMR16561" s="3" t="s">
        <v>8134</v>
      </c>
      <c r="SMS16561" s="3" t="s">
        <v>30839</v>
      </c>
      <c r="SMT16561" s="3" t="s">
        <v>8134</v>
      </c>
      <c r="SMU16561" s="3" t="s">
        <v>30839</v>
      </c>
      <c r="SMV16561" s="3" t="s">
        <v>8134</v>
      </c>
      <c r="SMW16561" s="3" t="s">
        <v>30839</v>
      </c>
      <c r="SMX16561" s="3" t="s">
        <v>8134</v>
      </c>
      <c r="SMY16561" s="3" t="s">
        <v>30839</v>
      </c>
      <c r="SMZ16561" s="3" t="s">
        <v>8134</v>
      </c>
      <c r="SNA16561" s="3" t="s">
        <v>30839</v>
      </c>
      <c r="SNB16561" s="3" t="s">
        <v>8134</v>
      </c>
      <c r="SNC16561" s="3" t="s">
        <v>30839</v>
      </c>
      <c r="SND16561" s="3" t="s">
        <v>8134</v>
      </c>
      <c r="SNE16561" s="3" t="s">
        <v>30839</v>
      </c>
      <c r="SNF16561" s="3" t="s">
        <v>8134</v>
      </c>
      <c r="SNG16561" s="3" t="s">
        <v>30839</v>
      </c>
      <c r="SNH16561" s="3" t="s">
        <v>8134</v>
      </c>
      <c r="SNI16561" s="3" t="s">
        <v>30839</v>
      </c>
      <c r="SNJ16561" s="3" t="s">
        <v>8134</v>
      </c>
      <c r="SNK16561" s="3" t="s">
        <v>30839</v>
      </c>
      <c r="SNL16561" s="3" t="s">
        <v>8134</v>
      </c>
      <c r="SNM16561" s="3" t="s">
        <v>30839</v>
      </c>
      <c r="SNN16561" s="3" t="s">
        <v>8134</v>
      </c>
      <c r="SNO16561" s="3" t="s">
        <v>30839</v>
      </c>
      <c r="SNP16561" s="3" t="s">
        <v>8134</v>
      </c>
      <c r="SNQ16561" s="3" t="s">
        <v>30839</v>
      </c>
      <c r="SNR16561" s="3" t="s">
        <v>8134</v>
      </c>
      <c r="SNS16561" s="3" t="s">
        <v>30839</v>
      </c>
      <c r="SNT16561" s="3" t="s">
        <v>8134</v>
      </c>
      <c r="SNU16561" s="3" t="s">
        <v>30839</v>
      </c>
      <c r="SNV16561" s="3" t="s">
        <v>8134</v>
      </c>
      <c r="SNW16561" s="3" t="s">
        <v>30839</v>
      </c>
      <c r="SNX16561" s="3" t="s">
        <v>8134</v>
      </c>
      <c r="SNY16561" s="3" t="s">
        <v>30839</v>
      </c>
      <c r="SNZ16561" s="3" t="s">
        <v>8134</v>
      </c>
      <c r="SOA16561" s="3" t="s">
        <v>30839</v>
      </c>
      <c r="SOB16561" s="3" t="s">
        <v>8134</v>
      </c>
      <c r="SOC16561" s="3" t="s">
        <v>30839</v>
      </c>
      <c r="SOD16561" s="3" t="s">
        <v>8134</v>
      </c>
      <c r="SOE16561" s="3" t="s">
        <v>30839</v>
      </c>
      <c r="SOF16561" s="3" t="s">
        <v>8134</v>
      </c>
      <c r="SOG16561" s="3" t="s">
        <v>30839</v>
      </c>
      <c r="SOH16561" s="3" t="s">
        <v>8134</v>
      </c>
      <c r="SOI16561" s="3" t="s">
        <v>30839</v>
      </c>
      <c r="SOJ16561" s="3" t="s">
        <v>8134</v>
      </c>
      <c r="SOK16561" s="3" t="s">
        <v>30839</v>
      </c>
      <c r="SOL16561" s="3" t="s">
        <v>8134</v>
      </c>
      <c r="SOM16561" s="3" t="s">
        <v>30839</v>
      </c>
      <c r="SON16561" s="3" t="s">
        <v>8134</v>
      </c>
      <c r="SOO16561" s="3" t="s">
        <v>30839</v>
      </c>
      <c r="SOP16561" s="3" t="s">
        <v>8134</v>
      </c>
      <c r="SOQ16561" s="3" t="s">
        <v>30839</v>
      </c>
      <c r="SOR16561" s="3" t="s">
        <v>8134</v>
      </c>
      <c r="SOS16561" s="3" t="s">
        <v>30839</v>
      </c>
      <c r="SOT16561" s="3" t="s">
        <v>8134</v>
      </c>
      <c r="SOU16561" s="3" t="s">
        <v>30839</v>
      </c>
      <c r="SOV16561" s="3" t="s">
        <v>8134</v>
      </c>
      <c r="SOW16561" s="3" t="s">
        <v>30839</v>
      </c>
      <c r="SOX16561" s="3" t="s">
        <v>8134</v>
      </c>
      <c r="SOY16561" s="3" t="s">
        <v>30839</v>
      </c>
      <c r="SOZ16561" s="3" t="s">
        <v>8134</v>
      </c>
      <c r="SPA16561" s="3" t="s">
        <v>30839</v>
      </c>
      <c r="SPB16561" s="3" t="s">
        <v>8134</v>
      </c>
      <c r="SPC16561" s="3" t="s">
        <v>30839</v>
      </c>
      <c r="SPD16561" s="3" t="s">
        <v>8134</v>
      </c>
      <c r="SPE16561" s="3" t="s">
        <v>30839</v>
      </c>
      <c r="SPF16561" s="3" t="s">
        <v>8134</v>
      </c>
      <c r="SPG16561" s="3" t="s">
        <v>30839</v>
      </c>
      <c r="SPH16561" s="3" t="s">
        <v>8134</v>
      </c>
      <c r="SPI16561" s="3" t="s">
        <v>30839</v>
      </c>
      <c r="SPJ16561" s="3" t="s">
        <v>8134</v>
      </c>
      <c r="SPK16561" s="3" t="s">
        <v>30839</v>
      </c>
      <c r="SPL16561" s="3" t="s">
        <v>8134</v>
      </c>
      <c r="SPM16561" s="3" t="s">
        <v>30839</v>
      </c>
      <c r="SPN16561" s="3" t="s">
        <v>8134</v>
      </c>
      <c r="SPO16561" s="3" t="s">
        <v>30839</v>
      </c>
      <c r="SPP16561" s="3" t="s">
        <v>8134</v>
      </c>
      <c r="SPQ16561" s="3" t="s">
        <v>30839</v>
      </c>
      <c r="SPR16561" s="3" t="s">
        <v>8134</v>
      </c>
      <c r="SPS16561" s="3" t="s">
        <v>30839</v>
      </c>
      <c r="SPT16561" s="3" t="s">
        <v>8134</v>
      </c>
      <c r="SPU16561" s="3" t="s">
        <v>30839</v>
      </c>
      <c r="SPV16561" s="3" t="s">
        <v>8134</v>
      </c>
      <c r="SPW16561" s="3" t="s">
        <v>30839</v>
      </c>
      <c r="SPX16561" s="3" t="s">
        <v>8134</v>
      </c>
      <c r="SPY16561" s="3" t="s">
        <v>30839</v>
      </c>
      <c r="SPZ16561" s="3" t="s">
        <v>8134</v>
      </c>
      <c r="SQA16561" s="3" t="s">
        <v>30839</v>
      </c>
      <c r="SQB16561" s="3" t="s">
        <v>8134</v>
      </c>
      <c r="SQC16561" s="3" t="s">
        <v>30839</v>
      </c>
      <c r="SQD16561" s="3" t="s">
        <v>8134</v>
      </c>
      <c r="SQE16561" s="3" t="s">
        <v>30839</v>
      </c>
      <c r="SQF16561" s="3" t="s">
        <v>8134</v>
      </c>
      <c r="SQG16561" s="3" t="s">
        <v>30839</v>
      </c>
      <c r="SQH16561" s="3" t="s">
        <v>8134</v>
      </c>
      <c r="SQI16561" s="3" t="s">
        <v>30839</v>
      </c>
      <c r="SQJ16561" s="3" t="s">
        <v>8134</v>
      </c>
      <c r="SQK16561" s="3" t="s">
        <v>30839</v>
      </c>
      <c r="SQL16561" s="3" t="s">
        <v>8134</v>
      </c>
      <c r="SQM16561" s="3" t="s">
        <v>30839</v>
      </c>
      <c r="SQN16561" s="3" t="s">
        <v>8134</v>
      </c>
      <c r="SQO16561" s="3" t="s">
        <v>30839</v>
      </c>
      <c r="SQP16561" s="3" t="s">
        <v>8134</v>
      </c>
      <c r="SQQ16561" s="3" t="s">
        <v>30839</v>
      </c>
      <c r="SQR16561" s="3" t="s">
        <v>8134</v>
      </c>
      <c r="SQS16561" s="3" t="s">
        <v>30839</v>
      </c>
      <c r="SQT16561" s="3" t="s">
        <v>8134</v>
      </c>
      <c r="SQU16561" s="3" t="s">
        <v>30839</v>
      </c>
      <c r="SQV16561" s="3" t="s">
        <v>8134</v>
      </c>
      <c r="SQW16561" s="3" t="s">
        <v>30839</v>
      </c>
      <c r="SQX16561" s="3" t="s">
        <v>8134</v>
      </c>
      <c r="SQY16561" s="3" t="s">
        <v>30839</v>
      </c>
      <c r="SQZ16561" s="3" t="s">
        <v>8134</v>
      </c>
      <c r="SRA16561" s="3" t="s">
        <v>30839</v>
      </c>
      <c r="SRB16561" s="3" t="s">
        <v>8134</v>
      </c>
      <c r="SRC16561" s="3" t="s">
        <v>30839</v>
      </c>
      <c r="SRD16561" s="3" t="s">
        <v>8134</v>
      </c>
      <c r="SRE16561" s="3" t="s">
        <v>30839</v>
      </c>
      <c r="SRF16561" s="3" t="s">
        <v>8134</v>
      </c>
      <c r="SRG16561" s="3" t="s">
        <v>30839</v>
      </c>
      <c r="SRH16561" s="3" t="s">
        <v>8134</v>
      </c>
      <c r="SRI16561" s="3" t="s">
        <v>30839</v>
      </c>
      <c r="SRJ16561" s="3" t="s">
        <v>8134</v>
      </c>
      <c r="SRK16561" s="3" t="s">
        <v>30839</v>
      </c>
      <c r="SRL16561" s="3" t="s">
        <v>8134</v>
      </c>
      <c r="SRM16561" s="3" t="s">
        <v>30839</v>
      </c>
      <c r="SRN16561" s="3" t="s">
        <v>8134</v>
      </c>
      <c r="SRO16561" s="3" t="s">
        <v>30839</v>
      </c>
      <c r="SRP16561" s="3" t="s">
        <v>8134</v>
      </c>
      <c r="SRQ16561" s="3" t="s">
        <v>30839</v>
      </c>
      <c r="SRR16561" s="3" t="s">
        <v>8134</v>
      </c>
      <c r="SRS16561" s="3" t="s">
        <v>30839</v>
      </c>
      <c r="SRT16561" s="3" t="s">
        <v>8134</v>
      </c>
      <c r="SRU16561" s="3" t="s">
        <v>30839</v>
      </c>
      <c r="SRV16561" s="3" t="s">
        <v>8134</v>
      </c>
      <c r="SRW16561" s="3" t="s">
        <v>30839</v>
      </c>
      <c r="SRX16561" s="3" t="s">
        <v>8134</v>
      </c>
      <c r="SRY16561" s="3" t="s">
        <v>30839</v>
      </c>
      <c r="SRZ16561" s="3" t="s">
        <v>8134</v>
      </c>
      <c r="SSA16561" s="3" t="s">
        <v>30839</v>
      </c>
      <c r="SSB16561" s="3" t="s">
        <v>8134</v>
      </c>
      <c r="SSC16561" s="3" t="s">
        <v>30839</v>
      </c>
      <c r="SSD16561" s="3" t="s">
        <v>8134</v>
      </c>
      <c r="SSE16561" s="3" t="s">
        <v>30839</v>
      </c>
      <c r="SSF16561" s="3" t="s">
        <v>8134</v>
      </c>
      <c r="SSG16561" s="3" t="s">
        <v>30839</v>
      </c>
      <c r="SSH16561" s="3" t="s">
        <v>8134</v>
      </c>
      <c r="SSI16561" s="3" t="s">
        <v>30839</v>
      </c>
      <c r="SSJ16561" s="3" t="s">
        <v>8134</v>
      </c>
      <c r="SSK16561" s="3" t="s">
        <v>30839</v>
      </c>
      <c r="SSL16561" s="3" t="s">
        <v>8134</v>
      </c>
      <c r="SSM16561" s="3" t="s">
        <v>30839</v>
      </c>
      <c r="SSN16561" s="3" t="s">
        <v>8134</v>
      </c>
      <c r="SSO16561" s="3" t="s">
        <v>30839</v>
      </c>
      <c r="SSP16561" s="3" t="s">
        <v>8134</v>
      </c>
      <c r="SSQ16561" s="3" t="s">
        <v>30839</v>
      </c>
      <c r="SSR16561" s="3" t="s">
        <v>8134</v>
      </c>
      <c r="SSS16561" s="3" t="s">
        <v>30839</v>
      </c>
      <c r="SST16561" s="3" t="s">
        <v>8134</v>
      </c>
      <c r="SSU16561" s="3" t="s">
        <v>30839</v>
      </c>
      <c r="SSV16561" s="3" t="s">
        <v>8134</v>
      </c>
      <c r="SSW16561" s="3" t="s">
        <v>30839</v>
      </c>
      <c r="SSX16561" s="3" t="s">
        <v>8134</v>
      </c>
      <c r="SSY16561" s="3" t="s">
        <v>30839</v>
      </c>
      <c r="SSZ16561" s="3" t="s">
        <v>8134</v>
      </c>
      <c r="STA16561" s="3" t="s">
        <v>30839</v>
      </c>
      <c r="STB16561" s="3" t="s">
        <v>8134</v>
      </c>
      <c r="STC16561" s="3" t="s">
        <v>30839</v>
      </c>
      <c r="STD16561" s="3" t="s">
        <v>8134</v>
      </c>
      <c r="STE16561" s="3" t="s">
        <v>30839</v>
      </c>
      <c r="STF16561" s="3" t="s">
        <v>8134</v>
      </c>
      <c r="STG16561" s="3" t="s">
        <v>30839</v>
      </c>
      <c r="STH16561" s="3" t="s">
        <v>8134</v>
      </c>
      <c r="STI16561" s="3" t="s">
        <v>30839</v>
      </c>
      <c r="STJ16561" s="3" t="s">
        <v>8134</v>
      </c>
      <c r="STK16561" s="3" t="s">
        <v>30839</v>
      </c>
      <c r="STL16561" s="3" t="s">
        <v>8134</v>
      </c>
      <c r="STM16561" s="3" t="s">
        <v>30839</v>
      </c>
      <c r="STN16561" s="3" t="s">
        <v>8134</v>
      </c>
      <c r="STO16561" s="3" t="s">
        <v>30839</v>
      </c>
      <c r="STP16561" s="3" t="s">
        <v>8134</v>
      </c>
      <c r="STQ16561" s="3" t="s">
        <v>30839</v>
      </c>
      <c r="STR16561" s="3" t="s">
        <v>8134</v>
      </c>
      <c r="STS16561" s="3" t="s">
        <v>30839</v>
      </c>
      <c r="STT16561" s="3" t="s">
        <v>8134</v>
      </c>
      <c r="STU16561" s="3" t="s">
        <v>30839</v>
      </c>
      <c r="STV16561" s="3" t="s">
        <v>8134</v>
      </c>
      <c r="STW16561" s="3" t="s">
        <v>30839</v>
      </c>
      <c r="STX16561" s="3" t="s">
        <v>8134</v>
      </c>
      <c r="STY16561" s="3" t="s">
        <v>30839</v>
      </c>
      <c r="STZ16561" s="3" t="s">
        <v>8134</v>
      </c>
      <c r="SUA16561" s="3" t="s">
        <v>30839</v>
      </c>
      <c r="SUB16561" s="3" t="s">
        <v>8134</v>
      </c>
      <c r="SUC16561" s="3" t="s">
        <v>30839</v>
      </c>
      <c r="SUD16561" s="3" t="s">
        <v>8134</v>
      </c>
      <c r="SUE16561" s="3" t="s">
        <v>30839</v>
      </c>
      <c r="SUF16561" s="3" t="s">
        <v>8134</v>
      </c>
      <c r="SUG16561" s="3" t="s">
        <v>30839</v>
      </c>
      <c r="SUH16561" s="3" t="s">
        <v>8134</v>
      </c>
      <c r="SUI16561" s="3" t="s">
        <v>30839</v>
      </c>
      <c r="SUJ16561" s="3" t="s">
        <v>8134</v>
      </c>
      <c r="SUK16561" s="3" t="s">
        <v>30839</v>
      </c>
      <c r="SUL16561" s="3" t="s">
        <v>8134</v>
      </c>
      <c r="SUM16561" s="3" t="s">
        <v>30839</v>
      </c>
      <c r="SUN16561" s="3" t="s">
        <v>8134</v>
      </c>
      <c r="SUO16561" s="3" t="s">
        <v>30839</v>
      </c>
      <c r="SUP16561" s="3" t="s">
        <v>8134</v>
      </c>
      <c r="SUQ16561" s="3" t="s">
        <v>30839</v>
      </c>
      <c r="SUR16561" s="3" t="s">
        <v>8134</v>
      </c>
      <c r="SUS16561" s="3" t="s">
        <v>30839</v>
      </c>
      <c r="SUT16561" s="3" t="s">
        <v>8134</v>
      </c>
      <c r="SUU16561" s="3" t="s">
        <v>30839</v>
      </c>
      <c r="SUV16561" s="3" t="s">
        <v>8134</v>
      </c>
      <c r="SUW16561" s="3" t="s">
        <v>30839</v>
      </c>
      <c r="SUX16561" s="3" t="s">
        <v>8134</v>
      </c>
      <c r="SUY16561" s="3" t="s">
        <v>30839</v>
      </c>
      <c r="SUZ16561" s="3" t="s">
        <v>8134</v>
      </c>
      <c r="SVA16561" s="3" t="s">
        <v>30839</v>
      </c>
      <c r="SVB16561" s="3" t="s">
        <v>8134</v>
      </c>
      <c r="SVC16561" s="3" t="s">
        <v>30839</v>
      </c>
      <c r="SVD16561" s="3" t="s">
        <v>8134</v>
      </c>
      <c r="SVE16561" s="3" t="s">
        <v>30839</v>
      </c>
      <c r="SVF16561" s="3" t="s">
        <v>8134</v>
      </c>
      <c r="SVG16561" s="3" t="s">
        <v>30839</v>
      </c>
      <c r="SVH16561" s="3" t="s">
        <v>8134</v>
      </c>
      <c r="SVI16561" s="3" t="s">
        <v>30839</v>
      </c>
      <c r="SVJ16561" s="3" t="s">
        <v>8134</v>
      </c>
      <c r="SVK16561" s="3" t="s">
        <v>30839</v>
      </c>
      <c r="SVL16561" s="3" t="s">
        <v>8134</v>
      </c>
      <c r="SVM16561" s="3" t="s">
        <v>30839</v>
      </c>
      <c r="SVN16561" s="3" t="s">
        <v>8134</v>
      </c>
      <c r="SVO16561" s="3" t="s">
        <v>30839</v>
      </c>
      <c r="SVP16561" s="3" t="s">
        <v>8134</v>
      </c>
      <c r="SVQ16561" s="3" t="s">
        <v>30839</v>
      </c>
      <c r="SVR16561" s="3" t="s">
        <v>8134</v>
      </c>
      <c r="SVS16561" s="3" t="s">
        <v>30839</v>
      </c>
      <c r="SVT16561" s="3" t="s">
        <v>8134</v>
      </c>
      <c r="SVU16561" s="3" t="s">
        <v>30839</v>
      </c>
      <c r="SVV16561" s="3" t="s">
        <v>8134</v>
      </c>
      <c r="SVW16561" s="3" t="s">
        <v>30839</v>
      </c>
      <c r="SVX16561" s="3" t="s">
        <v>8134</v>
      </c>
      <c r="SVY16561" s="3" t="s">
        <v>30839</v>
      </c>
      <c r="SVZ16561" s="3" t="s">
        <v>8134</v>
      </c>
      <c r="SWA16561" s="3" t="s">
        <v>30839</v>
      </c>
      <c r="SWB16561" s="3" t="s">
        <v>8134</v>
      </c>
      <c r="SWC16561" s="3" t="s">
        <v>30839</v>
      </c>
      <c r="SWD16561" s="3" t="s">
        <v>8134</v>
      </c>
      <c r="SWE16561" s="3" t="s">
        <v>30839</v>
      </c>
      <c r="SWF16561" s="3" t="s">
        <v>8134</v>
      </c>
      <c r="SWG16561" s="3" t="s">
        <v>30839</v>
      </c>
      <c r="SWH16561" s="3" t="s">
        <v>8134</v>
      </c>
      <c r="SWI16561" s="3" t="s">
        <v>30839</v>
      </c>
      <c r="SWJ16561" s="3" t="s">
        <v>8134</v>
      </c>
      <c r="SWK16561" s="3" t="s">
        <v>30839</v>
      </c>
      <c r="SWL16561" s="3" t="s">
        <v>8134</v>
      </c>
      <c r="SWM16561" s="3" t="s">
        <v>30839</v>
      </c>
      <c r="SWN16561" s="3" t="s">
        <v>8134</v>
      </c>
      <c r="SWO16561" s="3" t="s">
        <v>30839</v>
      </c>
      <c r="SWP16561" s="3" t="s">
        <v>8134</v>
      </c>
      <c r="SWQ16561" s="3" t="s">
        <v>30839</v>
      </c>
      <c r="SWR16561" s="3" t="s">
        <v>8134</v>
      </c>
      <c r="SWS16561" s="3" t="s">
        <v>30839</v>
      </c>
      <c r="SWT16561" s="3" t="s">
        <v>8134</v>
      </c>
      <c r="SWU16561" s="3" t="s">
        <v>30839</v>
      </c>
      <c r="SWV16561" s="3" t="s">
        <v>8134</v>
      </c>
      <c r="SWW16561" s="3" t="s">
        <v>30839</v>
      </c>
      <c r="SWX16561" s="3" t="s">
        <v>8134</v>
      </c>
      <c r="SWY16561" s="3" t="s">
        <v>30839</v>
      </c>
      <c r="SWZ16561" s="3" t="s">
        <v>8134</v>
      </c>
      <c r="SXA16561" s="3" t="s">
        <v>30839</v>
      </c>
      <c r="SXB16561" s="3" t="s">
        <v>8134</v>
      </c>
      <c r="SXC16561" s="3" t="s">
        <v>30839</v>
      </c>
      <c r="SXD16561" s="3" t="s">
        <v>8134</v>
      </c>
      <c r="SXE16561" s="3" t="s">
        <v>30839</v>
      </c>
      <c r="SXF16561" s="3" t="s">
        <v>8134</v>
      </c>
      <c r="SXG16561" s="3" t="s">
        <v>30839</v>
      </c>
      <c r="SXH16561" s="3" t="s">
        <v>8134</v>
      </c>
      <c r="SXI16561" s="3" t="s">
        <v>30839</v>
      </c>
      <c r="SXJ16561" s="3" t="s">
        <v>8134</v>
      </c>
      <c r="SXK16561" s="3" t="s">
        <v>30839</v>
      </c>
      <c r="SXL16561" s="3" t="s">
        <v>8134</v>
      </c>
      <c r="SXM16561" s="3" t="s">
        <v>30839</v>
      </c>
      <c r="SXN16561" s="3" t="s">
        <v>8134</v>
      </c>
      <c r="SXO16561" s="3" t="s">
        <v>30839</v>
      </c>
      <c r="SXP16561" s="3" t="s">
        <v>8134</v>
      </c>
      <c r="SXQ16561" s="3" t="s">
        <v>30839</v>
      </c>
      <c r="SXR16561" s="3" t="s">
        <v>8134</v>
      </c>
      <c r="SXS16561" s="3" t="s">
        <v>30839</v>
      </c>
      <c r="SXT16561" s="3" t="s">
        <v>8134</v>
      </c>
      <c r="SXU16561" s="3" t="s">
        <v>30839</v>
      </c>
      <c r="SXV16561" s="3" t="s">
        <v>8134</v>
      </c>
      <c r="SXW16561" s="3" t="s">
        <v>30839</v>
      </c>
      <c r="SXX16561" s="3" t="s">
        <v>8134</v>
      </c>
      <c r="SXY16561" s="3" t="s">
        <v>30839</v>
      </c>
      <c r="SXZ16561" s="3" t="s">
        <v>8134</v>
      </c>
      <c r="SYA16561" s="3" t="s">
        <v>30839</v>
      </c>
      <c r="SYB16561" s="3" t="s">
        <v>8134</v>
      </c>
      <c r="SYC16561" s="3" t="s">
        <v>30839</v>
      </c>
      <c r="SYD16561" s="3" t="s">
        <v>8134</v>
      </c>
      <c r="SYE16561" s="3" t="s">
        <v>30839</v>
      </c>
      <c r="SYF16561" s="3" t="s">
        <v>8134</v>
      </c>
      <c r="SYG16561" s="3" t="s">
        <v>30839</v>
      </c>
      <c r="SYH16561" s="3" t="s">
        <v>8134</v>
      </c>
      <c r="SYI16561" s="3" t="s">
        <v>30839</v>
      </c>
      <c r="SYJ16561" s="3" t="s">
        <v>8134</v>
      </c>
      <c r="SYK16561" s="3" t="s">
        <v>30839</v>
      </c>
      <c r="SYL16561" s="3" t="s">
        <v>8134</v>
      </c>
      <c r="SYM16561" s="3" t="s">
        <v>30839</v>
      </c>
      <c r="SYN16561" s="3" t="s">
        <v>8134</v>
      </c>
      <c r="SYO16561" s="3" t="s">
        <v>30839</v>
      </c>
      <c r="SYP16561" s="3" t="s">
        <v>8134</v>
      </c>
      <c r="SYQ16561" s="3" t="s">
        <v>30839</v>
      </c>
      <c r="SYR16561" s="3" t="s">
        <v>8134</v>
      </c>
      <c r="SYS16561" s="3" t="s">
        <v>30839</v>
      </c>
      <c r="SYT16561" s="3" t="s">
        <v>8134</v>
      </c>
      <c r="SYU16561" s="3" t="s">
        <v>30839</v>
      </c>
      <c r="SYV16561" s="3" t="s">
        <v>8134</v>
      </c>
      <c r="SYW16561" s="3" t="s">
        <v>30839</v>
      </c>
      <c r="SYX16561" s="3" t="s">
        <v>8134</v>
      </c>
      <c r="SYY16561" s="3" t="s">
        <v>30839</v>
      </c>
      <c r="SYZ16561" s="3" t="s">
        <v>8134</v>
      </c>
      <c r="SZA16561" s="3" t="s">
        <v>30839</v>
      </c>
      <c r="SZB16561" s="3" t="s">
        <v>8134</v>
      </c>
      <c r="SZC16561" s="3" t="s">
        <v>30839</v>
      </c>
      <c r="SZD16561" s="3" t="s">
        <v>8134</v>
      </c>
      <c r="SZE16561" s="3" t="s">
        <v>30839</v>
      </c>
      <c r="SZF16561" s="3" t="s">
        <v>8134</v>
      </c>
      <c r="SZG16561" s="3" t="s">
        <v>30839</v>
      </c>
      <c r="SZH16561" s="3" t="s">
        <v>8134</v>
      </c>
      <c r="SZI16561" s="3" t="s">
        <v>30839</v>
      </c>
      <c r="SZJ16561" s="3" t="s">
        <v>8134</v>
      </c>
      <c r="SZK16561" s="3" t="s">
        <v>30839</v>
      </c>
      <c r="SZL16561" s="3" t="s">
        <v>8134</v>
      </c>
      <c r="SZM16561" s="3" t="s">
        <v>30839</v>
      </c>
      <c r="SZN16561" s="3" t="s">
        <v>8134</v>
      </c>
      <c r="SZO16561" s="3" t="s">
        <v>30839</v>
      </c>
      <c r="SZP16561" s="3" t="s">
        <v>8134</v>
      </c>
      <c r="SZQ16561" s="3" t="s">
        <v>30839</v>
      </c>
      <c r="SZR16561" s="3" t="s">
        <v>8134</v>
      </c>
      <c r="SZS16561" s="3" t="s">
        <v>30839</v>
      </c>
      <c r="SZT16561" s="3" t="s">
        <v>8134</v>
      </c>
      <c r="SZU16561" s="3" t="s">
        <v>30839</v>
      </c>
      <c r="SZV16561" s="3" t="s">
        <v>8134</v>
      </c>
      <c r="SZW16561" s="3" t="s">
        <v>30839</v>
      </c>
      <c r="SZX16561" s="3" t="s">
        <v>8134</v>
      </c>
      <c r="SZY16561" s="3" t="s">
        <v>30839</v>
      </c>
      <c r="SZZ16561" s="3" t="s">
        <v>8134</v>
      </c>
      <c r="TAA16561" s="3" t="s">
        <v>30839</v>
      </c>
      <c r="TAB16561" s="3" t="s">
        <v>8134</v>
      </c>
      <c r="TAC16561" s="3" t="s">
        <v>30839</v>
      </c>
      <c r="TAD16561" s="3" t="s">
        <v>8134</v>
      </c>
      <c r="TAE16561" s="3" t="s">
        <v>30839</v>
      </c>
      <c r="TAF16561" s="3" t="s">
        <v>8134</v>
      </c>
      <c r="TAG16561" s="3" t="s">
        <v>30839</v>
      </c>
      <c r="TAH16561" s="3" t="s">
        <v>8134</v>
      </c>
      <c r="TAI16561" s="3" t="s">
        <v>30839</v>
      </c>
      <c r="TAJ16561" s="3" t="s">
        <v>8134</v>
      </c>
      <c r="TAK16561" s="3" t="s">
        <v>30839</v>
      </c>
      <c r="TAL16561" s="3" t="s">
        <v>8134</v>
      </c>
      <c r="TAM16561" s="3" t="s">
        <v>30839</v>
      </c>
      <c r="TAN16561" s="3" t="s">
        <v>8134</v>
      </c>
      <c r="TAO16561" s="3" t="s">
        <v>30839</v>
      </c>
      <c r="TAP16561" s="3" t="s">
        <v>8134</v>
      </c>
      <c r="TAQ16561" s="3" t="s">
        <v>30839</v>
      </c>
      <c r="TAR16561" s="3" t="s">
        <v>8134</v>
      </c>
      <c r="TAS16561" s="3" t="s">
        <v>30839</v>
      </c>
      <c r="TAT16561" s="3" t="s">
        <v>8134</v>
      </c>
      <c r="TAU16561" s="3" t="s">
        <v>30839</v>
      </c>
      <c r="TAV16561" s="3" t="s">
        <v>8134</v>
      </c>
      <c r="TAW16561" s="3" t="s">
        <v>30839</v>
      </c>
      <c r="TAX16561" s="3" t="s">
        <v>8134</v>
      </c>
      <c r="TAY16561" s="3" t="s">
        <v>30839</v>
      </c>
      <c r="TAZ16561" s="3" t="s">
        <v>8134</v>
      </c>
      <c r="TBA16561" s="3" t="s">
        <v>30839</v>
      </c>
      <c r="TBB16561" s="3" t="s">
        <v>8134</v>
      </c>
      <c r="TBC16561" s="3" t="s">
        <v>30839</v>
      </c>
      <c r="TBD16561" s="3" t="s">
        <v>8134</v>
      </c>
      <c r="TBE16561" s="3" t="s">
        <v>30839</v>
      </c>
      <c r="TBF16561" s="3" t="s">
        <v>8134</v>
      </c>
      <c r="TBG16561" s="3" t="s">
        <v>30839</v>
      </c>
      <c r="TBH16561" s="3" t="s">
        <v>8134</v>
      </c>
      <c r="TBI16561" s="3" t="s">
        <v>30839</v>
      </c>
      <c r="TBJ16561" s="3" t="s">
        <v>8134</v>
      </c>
      <c r="TBK16561" s="3" t="s">
        <v>30839</v>
      </c>
      <c r="TBL16561" s="3" t="s">
        <v>8134</v>
      </c>
      <c r="TBM16561" s="3" t="s">
        <v>30839</v>
      </c>
      <c r="TBN16561" s="3" t="s">
        <v>8134</v>
      </c>
      <c r="TBO16561" s="3" t="s">
        <v>30839</v>
      </c>
      <c r="TBP16561" s="3" t="s">
        <v>8134</v>
      </c>
      <c r="TBQ16561" s="3" t="s">
        <v>30839</v>
      </c>
      <c r="TBR16561" s="3" t="s">
        <v>8134</v>
      </c>
      <c r="TBS16561" s="3" t="s">
        <v>30839</v>
      </c>
      <c r="TBT16561" s="3" t="s">
        <v>8134</v>
      </c>
      <c r="TBU16561" s="3" t="s">
        <v>30839</v>
      </c>
      <c r="TBV16561" s="3" t="s">
        <v>8134</v>
      </c>
      <c r="TBW16561" s="3" t="s">
        <v>30839</v>
      </c>
      <c r="TBX16561" s="3" t="s">
        <v>8134</v>
      </c>
      <c r="TBY16561" s="3" t="s">
        <v>30839</v>
      </c>
      <c r="TBZ16561" s="3" t="s">
        <v>8134</v>
      </c>
      <c r="TCA16561" s="3" t="s">
        <v>30839</v>
      </c>
      <c r="TCB16561" s="3" t="s">
        <v>8134</v>
      </c>
      <c r="TCC16561" s="3" t="s">
        <v>30839</v>
      </c>
      <c r="TCD16561" s="3" t="s">
        <v>8134</v>
      </c>
      <c r="TCE16561" s="3" t="s">
        <v>30839</v>
      </c>
      <c r="TCF16561" s="3" t="s">
        <v>8134</v>
      </c>
      <c r="TCG16561" s="3" t="s">
        <v>30839</v>
      </c>
      <c r="TCH16561" s="3" t="s">
        <v>8134</v>
      </c>
      <c r="TCI16561" s="3" t="s">
        <v>30839</v>
      </c>
      <c r="TCJ16561" s="3" t="s">
        <v>8134</v>
      </c>
      <c r="TCK16561" s="3" t="s">
        <v>30839</v>
      </c>
      <c r="TCL16561" s="3" t="s">
        <v>8134</v>
      </c>
      <c r="TCM16561" s="3" t="s">
        <v>30839</v>
      </c>
      <c r="TCN16561" s="3" t="s">
        <v>8134</v>
      </c>
      <c r="TCO16561" s="3" t="s">
        <v>30839</v>
      </c>
      <c r="TCP16561" s="3" t="s">
        <v>8134</v>
      </c>
      <c r="TCQ16561" s="3" t="s">
        <v>30839</v>
      </c>
      <c r="TCR16561" s="3" t="s">
        <v>8134</v>
      </c>
      <c r="TCS16561" s="3" t="s">
        <v>30839</v>
      </c>
      <c r="TCT16561" s="3" t="s">
        <v>8134</v>
      </c>
      <c r="TCU16561" s="3" t="s">
        <v>30839</v>
      </c>
      <c r="TCV16561" s="3" t="s">
        <v>8134</v>
      </c>
      <c r="TCW16561" s="3" t="s">
        <v>30839</v>
      </c>
      <c r="TCX16561" s="3" t="s">
        <v>8134</v>
      </c>
      <c r="TCY16561" s="3" t="s">
        <v>30839</v>
      </c>
      <c r="TCZ16561" s="3" t="s">
        <v>8134</v>
      </c>
      <c r="TDA16561" s="3" t="s">
        <v>30839</v>
      </c>
      <c r="TDB16561" s="3" t="s">
        <v>8134</v>
      </c>
      <c r="TDC16561" s="3" t="s">
        <v>30839</v>
      </c>
      <c r="TDD16561" s="3" t="s">
        <v>8134</v>
      </c>
      <c r="TDE16561" s="3" t="s">
        <v>30839</v>
      </c>
      <c r="TDF16561" s="3" t="s">
        <v>8134</v>
      </c>
      <c r="TDG16561" s="3" t="s">
        <v>30839</v>
      </c>
      <c r="TDH16561" s="3" t="s">
        <v>8134</v>
      </c>
      <c r="TDI16561" s="3" t="s">
        <v>30839</v>
      </c>
      <c r="TDJ16561" s="3" t="s">
        <v>8134</v>
      </c>
      <c r="TDK16561" s="3" t="s">
        <v>30839</v>
      </c>
      <c r="TDL16561" s="3" t="s">
        <v>8134</v>
      </c>
      <c r="TDM16561" s="3" t="s">
        <v>30839</v>
      </c>
      <c r="TDN16561" s="3" t="s">
        <v>8134</v>
      </c>
      <c r="TDO16561" s="3" t="s">
        <v>30839</v>
      </c>
      <c r="TDP16561" s="3" t="s">
        <v>8134</v>
      </c>
      <c r="TDQ16561" s="3" t="s">
        <v>30839</v>
      </c>
      <c r="TDR16561" s="3" t="s">
        <v>8134</v>
      </c>
      <c r="TDS16561" s="3" t="s">
        <v>30839</v>
      </c>
      <c r="TDT16561" s="3" t="s">
        <v>8134</v>
      </c>
      <c r="TDU16561" s="3" t="s">
        <v>30839</v>
      </c>
      <c r="TDV16561" s="3" t="s">
        <v>8134</v>
      </c>
      <c r="TDW16561" s="3" t="s">
        <v>30839</v>
      </c>
      <c r="TDX16561" s="3" t="s">
        <v>8134</v>
      </c>
      <c r="TDY16561" s="3" t="s">
        <v>30839</v>
      </c>
      <c r="TDZ16561" s="3" t="s">
        <v>8134</v>
      </c>
      <c r="TEA16561" s="3" t="s">
        <v>30839</v>
      </c>
      <c r="TEB16561" s="3" t="s">
        <v>8134</v>
      </c>
      <c r="TEC16561" s="3" t="s">
        <v>30839</v>
      </c>
      <c r="TED16561" s="3" t="s">
        <v>8134</v>
      </c>
      <c r="TEE16561" s="3" t="s">
        <v>30839</v>
      </c>
      <c r="TEF16561" s="3" t="s">
        <v>8134</v>
      </c>
      <c r="TEG16561" s="3" t="s">
        <v>30839</v>
      </c>
      <c r="TEH16561" s="3" t="s">
        <v>8134</v>
      </c>
      <c r="TEI16561" s="3" t="s">
        <v>30839</v>
      </c>
      <c r="TEJ16561" s="3" t="s">
        <v>8134</v>
      </c>
      <c r="TEK16561" s="3" t="s">
        <v>30839</v>
      </c>
      <c r="TEL16561" s="3" t="s">
        <v>8134</v>
      </c>
      <c r="TEM16561" s="3" t="s">
        <v>30839</v>
      </c>
      <c r="TEN16561" s="3" t="s">
        <v>8134</v>
      </c>
      <c r="TEO16561" s="3" t="s">
        <v>30839</v>
      </c>
      <c r="TEP16561" s="3" t="s">
        <v>8134</v>
      </c>
      <c r="TEQ16561" s="3" t="s">
        <v>30839</v>
      </c>
      <c r="TER16561" s="3" t="s">
        <v>8134</v>
      </c>
      <c r="TES16561" s="3" t="s">
        <v>30839</v>
      </c>
      <c r="TET16561" s="3" t="s">
        <v>8134</v>
      </c>
      <c r="TEU16561" s="3" t="s">
        <v>30839</v>
      </c>
      <c r="TEV16561" s="3" t="s">
        <v>8134</v>
      </c>
      <c r="TEW16561" s="3" t="s">
        <v>30839</v>
      </c>
      <c r="TEX16561" s="3" t="s">
        <v>8134</v>
      </c>
      <c r="TEY16561" s="3" t="s">
        <v>30839</v>
      </c>
      <c r="TEZ16561" s="3" t="s">
        <v>8134</v>
      </c>
      <c r="TFA16561" s="3" t="s">
        <v>30839</v>
      </c>
      <c r="TFB16561" s="3" t="s">
        <v>8134</v>
      </c>
      <c r="TFC16561" s="3" t="s">
        <v>30839</v>
      </c>
      <c r="TFD16561" s="3" t="s">
        <v>8134</v>
      </c>
      <c r="TFE16561" s="3" t="s">
        <v>30839</v>
      </c>
      <c r="TFF16561" s="3" t="s">
        <v>8134</v>
      </c>
      <c r="TFG16561" s="3" t="s">
        <v>30839</v>
      </c>
      <c r="TFH16561" s="3" t="s">
        <v>8134</v>
      </c>
      <c r="TFI16561" s="3" t="s">
        <v>30839</v>
      </c>
      <c r="TFJ16561" s="3" t="s">
        <v>8134</v>
      </c>
      <c r="TFK16561" s="3" t="s">
        <v>30839</v>
      </c>
      <c r="TFL16561" s="3" t="s">
        <v>8134</v>
      </c>
      <c r="TFM16561" s="3" t="s">
        <v>30839</v>
      </c>
      <c r="TFN16561" s="3" t="s">
        <v>8134</v>
      </c>
      <c r="TFO16561" s="3" t="s">
        <v>30839</v>
      </c>
      <c r="TFP16561" s="3" t="s">
        <v>8134</v>
      </c>
      <c r="TFQ16561" s="3" t="s">
        <v>30839</v>
      </c>
      <c r="TFR16561" s="3" t="s">
        <v>8134</v>
      </c>
      <c r="TFS16561" s="3" t="s">
        <v>30839</v>
      </c>
      <c r="TFT16561" s="3" t="s">
        <v>8134</v>
      </c>
      <c r="TFU16561" s="3" t="s">
        <v>30839</v>
      </c>
      <c r="TFV16561" s="3" t="s">
        <v>8134</v>
      </c>
      <c r="TFW16561" s="3" t="s">
        <v>30839</v>
      </c>
      <c r="TFX16561" s="3" t="s">
        <v>8134</v>
      </c>
      <c r="TFY16561" s="3" t="s">
        <v>30839</v>
      </c>
      <c r="TFZ16561" s="3" t="s">
        <v>8134</v>
      </c>
      <c r="TGA16561" s="3" t="s">
        <v>30839</v>
      </c>
      <c r="TGB16561" s="3" t="s">
        <v>8134</v>
      </c>
      <c r="TGC16561" s="3" t="s">
        <v>30839</v>
      </c>
      <c r="TGD16561" s="3" t="s">
        <v>8134</v>
      </c>
      <c r="TGE16561" s="3" t="s">
        <v>30839</v>
      </c>
      <c r="TGF16561" s="3" t="s">
        <v>8134</v>
      </c>
      <c r="TGG16561" s="3" t="s">
        <v>30839</v>
      </c>
      <c r="TGH16561" s="3" t="s">
        <v>8134</v>
      </c>
      <c r="TGI16561" s="3" t="s">
        <v>30839</v>
      </c>
      <c r="TGJ16561" s="3" t="s">
        <v>8134</v>
      </c>
      <c r="TGK16561" s="3" t="s">
        <v>30839</v>
      </c>
      <c r="TGL16561" s="3" t="s">
        <v>8134</v>
      </c>
      <c r="TGM16561" s="3" t="s">
        <v>30839</v>
      </c>
      <c r="TGN16561" s="3" t="s">
        <v>8134</v>
      </c>
      <c r="TGO16561" s="3" t="s">
        <v>30839</v>
      </c>
      <c r="TGP16561" s="3" t="s">
        <v>8134</v>
      </c>
      <c r="TGQ16561" s="3" t="s">
        <v>30839</v>
      </c>
      <c r="TGR16561" s="3" t="s">
        <v>8134</v>
      </c>
      <c r="TGS16561" s="3" t="s">
        <v>30839</v>
      </c>
      <c r="TGT16561" s="3" t="s">
        <v>8134</v>
      </c>
      <c r="TGU16561" s="3" t="s">
        <v>30839</v>
      </c>
      <c r="TGV16561" s="3" t="s">
        <v>8134</v>
      </c>
      <c r="TGW16561" s="3" t="s">
        <v>30839</v>
      </c>
      <c r="TGX16561" s="3" t="s">
        <v>8134</v>
      </c>
      <c r="TGY16561" s="3" t="s">
        <v>30839</v>
      </c>
      <c r="TGZ16561" s="3" t="s">
        <v>8134</v>
      </c>
      <c r="THA16561" s="3" t="s">
        <v>30839</v>
      </c>
      <c r="THB16561" s="3" t="s">
        <v>8134</v>
      </c>
      <c r="THC16561" s="3" t="s">
        <v>30839</v>
      </c>
      <c r="THD16561" s="3" t="s">
        <v>8134</v>
      </c>
      <c r="THE16561" s="3" t="s">
        <v>30839</v>
      </c>
      <c r="THF16561" s="3" t="s">
        <v>8134</v>
      </c>
      <c r="THG16561" s="3" t="s">
        <v>30839</v>
      </c>
      <c r="THH16561" s="3" t="s">
        <v>8134</v>
      </c>
      <c r="THI16561" s="3" t="s">
        <v>30839</v>
      </c>
      <c r="THJ16561" s="3" t="s">
        <v>8134</v>
      </c>
      <c r="THK16561" s="3" t="s">
        <v>30839</v>
      </c>
      <c r="THL16561" s="3" t="s">
        <v>8134</v>
      </c>
      <c r="THM16561" s="3" t="s">
        <v>30839</v>
      </c>
      <c r="THN16561" s="3" t="s">
        <v>8134</v>
      </c>
      <c r="THO16561" s="3" t="s">
        <v>30839</v>
      </c>
      <c r="THP16561" s="3" t="s">
        <v>8134</v>
      </c>
      <c r="THQ16561" s="3" t="s">
        <v>30839</v>
      </c>
      <c r="THR16561" s="3" t="s">
        <v>8134</v>
      </c>
      <c r="THS16561" s="3" t="s">
        <v>30839</v>
      </c>
      <c r="THT16561" s="3" t="s">
        <v>8134</v>
      </c>
      <c r="THU16561" s="3" t="s">
        <v>30839</v>
      </c>
      <c r="THV16561" s="3" t="s">
        <v>8134</v>
      </c>
      <c r="THW16561" s="3" t="s">
        <v>30839</v>
      </c>
      <c r="THX16561" s="3" t="s">
        <v>8134</v>
      </c>
      <c r="THY16561" s="3" t="s">
        <v>30839</v>
      </c>
      <c r="THZ16561" s="3" t="s">
        <v>8134</v>
      </c>
      <c r="TIA16561" s="3" t="s">
        <v>30839</v>
      </c>
      <c r="TIB16561" s="3" t="s">
        <v>8134</v>
      </c>
      <c r="TIC16561" s="3" t="s">
        <v>30839</v>
      </c>
      <c r="TID16561" s="3" t="s">
        <v>8134</v>
      </c>
      <c r="TIE16561" s="3" t="s">
        <v>30839</v>
      </c>
      <c r="TIF16561" s="3" t="s">
        <v>8134</v>
      </c>
      <c r="TIG16561" s="3" t="s">
        <v>30839</v>
      </c>
      <c r="TIH16561" s="3" t="s">
        <v>8134</v>
      </c>
      <c r="TII16561" s="3" t="s">
        <v>30839</v>
      </c>
      <c r="TIJ16561" s="3" t="s">
        <v>8134</v>
      </c>
      <c r="TIK16561" s="3" t="s">
        <v>30839</v>
      </c>
      <c r="TIL16561" s="3" t="s">
        <v>8134</v>
      </c>
      <c r="TIM16561" s="3" t="s">
        <v>30839</v>
      </c>
      <c r="TIN16561" s="3" t="s">
        <v>8134</v>
      </c>
      <c r="TIO16561" s="3" t="s">
        <v>30839</v>
      </c>
      <c r="TIP16561" s="3" t="s">
        <v>8134</v>
      </c>
      <c r="TIQ16561" s="3" t="s">
        <v>30839</v>
      </c>
      <c r="TIR16561" s="3" t="s">
        <v>8134</v>
      </c>
      <c r="TIS16561" s="3" t="s">
        <v>30839</v>
      </c>
      <c r="TIT16561" s="3" t="s">
        <v>8134</v>
      </c>
      <c r="TIU16561" s="3" t="s">
        <v>30839</v>
      </c>
      <c r="TIV16561" s="3" t="s">
        <v>8134</v>
      </c>
      <c r="TIW16561" s="3" t="s">
        <v>30839</v>
      </c>
      <c r="TIX16561" s="3" t="s">
        <v>8134</v>
      </c>
      <c r="TIY16561" s="3" t="s">
        <v>30839</v>
      </c>
      <c r="TIZ16561" s="3" t="s">
        <v>8134</v>
      </c>
      <c r="TJA16561" s="3" t="s">
        <v>30839</v>
      </c>
      <c r="TJB16561" s="3" t="s">
        <v>8134</v>
      </c>
      <c r="TJC16561" s="3" t="s">
        <v>30839</v>
      </c>
      <c r="TJD16561" s="3" t="s">
        <v>8134</v>
      </c>
      <c r="TJE16561" s="3" t="s">
        <v>30839</v>
      </c>
      <c r="TJF16561" s="3" t="s">
        <v>8134</v>
      </c>
      <c r="TJG16561" s="3" t="s">
        <v>30839</v>
      </c>
      <c r="TJH16561" s="3" t="s">
        <v>8134</v>
      </c>
      <c r="TJI16561" s="3" t="s">
        <v>30839</v>
      </c>
      <c r="TJJ16561" s="3" t="s">
        <v>8134</v>
      </c>
      <c r="TJK16561" s="3" t="s">
        <v>30839</v>
      </c>
      <c r="TJL16561" s="3" t="s">
        <v>8134</v>
      </c>
      <c r="TJM16561" s="3" t="s">
        <v>30839</v>
      </c>
      <c r="TJN16561" s="3" t="s">
        <v>8134</v>
      </c>
      <c r="TJO16561" s="3" t="s">
        <v>30839</v>
      </c>
      <c r="TJP16561" s="3" t="s">
        <v>8134</v>
      </c>
      <c r="TJQ16561" s="3" t="s">
        <v>30839</v>
      </c>
      <c r="TJR16561" s="3" t="s">
        <v>8134</v>
      </c>
      <c r="TJS16561" s="3" t="s">
        <v>30839</v>
      </c>
      <c r="TJT16561" s="3" t="s">
        <v>8134</v>
      </c>
      <c r="TJU16561" s="3" t="s">
        <v>30839</v>
      </c>
      <c r="TJV16561" s="3" t="s">
        <v>8134</v>
      </c>
      <c r="TJW16561" s="3" t="s">
        <v>30839</v>
      </c>
      <c r="TJX16561" s="3" t="s">
        <v>8134</v>
      </c>
      <c r="TJY16561" s="3" t="s">
        <v>30839</v>
      </c>
      <c r="TJZ16561" s="3" t="s">
        <v>8134</v>
      </c>
      <c r="TKA16561" s="3" t="s">
        <v>30839</v>
      </c>
      <c r="TKB16561" s="3" t="s">
        <v>8134</v>
      </c>
      <c r="TKC16561" s="3" t="s">
        <v>30839</v>
      </c>
      <c r="TKD16561" s="3" t="s">
        <v>8134</v>
      </c>
      <c r="TKE16561" s="3" t="s">
        <v>30839</v>
      </c>
      <c r="TKF16561" s="3" t="s">
        <v>8134</v>
      </c>
      <c r="TKG16561" s="3" t="s">
        <v>30839</v>
      </c>
      <c r="TKH16561" s="3" t="s">
        <v>8134</v>
      </c>
      <c r="TKI16561" s="3" t="s">
        <v>30839</v>
      </c>
      <c r="TKJ16561" s="3" t="s">
        <v>8134</v>
      </c>
      <c r="TKK16561" s="3" t="s">
        <v>30839</v>
      </c>
      <c r="TKL16561" s="3" t="s">
        <v>8134</v>
      </c>
      <c r="TKM16561" s="3" t="s">
        <v>30839</v>
      </c>
      <c r="TKN16561" s="3" t="s">
        <v>8134</v>
      </c>
      <c r="TKO16561" s="3" t="s">
        <v>30839</v>
      </c>
      <c r="TKP16561" s="3" t="s">
        <v>8134</v>
      </c>
      <c r="TKQ16561" s="3" t="s">
        <v>30839</v>
      </c>
      <c r="TKR16561" s="3" t="s">
        <v>8134</v>
      </c>
      <c r="TKS16561" s="3" t="s">
        <v>30839</v>
      </c>
      <c r="TKT16561" s="3" t="s">
        <v>8134</v>
      </c>
      <c r="TKU16561" s="3" t="s">
        <v>30839</v>
      </c>
      <c r="TKV16561" s="3" t="s">
        <v>8134</v>
      </c>
      <c r="TKW16561" s="3" t="s">
        <v>30839</v>
      </c>
      <c r="TKX16561" s="3" t="s">
        <v>8134</v>
      </c>
      <c r="TKY16561" s="3" t="s">
        <v>30839</v>
      </c>
      <c r="TKZ16561" s="3" t="s">
        <v>8134</v>
      </c>
      <c r="TLA16561" s="3" t="s">
        <v>30839</v>
      </c>
      <c r="TLB16561" s="3" t="s">
        <v>8134</v>
      </c>
      <c r="TLC16561" s="3" t="s">
        <v>30839</v>
      </c>
      <c r="TLD16561" s="3" t="s">
        <v>8134</v>
      </c>
      <c r="TLE16561" s="3" t="s">
        <v>30839</v>
      </c>
      <c r="TLF16561" s="3" t="s">
        <v>8134</v>
      </c>
      <c r="TLG16561" s="3" t="s">
        <v>30839</v>
      </c>
      <c r="TLH16561" s="3" t="s">
        <v>8134</v>
      </c>
      <c r="TLI16561" s="3" t="s">
        <v>30839</v>
      </c>
      <c r="TLJ16561" s="3" t="s">
        <v>8134</v>
      </c>
      <c r="TLK16561" s="3" t="s">
        <v>30839</v>
      </c>
      <c r="TLL16561" s="3" t="s">
        <v>8134</v>
      </c>
      <c r="TLM16561" s="3" t="s">
        <v>30839</v>
      </c>
      <c r="TLN16561" s="3" t="s">
        <v>8134</v>
      </c>
      <c r="TLO16561" s="3" t="s">
        <v>30839</v>
      </c>
      <c r="TLP16561" s="3" t="s">
        <v>8134</v>
      </c>
      <c r="TLQ16561" s="3" t="s">
        <v>30839</v>
      </c>
      <c r="TLR16561" s="3" t="s">
        <v>8134</v>
      </c>
      <c r="TLS16561" s="3" t="s">
        <v>30839</v>
      </c>
      <c r="TLT16561" s="3" t="s">
        <v>8134</v>
      </c>
      <c r="TLU16561" s="3" t="s">
        <v>30839</v>
      </c>
      <c r="TLV16561" s="3" t="s">
        <v>8134</v>
      </c>
      <c r="TLW16561" s="3" t="s">
        <v>30839</v>
      </c>
      <c r="TLX16561" s="3" t="s">
        <v>8134</v>
      </c>
      <c r="TLY16561" s="3" t="s">
        <v>30839</v>
      </c>
      <c r="TLZ16561" s="3" t="s">
        <v>8134</v>
      </c>
      <c r="TMA16561" s="3" t="s">
        <v>30839</v>
      </c>
      <c r="TMB16561" s="3" t="s">
        <v>8134</v>
      </c>
      <c r="TMC16561" s="3" t="s">
        <v>30839</v>
      </c>
      <c r="TMD16561" s="3" t="s">
        <v>8134</v>
      </c>
      <c r="TME16561" s="3" t="s">
        <v>30839</v>
      </c>
      <c r="TMF16561" s="3" t="s">
        <v>8134</v>
      </c>
      <c r="TMG16561" s="3" t="s">
        <v>30839</v>
      </c>
      <c r="TMH16561" s="3" t="s">
        <v>8134</v>
      </c>
      <c r="TMI16561" s="3" t="s">
        <v>30839</v>
      </c>
      <c r="TMJ16561" s="3" t="s">
        <v>8134</v>
      </c>
      <c r="TMK16561" s="3" t="s">
        <v>30839</v>
      </c>
      <c r="TML16561" s="3" t="s">
        <v>8134</v>
      </c>
      <c r="TMM16561" s="3" t="s">
        <v>30839</v>
      </c>
      <c r="TMN16561" s="3" t="s">
        <v>8134</v>
      </c>
      <c r="TMO16561" s="3" t="s">
        <v>30839</v>
      </c>
      <c r="TMP16561" s="3" t="s">
        <v>8134</v>
      </c>
      <c r="TMQ16561" s="3" t="s">
        <v>30839</v>
      </c>
      <c r="TMR16561" s="3" t="s">
        <v>8134</v>
      </c>
      <c r="TMS16561" s="3" t="s">
        <v>30839</v>
      </c>
      <c r="TMT16561" s="3" t="s">
        <v>8134</v>
      </c>
      <c r="TMU16561" s="3" t="s">
        <v>30839</v>
      </c>
      <c r="TMV16561" s="3" t="s">
        <v>8134</v>
      </c>
      <c r="TMW16561" s="3" t="s">
        <v>30839</v>
      </c>
      <c r="TMX16561" s="3" t="s">
        <v>8134</v>
      </c>
      <c r="TMY16561" s="3" t="s">
        <v>30839</v>
      </c>
      <c r="TMZ16561" s="3" t="s">
        <v>8134</v>
      </c>
      <c r="TNA16561" s="3" t="s">
        <v>30839</v>
      </c>
      <c r="TNB16561" s="3" t="s">
        <v>8134</v>
      </c>
      <c r="TNC16561" s="3" t="s">
        <v>30839</v>
      </c>
      <c r="TND16561" s="3" t="s">
        <v>8134</v>
      </c>
      <c r="TNE16561" s="3" t="s">
        <v>30839</v>
      </c>
      <c r="TNF16561" s="3" t="s">
        <v>8134</v>
      </c>
      <c r="TNG16561" s="3" t="s">
        <v>30839</v>
      </c>
      <c r="TNH16561" s="3" t="s">
        <v>8134</v>
      </c>
      <c r="TNI16561" s="3" t="s">
        <v>30839</v>
      </c>
      <c r="TNJ16561" s="3" t="s">
        <v>8134</v>
      </c>
      <c r="TNK16561" s="3" t="s">
        <v>30839</v>
      </c>
      <c r="TNL16561" s="3" t="s">
        <v>8134</v>
      </c>
      <c r="TNM16561" s="3" t="s">
        <v>30839</v>
      </c>
      <c r="TNN16561" s="3" t="s">
        <v>8134</v>
      </c>
      <c r="TNO16561" s="3" t="s">
        <v>30839</v>
      </c>
      <c r="TNP16561" s="3" t="s">
        <v>8134</v>
      </c>
      <c r="TNQ16561" s="3" t="s">
        <v>30839</v>
      </c>
      <c r="TNR16561" s="3" t="s">
        <v>8134</v>
      </c>
      <c r="TNS16561" s="3" t="s">
        <v>30839</v>
      </c>
      <c r="TNT16561" s="3" t="s">
        <v>8134</v>
      </c>
      <c r="TNU16561" s="3" t="s">
        <v>30839</v>
      </c>
      <c r="TNV16561" s="3" t="s">
        <v>8134</v>
      </c>
      <c r="TNW16561" s="3" t="s">
        <v>30839</v>
      </c>
      <c r="TNX16561" s="3" t="s">
        <v>8134</v>
      </c>
      <c r="TNY16561" s="3" t="s">
        <v>30839</v>
      </c>
      <c r="TNZ16561" s="3" t="s">
        <v>8134</v>
      </c>
      <c r="TOA16561" s="3" t="s">
        <v>30839</v>
      </c>
      <c r="TOB16561" s="3" t="s">
        <v>8134</v>
      </c>
      <c r="TOC16561" s="3" t="s">
        <v>30839</v>
      </c>
      <c r="TOD16561" s="3" t="s">
        <v>8134</v>
      </c>
      <c r="TOE16561" s="3" t="s">
        <v>30839</v>
      </c>
      <c r="TOF16561" s="3" t="s">
        <v>8134</v>
      </c>
      <c r="TOG16561" s="3" t="s">
        <v>30839</v>
      </c>
      <c r="TOH16561" s="3" t="s">
        <v>8134</v>
      </c>
      <c r="TOI16561" s="3" t="s">
        <v>30839</v>
      </c>
      <c r="TOJ16561" s="3" t="s">
        <v>8134</v>
      </c>
      <c r="TOK16561" s="3" t="s">
        <v>30839</v>
      </c>
      <c r="TOL16561" s="3" t="s">
        <v>8134</v>
      </c>
      <c r="TOM16561" s="3" t="s">
        <v>30839</v>
      </c>
      <c r="TON16561" s="3" t="s">
        <v>8134</v>
      </c>
      <c r="TOO16561" s="3" t="s">
        <v>30839</v>
      </c>
      <c r="TOP16561" s="3" t="s">
        <v>8134</v>
      </c>
      <c r="TOQ16561" s="3" t="s">
        <v>30839</v>
      </c>
      <c r="TOR16561" s="3" t="s">
        <v>8134</v>
      </c>
      <c r="TOS16561" s="3" t="s">
        <v>30839</v>
      </c>
      <c r="TOT16561" s="3" t="s">
        <v>8134</v>
      </c>
      <c r="TOU16561" s="3" t="s">
        <v>30839</v>
      </c>
      <c r="TOV16561" s="3" t="s">
        <v>8134</v>
      </c>
      <c r="TOW16561" s="3" t="s">
        <v>30839</v>
      </c>
      <c r="TOX16561" s="3" t="s">
        <v>8134</v>
      </c>
      <c r="TOY16561" s="3" t="s">
        <v>30839</v>
      </c>
      <c r="TOZ16561" s="3" t="s">
        <v>8134</v>
      </c>
      <c r="TPA16561" s="3" t="s">
        <v>30839</v>
      </c>
      <c r="TPB16561" s="3" t="s">
        <v>8134</v>
      </c>
      <c r="TPC16561" s="3" t="s">
        <v>30839</v>
      </c>
      <c r="TPD16561" s="3" t="s">
        <v>8134</v>
      </c>
      <c r="TPE16561" s="3" t="s">
        <v>30839</v>
      </c>
      <c r="TPF16561" s="3" t="s">
        <v>8134</v>
      </c>
      <c r="TPG16561" s="3" t="s">
        <v>30839</v>
      </c>
      <c r="TPH16561" s="3" t="s">
        <v>8134</v>
      </c>
      <c r="TPI16561" s="3" t="s">
        <v>30839</v>
      </c>
      <c r="TPJ16561" s="3" t="s">
        <v>8134</v>
      </c>
      <c r="TPK16561" s="3" t="s">
        <v>30839</v>
      </c>
      <c r="TPL16561" s="3" t="s">
        <v>8134</v>
      </c>
      <c r="TPM16561" s="3" t="s">
        <v>30839</v>
      </c>
      <c r="TPN16561" s="3" t="s">
        <v>8134</v>
      </c>
      <c r="TPO16561" s="3" t="s">
        <v>30839</v>
      </c>
      <c r="TPP16561" s="3" t="s">
        <v>8134</v>
      </c>
      <c r="TPQ16561" s="3" t="s">
        <v>30839</v>
      </c>
      <c r="TPR16561" s="3" t="s">
        <v>8134</v>
      </c>
      <c r="TPS16561" s="3" t="s">
        <v>30839</v>
      </c>
      <c r="TPT16561" s="3" t="s">
        <v>8134</v>
      </c>
      <c r="TPU16561" s="3" t="s">
        <v>30839</v>
      </c>
      <c r="TPV16561" s="3" t="s">
        <v>8134</v>
      </c>
      <c r="TPW16561" s="3" t="s">
        <v>30839</v>
      </c>
      <c r="TPX16561" s="3" t="s">
        <v>8134</v>
      </c>
      <c r="TPY16561" s="3" t="s">
        <v>30839</v>
      </c>
      <c r="TPZ16561" s="3" t="s">
        <v>8134</v>
      </c>
      <c r="TQA16561" s="3" t="s">
        <v>30839</v>
      </c>
      <c r="TQB16561" s="3" t="s">
        <v>8134</v>
      </c>
      <c r="TQC16561" s="3" t="s">
        <v>30839</v>
      </c>
      <c r="TQD16561" s="3" t="s">
        <v>8134</v>
      </c>
      <c r="TQE16561" s="3" t="s">
        <v>30839</v>
      </c>
      <c r="TQF16561" s="3" t="s">
        <v>8134</v>
      </c>
      <c r="TQG16561" s="3" t="s">
        <v>30839</v>
      </c>
      <c r="TQH16561" s="3" t="s">
        <v>8134</v>
      </c>
      <c r="TQI16561" s="3" t="s">
        <v>30839</v>
      </c>
      <c r="TQJ16561" s="3" t="s">
        <v>8134</v>
      </c>
      <c r="TQK16561" s="3" t="s">
        <v>30839</v>
      </c>
      <c r="TQL16561" s="3" t="s">
        <v>8134</v>
      </c>
      <c r="TQM16561" s="3" t="s">
        <v>30839</v>
      </c>
      <c r="TQN16561" s="3" t="s">
        <v>8134</v>
      </c>
      <c r="TQO16561" s="3" t="s">
        <v>30839</v>
      </c>
      <c r="TQP16561" s="3" t="s">
        <v>8134</v>
      </c>
      <c r="TQQ16561" s="3" t="s">
        <v>30839</v>
      </c>
      <c r="TQR16561" s="3" t="s">
        <v>8134</v>
      </c>
      <c r="TQS16561" s="3" t="s">
        <v>30839</v>
      </c>
      <c r="TQT16561" s="3" t="s">
        <v>8134</v>
      </c>
      <c r="TQU16561" s="3" t="s">
        <v>30839</v>
      </c>
      <c r="TQV16561" s="3" t="s">
        <v>8134</v>
      </c>
      <c r="TQW16561" s="3" t="s">
        <v>30839</v>
      </c>
      <c r="TQX16561" s="3" t="s">
        <v>8134</v>
      </c>
      <c r="TQY16561" s="3" t="s">
        <v>30839</v>
      </c>
      <c r="TQZ16561" s="3" t="s">
        <v>8134</v>
      </c>
      <c r="TRA16561" s="3" t="s">
        <v>30839</v>
      </c>
      <c r="TRB16561" s="3" t="s">
        <v>8134</v>
      </c>
      <c r="TRC16561" s="3" t="s">
        <v>30839</v>
      </c>
      <c r="TRD16561" s="3" t="s">
        <v>8134</v>
      </c>
      <c r="TRE16561" s="3" t="s">
        <v>30839</v>
      </c>
      <c r="TRF16561" s="3" t="s">
        <v>8134</v>
      </c>
      <c r="TRG16561" s="3" t="s">
        <v>30839</v>
      </c>
      <c r="TRH16561" s="3" t="s">
        <v>8134</v>
      </c>
      <c r="TRI16561" s="3" t="s">
        <v>30839</v>
      </c>
      <c r="TRJ16561" s="3" t="s">
        <v>8134</v>
      </c>
      <c r="TRK16561" s="3" t="s">
        <v>30839</v>
      </c>
      <c r="TRL16561" s="3" t="s">
        <v>8134</v>
      </c>
      <c r="TRM16561" s="3" t="s">
        <v>30839</v>
      </c>
      <c r="TRN16561" s="3" t="s">
        <v>8134</v>
      </c>
      <c r="TRO16561" s="3" t="s">
        <v>30839</v>
      </c>
      <c r="TRP16561" s="3" t="s">
        <v>8134</v>
      </c>
      <c r="TRQ16561" s="3" t="s">
        <v>30839</v>
      </c>
      <c r="TRR16561" s="3" t="s">
        <v>8134</v>
      </c>
      <c r="TRS16561" s="3" t="s">
        <v>30839</v>
      </c>
      <c r="TRT16561" s="3" t="s">
        <v>8134</v>
      </c>
      <c r="TRU16561" s="3" t="s">
        <v>30839</v>
      </c>
      <c r="TRV16561" s="3" t="s">
        <v>8134</v>
      </c>
      <c r="TRW16561" s="3" t="s">
        <v>30839</v>
      </c>
      <c r="TRX16561" s="3" t="s">
        <v>8134</v>
      </c>
      <c r="TRY16561" s="3" t="s">
        <v>30839</v>
      </c>
      <c r="TRZ16561" s="3" t="s">
        <v>8134</v>
      </c>
      <c r="TSA16561" s="3" t="s">
        <v>30839</v>
      </c>
      <c r="TSB16561" s="3" t="s">
        <v>8134</v>
      </c>
      <c r="TSC16561" s="3" t="s">
        <v>30839</v>
      </c>
      <c r="TSD16561" s="3" t="s">
        <v>8134</v>
      </c>
      <c r="TSE16561" s="3" t="s">
        <v>30839</v>
      </c>
      <c r="TSF16561" s="3" t="s">
        <v>8134</v>
      </c>
      <c r="TSG16561" s="3" t="s">
        <v>30839</v>
      </c>
      <c r="TSH16561" s="3" t="s">
        <v>8134</v>
      </c>
      <c r="TSI16561" s="3" t="s">
        <v>30839</v>
      </c>
      <c r="TSJ16561" s="3" t="s">
        <v>8134</v>
      </c>
      <c r="TSK16561" s="3" t="s">
        <v>30839</v>
      </c>
      <c r="TSL16561" s="3" t="s">
        <v>8134</v>
      </c>
      <c r="TSM16561" s="3" t="s">
        <v>30839</v>
      </c>
      <c r="TSN16561" s="3" t="s">
        <v>8134</v>
      </c>
      <c r="TSO16561" s="3" t="s">
        <v>30839</v>
      </c>
      <c r="TSP16561" s="3" t="s">
        <v>8134</v>
      </c>
      <c r="TSQ16561" s="3" t="s">
        <v>30839</v>
      </c>
      <c r="TSR16561" s="3" t="s">
        <v>8134</v>
      </c>
      <c r="TSS16561" s="3" t="s">
        <v>30839</v>
      </c>
      <c r="TST16561" s="3" t="s">
        <v>8134</v>
      </c>
      <c r="TSU16561" s="3" t="s">
        <v>30839</v>
      </c>
      <c r="TSV16561" s="3" t="s">
        <v>8134</v>
      </c>
      <c r="TSW16561" s="3" t="s">
        <v>30839</v>
      </c>
      <c r="TSX16561" s="3" t="s">
        <v>8134</v>
      </c>
      <c r="TSY16561" s="3" t="s">
        <v>30839</v>
      </c>
      <c r="TSZ16561" s="3" t="s">
        <v>8134</v>
      </c>
      <c r="TTA16561" s="3" t="s">
        <v>30839</v>
      </c>
      <c r="TTB16561" s="3" t="s">
        <v>8134</v>
      </c>
      <c r="TTC16561" s="3" t="s">
        <v>30839</v>
      </c>
      <c r="TTD16561" s="3" t="s">
        <v>8134</v>
      </c>
      <c r="TTE16561" s="3" t="s">
        <v>30839</v>
      </c>
      <c r="TTF16561" s="3" t="s">
        <v>8134</v>
      </c>
      <c r="TTG16561" s="3" t="s">
        <v>30839</v>
      </c>
      <c r="TTH16561" s="3" t="s">
        <v>8134</v>
      </c>
      <c r="TTI16561" s="3" t="s">
        <v>30839</v>
      </c>
      <c r="TTJ16561" s="3" t="s">
        <v>8134</v>
      </c>
      <c r="TTK16561" s="3" t="s">
        <v>30839</v>
      </c>
      <c r="TTL16561" s="3" t="s">
        <v>8134</v>
      </c>
      <c r="TTM16561" s="3" t="s">
        <v>30839</v>
      </c>
      <c r="TTN16561" s="3" t="s">
        <v>8134</v>
      </c>
      <c r="TTO16561" s="3" t="s">
        <v>30839</v>
      </c>
      <c r="TTP16561" s="3" t="s">
        <v>8134</v>
      </c>
      <c r="TTQ16561" s="3" t="s">
        <v>30839</v>
      </c>
      <c r="TTR16561" s="3" t="s">
        <v>8134</v>
      </c>
      <c r="TTS16561" s="3" t="s">
        <v>30839</v>
      </c>
      <c r="TTT16561" s="3" t="s">
        <v>8134</v>
      </c>
      <c r="TTU16561" s="3" t="s">
        <v>30839</v>
      </c>
      <c r="TTV16561" s="3" t="s">
        <v>8134</v>
      </c>
      <c r="TTW16561" s="3" t="s">
        <v>30839</v>
      </c>
      <c r="TTX16561" s="3" t="s">
        <v>8134</v>
      </c>
      <c r="TTY16561" s="3" t="s">
        <v>30839</v>
      </c>
      <c r="TTZ16561" s="3" t="s">
        <v>8134</v>
      </c>
      <c r="TUA16561" s="3" t="s">
        <v>30839</v>
      </c>
      <c r="TUB16561" s="3" t="s">
        <v>8134</v>
      </c>
      <c r="TUC16561" s="3" t="s">
        <v>30839</v>
      </c>
      <c r="TUD16561" s="3" t="s">
        <v>8134</v>
      </c>
      <c r="TUE16561" s="3" t="s">
        <v>30839</v>
      </c>
      <c r="TUF16561" s="3" t="s">
        <v>8134</v>
      </c>
      <c r="TUG16561" s="3" t="s">
        <v>30839</v>
      </c>
      <c r="TUH16561" s="3" t="s">
        <v>8134</v>
      </c>
      <c r="TUI16561" s="3" t="s">
        <v>30839</v>
      </c>
      <c r="TUJ16561" s="3" t="s">
        <v>8134</v>
      </c>
      <c r="TUK16561" s="3" t="s">
        <v>30839</v>
      </c>
      <c r="TUL16561" s="3" t="s">
        <v>8134</v>
      </c>
      <c r="TUM16561" s="3" t="s">
        <v>30839</v>
      </c>
      <c r="TUN16561" s="3" t="s">
        <v>8134</v>
      </c>
      <c r="TUO16561" s="3" t="s">
        <v>30839</v>
      </c>
      <c r="TUP16561" s="3" t="s">
        <v>8134</v>
      </c>
      <c r="TUQ16561" s="3" t="s">
        <v>30839</v>
      </c>
      <c r="TUR16561" s="3" t="s">
        <v>8134</v>
      </c>
      <c r="TUS16561" s="3" t="s">
        <v>30839</v>
      </c>
      <c r="TUT16561" s="3" t="s">
        <v>8134</v>
      </c>
      <c r="TUU16561" s="3" t="s">
        <v>30839</v>
      </c>
      <c r="TUV16561" s="3" t="s">
        <v>8134</v>
      </c>
      <c r="TUW16561" s="3" t="s">
        <v>30839</v>
      </c>
      <c r="TUX16561" s="3" t="s">
        <v>8134</v>
      </c>
      <c r="TUY16561" s="3" t="s">
        <v>30839</v>
      </c>
      <c r="TUZ16561" s="3" t="s">
        <v>8134</v>
      </c>
      <c r="TVA16561" s="3" t="s">
        <v>30839</v>
      </c>
      <c r="TVB16561" s="3" t="s">
        <v>8134</v>
      </c>
      <c r="TVC16561" s="3" t="s">
        <v>30839</v>
      </c>
      <c r="TVD16561" s="3" t="s">
        <v>8134</v>
      </c>
      <c r="TVE16561" s="3" t="s">
        <v>30839</v>
      </c>
      <c r="TVF16561" s="3" t="s">
        <v>8134</v>
      </c>
      <c r="TVG16561" s="3" t="s">
        <v>30839</v>
      </c>
      <c r="TVH16561" s="3" t="s">
        <v>8134</v>
      </c>
      <c r="TVI16561" s="3" t="s">
        <v>30839</v>
      </c>
      <c r="TVJ16561" s="3" t="s">
        <v>8134</v>
      </c>
      <c r="TVK16561" s="3" t="s">
        <v>30839</v>
      </c>
      <c r="TVL16561" s="3" t="s">
        <v>8134</v>
      </c>
      <c r="TVM16561" s="3" t="s">
        <v>30839</v>
      </c>
      <c r="TVN16561" s="3" t="s">
        <v>8134</v>
      </c>
      <c r="TVO16561" s="3" t="s">
        <v>30839</v>
      </c>
      <c r="TVP16561" s="3" t="s">
        <v>8134</v>
      </c>
      <c r="TVQ16561" s="3" t="s">
        <v>30839</v>
      </c>
      <c r="TVR16561" s="3" t="s">
        <v>8134</v>
      </c>
      <c r="TVS16561" s="3" t="s">
        <v>30839</v>
      </c>
      <c r="TVT16561" s="3" t="s">
        <v>8134</v>
      </c>
      <c r="TVU16561" s="3" t="s">
        <v>30839</v>
      </c>
      <c r="TVV16561" s="3" t="s">
        <v>8134</v>
      </c>
      <c r="TVW16561" s="3" t="s">
        <v>30839</v>
      </c>
      <c r="TVX16561" s="3" t="s">
        <v>8134</v>
      </c>
      <c r="TVY16561" s="3" t="s">
        <v>30839</v>
      </c>
      <c r="TVZ16561" s="3" t="s">
        <v>8134</v>
      </c>
      <c r="TWA16561" s="3" t="s">
        <v>30839</v>
      </c>
      <c r="TWB16561" s="3" t="s">
        <v>8134</v>
      </c>
      <c r="TWC16561" s="3" t="s">
        <v>30839</v>
      </c>
      <c r="TWD16561" s="3" t="s">
        <v>8134</v>
      </c>
      <c r="TWE16561" s="3" t="s">
        <v>30839</v>
      </c>
      <c r="TWF16561" s="3" t="s">
        <v>8134</v>
      </c>
      <c r="TWG16561" s="3" t="s">
        <v>30839</v>
      </c>
      <c r="TWH16561" s="3" t="s">
        <v>8134</v>
      </c>
      <c r="TWI16561" s="3" t="s">
        <v>30839</v>
      </c>
      <c r="TWJ16561" s="3" t="s">
        <v>8134</v>
      </c>
      <c r="TWK16561" s="3" t="s">
        <v>30839</v>
      </c>
      <c r="TWL16561" s="3" t="s">
        <v>8134</v>
      </c>
      <c r="TWM16561" s="3" t="s">
        <v>30839</v>
      </c>
      <c r="TWN16561" s="3" t="s">
        <v>8134</v>
      </c>
      <c r="TWO16561" s="3" t="s">
        <v>30839</v>
      </c>
      <c r="TWP16561" s="3" t="s">
        <v>8134</v>
      </c>
      <c r="TWQ16561" s="3" t="s">
        <v>30839</v>
      </c>
      <c r="TWR16561" s="3" t="s">
        <v>8134</v>
      </c>
      <c r="TWS16561" s="3" t="s">
        <v>30839</v>
      </c>
      <c r="TWT16561" s="3" t="s">
        <v>8134</v>
      </c>
      <c r="TWU16561" s="3" t="s">
        <v>30839</v>
      </c>
      <c r="TWV16561" s="3" t="s">
        <v>8134</v>
      </c>
      <c r="TWW16561" s="3" t="s">
        <v>30839</v>
      </c>
      <c r="TWX16561" s="3" t="s">
        <v>8134</v>
      </c>
      <c r="TWY16561" s="3" t="s">
        <v>30839</v>
      </c>
      <c r="TWZ16561" s="3" t="s">
        <v>8134</v>
      </c>
      <c r="TXA16561" s="3" t="s">
        <v>30839</v>
      </c>
      <c r="TXB16561" s="3" t="s">
        <v>8134</v>
      </c>
      <c r="TXC16561" s="3" t="s">
        <v>30839</v>
      </c>
      <c r="TXD16561" s="3" t="s">
        <v>8134</v>
      </c>
      <c r="TXE16561" s="3" t="s">
        <v>30839</v>
      </c>
      <c r="TXF16561" s="3" t="s">
        <v>8134</v>
      </c>
      <c r="TXG16561" s="3" t="s">
        <v>30839</v>
      </c>
      <c r="TXH16561" s="3" t="s">
        <v>8134</v>
      </c>
      <c r="TXI16561" s="3" t="s">
        <v>30839</v>
      </c>
      <c r="TXJ16561" s="3" t="s">
        <v>8134</v>
      </c>
      <c r="TXK16561" s="3" t="s">
        <v>30839</v>
      </c>
      <c r="TXL16561" s="3" t="s">
        <v>8134</v>
      </c>
      <c r="TXM16561" s="3" t="s">
        <v>30839</v>
      </c>
      <c r="TXN16561" s="3" t="s">
        <v>8134</v>
      </c>
      <c r="TXO16561" s="3" t="s">
        <v>30839</v>
      </c>
      <c r="TXP16561" s="3" t="s">
        <v>8134</v>
      </c>
      <c r="TXQ16561" s="3" t="s">
        <v>30839</v>
      </c>
      <c r="TXR16561" s="3" t="s">
        <v>8134</v>
      </c>
      <c r="TXS16561" s="3" t="s">
        <v>30839</v>
      </c>
      <c r="TXT16561" s="3" t="s">
        <v>8134</v>
      </c>
      <c r="TXU16561" s="3" t="s">
        <v>30839</v>
      </c>
      <c r="TXV16561" s="3" t="s">
        <v>8134</v>
      </c>
      <c r="TXW16561" s="3" t="s">
        <v>30839</v>
      </c>
      <c r="TXX16561" s="3" t="s">
        <v>8134</v>
      </c>
      <c r="TXY16561" s="3" t="s">
        <v>30839</v>
      </c>
      <c r="TXZ16561" s="3" t="s">
        <v>8134</v>
      </c>
      <c r="TYA16561" s="3" t="s">
        <v>30839</v>
      </c>
      <c r="TYB16561" s="3" t="s">
        <v>8134</v>
      </c>
      <c r="TYC16561" s="3" t="s">
        <v>30839</v>
      </c>
      <c r="TYD16561" s="3" t="s">
        <v>8134</v>
      </c>
      <c r="TYE16561" s="3" t="s">
        <v>30839</v>
      </c>
      <c r="TYF16561" s="3" t="s">
        <v>8134</v>
      </c>
      <c r="TYG16561" s="3" t="s">
        <v>30839</v>
      </c>
      <c r="TYH16561" s="3" t="s">
        <v>8134</v>
      </c>
      <c r="TYI16561" s="3" t="s">
        <v>30839</v>
      </c>
      <c r="TYJ16561" s="3" t="s">
        <v>8134</v>
      </c>
      <c r="TYK16561" s="3" t="s">
        <v>30839</v>
      </c>
      <c r="TYL16561" s="3" t="s">
        <v>8134</v>
      </c>
      <c r="TYM16561" s="3" t="s">
        <v>30839</v>
      </c>
      <c r="TYN16561" s="3" t="s">
        <v>8134</v>
      </c>
      <c r="TYO16561" s="3" t="s">
        <v>30839</v>
      </c>
      <c r="TYP16561" s="3" t="s">
        <v>8134</v>
      </c>
      <c r="TYQ16561" s="3" t="s">
        <v>30839</v>
      </c>
      <c r="TYR16561" s="3" t="s">
        <v>8134</v>
      </c>
      <c r="TYS16561" s="3" t="s">
        <v>30839</v>
      </c>
      <c r="TYT16561" s="3" t="s">
        <v>8134</v>
      </c>
      <c r="TYU16561" s="3" t="s">
        <v>30839</v>
      </c>
      <c r="TYV16561" s="3" t="s">
        <v>8134</v>
      </c>
      <c r="TYW16561" s="3" t="s">
        <v>30839</v>
      </c>
      <c r="TYX16561" s="3" t="s">
        <v>8134</v>
      </c>
      <c r="TYY16561" s="3" t="s">
        <v>30839</v>
      </c>
      <c r="TYZ16561" s="3" t="s">
        <v>8134</v>
      </c>
      <c r="TZA16561" s="3" t="s">
        <v>30839</v>
      </c>
      <c r="TZB16561" s="3" t="s">
        <v>8134</v>
      </c>
      <c r="TZC16561" s="3" t="s">
        <v>30839</v>
      </c>
      <c r="TZD16561" s="3" t="s">
        <v>8134</v>
      </c>
      <c r="TZE16561" s="3" t="s">
        <v>30839</v>
      </c>
      <c r="TZF16561" s="3" t="s">
        <v>8134</v>
      </c>
      <c r="TZG16561" s="3" t="s">
        <v>30839</v>
      </c>
      <c r="TZH16561" s="3" t="s">
        <v>8134</v>
      </c>
      <c r="TZI16561" s="3" t="s">
        <v>30839</v>
      </c>
      <c r="TZJ16561" s="3" t="s">
        <v>8134</v>
      </c>
      <c r="TZK16561" s="3" t="s">
        <v>30839</v>
      </c>
      <c r="TZL16561" s="3" t="s">
        <v>8134</v>
      </c>
      <c r="TZM16561" s="3" t="s">
        <v>30839</v>
      </c>
      <c r="TZN16561" s="3" t="s">
        <v>8134</v>
      </c>
      <c r="TZO16561" s="3" t="s">
        <v>30839</v>
      </c>
      <c r="TZP16561" s="3" t="s">
        <v>8134</v>
      </c>
      <c r="TZQ16561" s="3" t="s">
        <v>30839</v>
      </c>
      <c r="TZR16561" s="3" t="s">
        <v>8134</v>
      </c>
      <c r="TZS16561" s="3" t="s">
        <v>30839</v>
      </c>
      <c r="TZT16561" s="3" t="s">
        <v>8134</v>
      </c>
      <c r="TZU16561" s="3" t="s">
        <v>30839</v>
      </c>
      <c r="TZV16561" s="3" t="s">
        <v>8134</v>
      </c>
      <c r="TZW16561" s="3" t="s">
        <v>30839</v>
      </c>
      <c r="TZX16561" s="3" t="s">
        <v>8134</v>
      </c>
      <c r="TZY16561" s="3" t="s">
        <v>30839</v>
      </c>
      <c r="TZZ16561" s="3" t="s">
        <v>8134</v>
      </c>
      <c r="UAA16561" s="3" t="s">
        <v>30839</v>
      </c>
      <c r="UAB16561" s="3" t="s">
        <v>8134</v>
      </c>
      <c r="UAC16561" s="3" t="s">
        <v>30839</v>
      </c>
      <c r="UAD16561" s="3" t="s">
        <v>8134</v>
      </c>
      <c r="UAE16561" s="3" t="s">
        <v>30839</v>
      </c>
      <c r="UAF16561" s="3" t="s">
        <v>8134</v>
      </c>
      <c r="UAG16561" s="3" t="s">
        <v>30839</v>
      </c>
      <c r="UAH16561" s="3" t="s">
        <v>8134</v>
      </c>
      <c r="UAI16561" s="3" t="s">
        <v>30839</v>
      </c>
      <c r="UAJ16561" s="3" t="s">
        <v>8134</v>
      </c>
      <c r="UAK16561" s="3" t="s">
        <v>30839</v>
      </c>
      <c r="UAL16561" s="3" t="s">
        <v>8134</v>
      </c>
      <c r="UAM16561" s="3" t="s">
        <v>30839</v>
      </c>
      <c r="UAN16561" s="3" t="s">
        <v>8134</v>
      </c>
      <c r="UAO16561" s="3" t="s">
        <v>30839</v>
      </c>
      <c r="UAP16561" s="3" t="s">
        <v>8134</v>
      </c>
      <c r="UAQ16561" s="3" t="s">
        <v>30839</v>
      </c>
      <c r="UAR16561" s="3" t="s">
        <v>8134</v>
      </c>
      <c r="UAS16561" s="3" t="s">
        <v>30839</v>
      </c>
      <c r="UAT16561" s="3" t="s">
        <v>8134</v>
      </c>
      <c r="UAU16561" s="3" t="s">
        <v>30839</v>
      </c>
      <c r="UAV16561" s="3" t="s">
        <v>8134</v>
      </c>
      <c r="UAW16561" s="3" t="s">
        <v>30839</v>
      </c>
      <c r="UAX16561" s="3" t="s">
        <v>8134</v>
      </c>
      <c r="UAY16561" s="3" t="s">
        <v>30839</v>
      </c>
      <c r="UAZ16561" s="3" t="s">
        <v>8134</v>
      </c>
      <c r="UBA16561" s="3" t="s">
        <v>30839</v>
      </c>
      <c r="UBB16561" s="3" t="s">
        <v>8134</v>
      </c>
      <c r="UBC16561" s="3" t="s">
        <v>30839</v>
      </c>
      <c r="UBD16561" s="3" t="s">
        <v>8134</v>
      </c>
      <c r="UBE16561" s="3" t="s">
        <v>30839</v>
      </c>
      <c r="UBF16561" s="3" t="s">
        <v>8134</v>
      </c>
      <c r="UBG16561" s="3" t="s">
        <v>30839</v>
      </c>
      <c r="UBH16561" s="3" t="s">
        <v>8134</v>
      </c>
      <c r="UBI16561" s="3" t="s">
        <v>30839</v>
      </c>
      <c r="UBJ16561" s="3" t="s">
        <v>8134</v>
      </c>
      <c r="UBK16561" s="3" t="s">
        <v>30839</v>
      </c>
      <c r="UBL16561" s="3" t="s">
        <v>8134</v>
      </c>
      <c r="UBM16561" s="3" t="s">
        <v>30839</v>
      </c>
      <c r="UBN16561" s="3" t="s">
        <v>8134</v>
      </c>
      <c r="UBO16561" s="3" t="s">
        <v>30839</v>
      </c>
      <c r="UBP16561" s="3" t="s">
        <v>8134</v>
      </c>
      <c r="UBQ16561" s="3" t="s">
        <v>30839</v>
      </c>
      <c r="UBR16561" s="3" t="s">
        <v>8134</v>
      </c>
      <c r="UBS16561" s="3" t="s">
        <v>30839</v>
      </c>
      <c r="UBT16561" s="3" t="s">
        <v>8134</v>
      </c>
      <c r="UBU16561" s="3" t="s">
        <v>30839</v>
      </c>
      <c r="UBV16561" s="3" t="s">
        <v>8134</v>
      </c>
      <c r="UBW16561" s="3" t="s">
        <v>30839</v>
      </c>
      <c r="UBX16561" s="3" t="s">
        <v>8134</v>
      </c>
      <c r="UBY16561" s="3" t="s">
        <v>30839</v>
      </c>
      <c r="UBZ16561" s="3" t="s">
        <v>8134</v>
      </c>
      <c r="UCA16561" s="3" t="s">
        <v>30839</v>
      </c>
      <c r="UCB16561" s="3" t="s">
        <v>8134</v>
      </c>
      <c r="UCC16561" s="3" t="s">
        <v>30839</v>
      </c>
      <c r="UCD16561" s="3" t="s">
        <v>8134</v>
      </c>
      <c r="UCE16561" s="3" t="s">
        <v>30839</v>
      </c>
      <c r="UCF16561" s="3" t="s">
        <v>8134</v>
      </c>
      <c r="UCG16561" s="3" t="s">
        <v>30839</v>
      </c>
      <c r="UCH16561" s="3" t="s">
        <v>8134</v>
      </c>
      <c r="UCI16561" s="3" t="s">
        <v>30839</v>
      </c>
      <c r="UCJ16561" s="3" t="s">
        <v>8134</v>
      </c>
      <c r="UCK16561" s="3" t="s">
        <v>30839</v>
      </c>
      <c r="UCL16561" s="3" t="s">
        <v>8134</v>
      </c>
      <c r="UCM16561" s="3" t="s">
        <v>30839</v>
      </c>
      <c r="UCN16561" s="3" t="s">
        <v>8134</v>
      </c>
      <c r="UCO16561" s="3" t="s">
        <v>30839</v>
      </c>
      <c r="UCP16561" s="3" t="s">
        <v>8134</v>
      </c>
      <c r="UCQ16561" s="3" t="s">
        <v>30839</v>
      </c>
      <c r="UCR16561" s="3" t="s">
        <v>8134</v>
      </c>
      <c r="UCS16561" s="3" t="s">
        <v>30839</v>
      </c>
      <c r="UCT16561" s="3" t="s">
        <v>8134</v>
      </c>
      <c r="UCU16561" s="3" t="s">
        <v>30839</v>
      </c>
      <c r="UCV16561" s="3" t="s">
        <v>8134</v>
      </c>
      <c r="UCW16561" s="3" t="s">
        <v>30839</v>
      </c>
      <c r="UCX16561" s="3" t="s">
        <v>8134</v>
      </c>
      <c r="UCY16561" s="3" t="s">
        <v>30839</v>
      </c>
      <c r="UCZ16561" s="3" t="s">
        <v>8134</v>
      </c>
      <c r="UDA16561" s="3" t="s">
        <v>30839</v>
      </c>
      <c r="UDB16561" s="3" t="s">
        <v>8134</v>
      </c>
      <c r="UDC16561" s="3" t="s">
        <v>30839</v>
      </c>
      <c r="UDD16561" s="3" t="s">
        <v>8134</v>
      </c>
      <c r="UDE16561" s="3" t="s">
        <v>30839</v>
      </c>
      <c r="UDF16561" s="3" t="s">
        <v>8134</v>
      </c>
      <c r="UDG16561" s="3" t="s">
        <v>30839</v>
      </c>
      <c r="UDH16561" s="3" t="s">
        <v>8134</v>
      </c>
      <c r="UDI16561" s="3" t="s">
        <v>30839</v>
      </c>
      <c r="UDJ16561" s="3" t="s">
        <v>8134</v>
      </c>
      <c r="UDK16561" s="3" t="s">
        <v>30839</v>
      </c>
      <c r="UDL16561" s="3" t="s">
        <v>8134</v>
      </c>
      <c r="UDM16561" s="3" t="s">
        <v>30839</v>
      </c>
      <c r="UDN16561" s="3" t="s">
        <v>8134</v>
      </c>
      <c r="UDO16561" s="3" t="s">
        <v>30839</v>
      </c>
      <c r="UDP16561" s="3" t="s">
        <v>8134</v>
      </c>
      <c r="UDQ16561" s="3" t="s">
        <v>30839</v>
      </c>
      <c r="UDR16561" s="3" t="s">
        <v>8134</v>
      </c>
      <c r="UDS16561" s="3" t="s">
        <v>30839</v>
      </c>
      <c r="UDT16561" s="3" t="s">
        <v>8134</v>
      </c>
      <c r="UDU16561" s="3" t="s">
        <v>30839</v>
      </c>
      <c r="UDV16561" s="3" t="s">
        <v>8134</v>
      </c>
      <c r="UDW16561" s="3" t="s">
        <v>30839</v>
      </c>
      <c r="UDX16561" s="3" t="s">
        <v>8134</v>
      </c>
      <c r="UDY16561" s="3" t="s">
        <v>30839</v>
      </c>
      <c r="UDZ16561" s="3" t="s">
        <v>8134</v>
      </c>
      <c r="UEA16561" s="3" t="s">
        <v>30839</v>
      </c>
      <c r="UEB16561" s="3" t="s">
        <v>8134</v>
      </c>
      <c r="UEC16561" s="3" t="s">
        <v>30839</v>
      </c>
      <c r="UED16561" s="3" t="s">
        <v>8134</v>
      </c>
      <c r="UEE16561" s="3" t="s">
        <v>30839</v>
      </c>
      <c r="UEF16561" s="3" t="s">
        <v>8134</v>
      </c>
      <c r="UEG16561" s="3" t="s">
        <v>30839</v>
      </c>
      <c r="UEH16561" s="3" t="s">
        <v>8134</v>
      </c>
      <c r="UEI16561" s="3" t="s">
        <v>30839</v>
      </c>
      <c r="UEJ16561" s="3" t="s">
        <v>8134</v>
      </c>
      <c r="UEK16561" s="3" t="s">
        <v>30839</v>
      </c>
      <c r="UEL16561" s="3" t="s">
        <v>8134</v>
      </c>
      <c r="UEM16561" s="3" t="s">
        <v>30839</v>
      </c>
      <c r="UEN16561" s="3" t="s">
        <v>8134</v>
      </c>
      <c r="UEO16561" s="3" t="s">
        <v>30839</v>
      </c>
      <c r="UEP16561" s="3" t="s">
        <v>8134</v>
      </c>
      <c r="UEQ16561" s="3" t="s">
        <v>30839</v>
      </c>
      <c r="UER16561" s="3" t="s">
        <v>8134</v>
      </c>
      <c r="UES16561" s="3" t="s">
        <v>30839</v>
      </c>
      <c r="UET16561" s="3" t="s">
        <v>8134</v>
      </c>
      <c r="UEU16561" s="3" t="s">
        <v>30839</v>
      </c>
      <c r="UEV16561" s="3" t="s">
        <v>8134</v>
      </c>
      <c r="UEW16561" s="3" t="s">
        <v>30839</v>
      </c>
      <c r="UEX16561" s="3" t="s">
        <v>8134</v>
      </c>
      <c r="UEY16561" s="3" t="s">
        <v>30839</v>
      </c>
      <c r="UEZ16561" s="3" t="s">
        <v>8134</v>
      </c>
      <c r="UFA16561" s="3" t="s">
        <v>30839</v>
      </c>
      <c r="UFB16561" s="3" t="s">
        <v>8134</v>
      </c>
      <c r="UFC16561" s="3" t="s">
        <v>30839</v>
      </c>
      <c r="UFD16561" s="3" t="s">
        <v>8134</v>
      </c>
      <c r="UFE16561" s="3" t="s">
        <v>30839</v>
      </c>
      <c r="UFF16561" s="3" t="s">
        <v>8134</v>
      </c>
      <c r="UFG16561" s="3" t="s">
        <v>30839</v>
      </c>
      <c r="UFH16561" s="3" t="s">
        <v>8134</v>
      </c>
      <c r="UFI16561" s="3" t="s">
        <v>30839</v>
      </c>
      <c r="UFJ16561" s="3" t="s">
        <v>8134</v>
      </c>
      <c r="UFK16561" s="3" t="s">
        <v>30839</v>
      </c>
      <c r="UFL16561" s="3" t="s">
        <v>8134</v>
      </c>
      <c r="UFM16561" s="3" t="s">
        <v>30839</v>
      </c>
      <c r="UFN16561" s="3" t="s">
        <v>8134</v>
      </c>
      <c r="UFO16561" s="3" t="s">
        <v>30839</v>
      </c>
      <c r="UFP16561" s="3" t="s">
        <v>8134</v>
      </c>
      <c r="UFQ16561" s="3" t="s">
        <v>30839</v>
      </c>
      <c r="UFR16561" s="3" t="s">
        <v>8134</v>
      </c>
      <c r="UFS16561" s="3" t="s">
        <v>30839</v>
      </c>
      <c r="UFT16561" s="3" t="s">
        <v>8134</v>
      </c>
      <c r="UFU16561" s="3" t="s">
        <v>30839</v>
      </c>
      <c r="UFV16561" s="3" t="s">
        <v>8134</v>
      </c>
      <c r="UFW16561" s="3" t="s">
        <v>30839</v>
      </c>
      <c r="UFX16561" s="3" t="s">
        <v>8134</v>
      </c>
      <c r="UFY16561" s="3" t="s">
        <v>30839</v>
      </c>
      <c r="UFZ16561" s="3" t="s">
        <v>8134</v>
      </c>
      <c r="UGA16561" s="3" t="s">
        <v>30839</v>
      </c>
      <c r="UGB16561" s="3" t="s">
        <v>8134</v>
      </c>
      <c r="UGC16561" s="3" t="s">
        <v>30839</v>
      </c>
      <c r="UGD16561" s="3" t="s">
        <v>8134</v>
      </c>
      <c r="UGE16561" s="3" t="s">
        <v>30839</v>
      </c>
      <c r="UGF16561" s="3" t="s">
        <v>8134</v>
      </c>
      <c r="UGG16561" s="3" t="s">
        <v>30839</v>
      </c>
      <c r="UGH16561" s="3" t="s">
        <v>8134</v>
      </c>
      <c r="UGI16561" s="3" t="s">
        <v>30839</v>
      </c>
      <c r="UGJ16561" s="3" t="s">
        <v>8134</v>
      </c>
      <c r="UGK16561" s="3" t="s">
        <v>30839</v>
      </c>
      <c r="UGL16561" s="3" t="s">
        <v>8134</v>
      </c>
      <c r="UGM16561" s="3" t="s">
        <v>30839</v>
      </c>
      <c r="UGN16561" s="3" t="s">
        <v>8134</v>
      </c>
      <c r="UGO16561" s="3" t="s">
        <v>30839</v>
      </c>
      <c r="UGP16561" s="3" t="s">
        <v>8134</v>
      </c>
      <c r="UGQ16561" s="3" t="s">
        <v>30839</v>
      </c>
      <c r="UGR16561" s="3" t="s">
        <v>8134</v>
      </c>
      <c r="UGS16561" s="3" t="s">
        <v>30839</v>
      </c>
      <c r="UGT16561" s="3" t="s">
        <v>8134</v>
      </c>
      <c r="UGU16561" s="3" t="s">
        <v>30839</v>
      </c>
      <c r="UGV16561" s="3" t="s">
        <v>8134</v>
      </c>
      <c r="UGW16561" s="3" t="s">
        <v>30839</v>
      </c>
      <c r="UGX16561" s="3" t="s">
        <v>8134</v>
      </c>
      <c r="UGY16561" s="3" t="s">
        <v>30839</v>
      </c>
      <c r="UGZ16561" s="3" t="s">
        <v>8134</v>
      </c>
      <c r="UHA16561" s="3" t="s">
        <v>30839</v>
      </c>
      <c r="UHB16561" s="3" t="s">
        <v>8134</v>
      </c>
      <c r="UHC16561" s="3" t="s">
        <v>30839</v>
      </c>
      <c r="UHD16561" s="3" t="s">
        <v>8134</v>
      </c>
      <c r="UHE16561" s="3" t="s">
        <v>30839</v>
      </c>
      <c r="UHF16561" s="3" t="s">
        <v>8134</v>
      </c>
      <c r="UHG16561" s="3" t="s">
        <v>30839</v>
      </c>
      <c r="UHH16561" s="3" t="s">
        <v>8134</v>
      </c>
      <c r="UHI16561" s="3" t="s">
        <v>30839</v>
      </c>
      <c r="UHJ16561" s="3" t="s">
        <v>8134</v>
      </c>
      <c r="UHK16561" s="3" t="s">
        <v>30839</v>
      </c>
      <c r="UHL16561" s="3" t="s">
        <v>8134</v>
      </c>
      <c r="UHM16561" s="3" t="s">
        <v>30839</v>
      </c>
      <c r="UHN16561" s="3" t="s">
        <v>8134</v>
      </c>
      <c r="UHO16561" s="3" t="s">
        <v>30839</v>
      </c>
      <c r="UHP16561" s="3" t="s">
        <v>8134</v>
      </c>
      <c r="UHQ16561" s="3" t="s">
        <v>30839</v>
      </c>
      <c r="UHR16561" s="3" t="s">
        <v>8134</v>
      </c>
      <c r="UHS16561" s="3" t="s">
        <v>30839</v>
      </c>
      <c r="UHT16561" s="3" t="s">
        <v>8134</v>
      </c>
      <c r="UHU16561" s="3" t="s">
        <v>30839</v>
      </c>
      <c r="UHV16561" s="3" t="s">
        <v>8134</v>
      </c>
      <c r="UHW16561" s="3" t="s">
        <v>30839</v>
      </c>
      <c r="UHX16561" s="3" t="s">
        <v>8134</v>
      </c>
      <c r="UHY16561" s="3" t="s">
        <v>30839</v>
      </c>
      <c r="UHZ16561" s="3" t="s">
        <v>8134</v>
      </c>
      <c r="UIA16561" s="3" t="s">
        <v>30839</v>
      </c>
      <c r="UIB16561" s="3" t="s">
        <v>8134</v>
      </c>
      <c r="UIC16561" s="3" t="s">
        <v>30839</v>
      </c>
      <c r="UID16561" s="3" t="s">
        <v>8134</v>
      </c>
      <c r="UIE16561" s="3" t="s">
        <v>30839</v>
      </c>
      <c r="UIF16561" s="3" t="s">
        <v>8134</v>
      </c>
      <c r="UIG16561" s="3" t="s">
        <v>30839</v>
      </c>
      <c r="UIH16561" s="3" t="s">
        <v>8134</v>
      </c>
      <c r="UII16561" s="3" t="s">
        <v>30839</v>
      </c>
      <c r="UIJ16561" s="3" t="s">
        <v>8134</v>
      </c>
      <c r="UIK16561" s="3" t="s">
        <v>30839</v>
      </c>
      <c r="UIL16561" s="3" t="s">
        <v>8134</v>
      </c>
      <c r="UIM16561" s="3" t="s">
        <v>30839</v>
      </c>
      <c r="UIN16561" s="3" t="s">
        <v>8134</v>
      </c>
      <c r="UIO16561" s="3" t="s">
        <v>30839</v>
      </c>
      <c r="UIP16561" s="3" t="s">
        <v>8134</v>
      </c>
      <c r="UIQ16561" s="3" t="s">
        <v>30839</v>
      </c>
      <c r="UIR16561" s="3" t="s">
        <v>8134</v>
      </c>
      <c r="UIS16561" s="3" t="s">
        <v>30839</v>
      </c>
      <c r="UIT16561" s="3" t="s">
        <v>8134</v>
      </c>
      <c r="UIU16561" s="3" t="s">
        <v>30839</v>
      </c>
      <c r="UIV16561" s="3" t="s">
        <v>8134</v>
      </c>
      <c r="UIW16561" s="3" t="s">
        <v>30839</v>
      </c>
      <c r="UIX16561" s="3" t="s">
        <v>8134</v>
      </c>
      <c r="UIY16561" s="3" t="s">
        <v>30839</v>
      </c>
      <c r="UIZ16561" s="3" t="s">
        <v>8134</v>
      </c>
      <c r="UJA16561" s="3" t="s">
        <v>30839</v>
      </c>
      <c r="UJB16561" s="3" t="s">
        <v>8134</v>
      </c>
      <c r="UJC16561" s="3" t="s">
        <v>30839</v>
      </c>
      <c r="UJD16561" s="3" t="s">
        <v>8134</v>
      </c>
      <c r="UJE16561" s="3" t="s">
        <v>30839</v>
      </c>
      <c r="UJF16561" s="3" t="s">
        <v>8134</v>
      </c>
      <c r="UJG16561" s="3" t="s">
        <v>30839</v>
      </c>
      <c r="UJH16561" s="3" t="s">
        <v>8134</v>
      </c>
      <c r="UJI16561" s="3" t="s">
        <v>30839</v>
      </c>
      <c r="UJJ16561" s="3" t="s">
        <v>8134</v>
      </c>
      <c r="UJK16561" s="3" t="s">
        <v>30839</v>
      </c>
      <c r="UJL16561" s="3" t="s">
        <v>8134</v>
      </c>
      <c r="UJM16561" s="3" t="s">
        <v>30839</v>
      </c>
      <c r="UJN16561" s="3" t="s">
        <v>8134</v>
      </c>
      <c r="UJO16561" s="3" t="s">
        <v>30839</v>
      </c>
      <c r="UJP16561" s="3" t="s">
        <v>8134</v>
      </c>
      <c r="UJQ16561" s="3" t="s">
        <v>30839</v>
      </c>
      <c r="UJR16561" s="3" t="s">
        <v>8134</v>
      </c>
      <c r="UJS16561" s="3" t="s">
        <v>30839</v>
      </c>
      <c r="UJT16561" s="3" t="s">
        <v>8134</v>
      </c>
      <c r="UJU16561" s="3" t="s">
        <v>30839</v>
      </c>
      <c r="UJV16561" s="3" t="s">
        <v>8134</v>
      </c>
      <c r="UJW16561" s="3" t="s">
        <v>30839</v>
      </c>
      <c r="UJX16561" s="3" t="s">
        <v>8134</v>
      </c>
      <c r="UJY16561" s="3" t="s">
        <v>30839</v>
      </c>
      <c r="UJZ16561" s="3" t="s">
        <v>8134</v>
      </c>
      <c r="UKA16561" s="3" t="s">
        <v>30839</v>
      </c>
      <c r="UKB16561" s="3" t="s">
        <v>8134</v>
      </c>
      <c r="UKC16561" s="3" t="s">
        <v>30839</v>
      </c>
      <c r="UKD16561" s="3" t="s">
        <v>8134</v>
      </c>
      <c r="UKE16561" s="3" t="s">
        <v>30839</v>
      </c>
      <c r="UKF16561" s="3" t="s">
        <v>8134</v>
      </c>
      <c r="UKG16561" s="3" t="s">
        <v>30839</v>
      </c>
      <c r="UKH16561" s="3" t="s">
        <v>8134</v>
      </c>
      <c r="UKI16561" s="3" t="s">
        <v>30839</v>
      </c>
      <c r="UKJ16561" s="3" t="s">
        <v>8134</v>
      </c>
      <c r="UKK16561" s="3" t="s">
        <v>30839</v>
      </c>
      <c r="UKL16561" s="3" t="s">
        <v>8134</v>
      </c>
      <c r="UKM16561" s="3" t="s">
        <v>30839</v>
      </c>
      <c r="UKN16561" s="3" t="s">
        <v>8134</v>
      </c>
      <c r="UKO16561" s="3" t="s">
        <v>30839</v>
      </c>
      <c r="UKP16561" s="3" t="s">
        <v>8134</v>
      </c>
      <c r="UKQ16561" s="3" t="s">
        <v>30839</v>
      </c>
      <c r="UKR16561" s="3" t="s">
        <v>8134</v>
      </c>
      <c r="UKS16561" s="3" t="s">
        <v>30839</v>
      </c>
      <c r="UKT16561" s="3" t="s">
        <v>8134</v>
      </c>
      <c r="UKU16561" s="3" t="s">
        <v>30839</v>
      </c>
      <c r="UKV16561" s="3" t="s">
        <v>8134</v>
      </c>
      <c r="UKW16561" s="3" t="s">
        <v>30839</v>
      </c>
      <c r="UKX16561" s="3" t="s">
        <v>8134</v>
      </c>
      <c r="UKY16561" s="3" t="s">
        <v>30839</v>
      </c>
      <c r="UKZ16561" s="3" t="s">
        <v>8134</v>
      </c>
      <c r="ULA16561" s="3" t="s">
        <v>30839</v>
      </c>
      <c r="ULB16561" s="3" t="s">
        <v>8134</v>
      </c>
      <c r="ULC16561" s="3" t="s">
        <v>30839</v>
      </c>
      <c r="ULD16561" s="3" t="s">
        <v>8134</v>
      </c>
      <c r="ULE16561" s="3" t="s">
        <v>30839</v>
      </c>
      <c r="ULF16561" s="3" t="s">
        <v>8134</v>
      </c>
      <c r="ULG16561" s="3" t="s">
        <v>30839</v>
      </c>
      <c r="ULH16561" s="3" t="s">
        <v>8134</v>
      </c>
      <c r="ULI16561" s="3" t="s">
        <v>30839</v>
      </c>
      <c r="ULJ16561" s="3" t="s">
        <v>8134</v>
      </c>
      <c r="ULK16561" s="3" t="s">
        <v>30839</v>
      </c>
      <c r="ULL16561" s="3" t="s">
        <v>8134</v>
      </c>
      <c r="ULM16561" s="3" t="s">
        <v>30839</v>
      </c>
      <c r="ULN16561" s="3" t="s">
        <v>8134</v>
      </c>
      <c r="ULO16561" s="3" t="s">
        <v>30839</v>
      </c>
      <c r="ULP16561" s="3" t="s">
        <v>8134</v>
      </c>
      <c r="ULQ16561" s="3" t="s">
        <v>30839</v>
      </c>
      <c r="ULR16561" s="3" t="s">
        <v>8134</v>
      </c>
      <c r="ULS16561" s="3" t="s">
        <v>30839</v>
      </c>
      <c r="ULT16561" s="3" t="s">
        <v>8134</v>
      </c>
      <c r="ULU16561" s="3" t="s">
        <v>30839</v>
      </c>
      <c r="ULV16561" s="3" t="s">
        <v>8134</v>
      </c>
      <c r="ULW16561" s="3" t="s">
        <v>30839</v>
      </c>
      <c r="ULX16561" s="3" t="s">
        <v>8134</v>
      </c>
      <c r="ULY16561" s="3" t="s">
        <v>30839</v>
      </c>
      <c r="ULZ16561" s="3" t="s">
        <v>8134</v>
      </c>
      <c r="UMA16561" s="3" t="s">
        <v>30839</v>
      </c>
      <c r="UMB16561" s="3" t="s">
        <v>8134</v>
      </c>
      <c r="UMC16561" s="3" t="s">
        <v>30839</v>
      </c>
      <c r="UMD16561" s="3" t="s">
        <v>8134</v>
      </c>
      <c r="UME16561" s="3" t="s">
        <v>30839</v>
      </c>
      <c r="UMF16561" s="3" t="s">
        <v>8134</v>
      </c>
      <c r="UMG16561" s="3" t="s">
        <v>30839</v>
      </c>
      <c r="UMH16561" s="3" t="s">
        <v>8134</v>
      </c>
      <c r="UMI16561" s="3" t="s">
        <v>30839</v>
      </c>
      <c r="UMJ16561" s="3" t="s">
        <v>8134</v>
      </c>
      <c r="UMK16561" s="3" t="s">
        <v>30839</v>
      </c>
      <c r="UML16561" s="3" t="s">
        <v>8134</v>
      </c>
      <c r="UMM16561" s="3" t="s">
        <v>30839</v>
      </c>
      <c r="UMN16561" s="3" t="s">
        <v>8134</v>
      </c>
      <c r="UMO16561" s="3" t="s">
        <v>30839</v>
      </c>
      <c r="UMP16561" s="3" t="s">
        <v>8134</v>
      </c>
      <c r="UMQ16561" s="3" t="s">
        <v>30839</v>
      </c>
      <c r="UMR16561" s="3" t="s">
        <v>8134</v>
      </c>
      <c r="UMS16561" s="3" t="s">
        <v>30839</v>
      </c>
      <c r="UMT16561" s="3" t="s">
        <v>8134</v>
      </c>
      <c r="UMU16561" s="3" t="s">
        <v>30839</v>
      </c>
      <c r="UMV16561" s="3" t="s">
        <v>8134</v>
      </c>
      <c r="UMW16561" s="3" t="s">
        <v>30839</v>
      </c>
      <c r="UMX16561" s="3" t="s">
        <v>8134</v>
      </c>
      <c r="UMY16561" s="3" t="s">
        <v>30839</v>
      </c>
      <c r="UMZ16561" s="3" t="s">
        <v>8134</v>
      </c>
      <c r="UNA16561" s="3" t="s">
        <v>30839</v>
      </c>
      <c r="UNB16561" s="3" t="s">
        <v>8134</v>
      </c>
      <c r="UNC16561" s="3" t="s">
        <v>30839</v>
      </c>
      <c r="UND16561" s="3" t="s">
        <v>8134</v>
      </c>
      <c r="UNE16561" s="3" t="s">
        <v>30839</v>
      </c>
      <c r="UNF16561" s="3" t="s">
        <v>8134</v>
      </c>
      <c r="UNG16561" s="3" t="s">
        <v>30839</v>
      </c>
      <c r="UNH16561" s="3" t="s">
        <v>8134</v>
      </c>
      <c r="UNI16561" s="3" t="s">
        <v>30839</v>
      </c>
      <c r="UNJ16561" s="3" t="s">
        <v>8134</v>
      </c>
      <c r="UNK16561" s="3" t="s">
        <v>30839</v>
      </c>
      <c r="UNL16561" s="3" t="s">
        <v>8134</v>
      </c>
      <c r="UNM16561" s="3" t="s">
        <v>30839</v>
      </c>
      <c r="UNN16561" s="3" t="s">
        <v>8134</v>
      </c>
      <c r="UNO16561" s="3" t="s">
        <v>30839</v>
      </c>
      <c r="UNP16561" s="3" t="s">
        <v>8134</v>
      </c>
      <c r="UNQ16561" s="3" t="s">
        <v>30839</v>
      </c>
      <c r="UNR16561" s="3" t="s">
        <v>8134</v>
      </c>
      <c r="UNS16561" s="3" t="s">
        <v>30839</v>
      </c>
      <c r="UNT16561" s="3" t="s">
        <v>8134</v>
      </c>
      <c r="UNU16561" s="3" t="s">
        <v>30839</v>
      </c>
      <c r="UNV16561" s="3" t="s">
        <v>8134</v>
      </c>
      <c r="UNW16561" s="3" t="s">
        <v>30839</v>
      </c>
      <c r="UNX16561" s="3" t="s">
        <v>8134</v>
      </c>
      <c r="UNY16561" s="3" t="s">
        <v>30839</v>
      </c>
      <c r="UNZ16561" s="3" t="s">
        <v>8134</v>
      </c>
      <c r="UOA16561" s="3" t="s">
        <v>30839</v>
      </c>
      <c r="UOB16561" s="3" t="s">
        <v>8134</v>
      </c>
      <c r="UOC16561" s="3" t="s">
        <v>30839</v>
      </c>
      <c r="UOD16561" s="3" t="s">
        <v>8134</v>
      </c>
      <c r="UOE16561" s="3" t="s">
        <v>30839</v>
      </c>
      <c r="UOF16561" s="3" t="s">
        <v>8134</v>
      </c>
      <c r="UOG16561" s="3" t="s">
        <v>30839</v>
      </c>
      <c r="UOH16561" s="3" t="s">
        <v>8134</v>
      </c>
      <c r="UOI16561" s="3" t="s">
        <v>30839</v>
      </c>
      <c r="UOJ16561" s="3" t="s">
        <v>8134</v>
      </c>
      <c r="UOK16561" s="3" t="s">
        <v>30839</v>
      </c>
      <c r="UOL16561" s="3" t="s">
        <v>8134</v>
      </c>
      <c r="UOM16561" s="3" t="s">
        <v>30839</v>
      </c>
      <c r="UON16561" s="3" t="s">
        <v>8134</v>
      </c>
      <c r="UOO16561" s="3" t="s">
        <v>30839</v>
      </c>
      <c r="UOP16561" s="3" t="s">
        <v>8134</v>
      </c>
      <c r="UOQ16561" s="3" t="s">
        <v>30839</v>
      </c>
      <c r="UOR16561" s="3" t="s">
        <v>8134</v>
      </c>
      <c r="UOS16561" s="3" t="s">
        <v>30839</v>
      </c>
      <c r="UOT16561" s="3" t="s">
        <v>8134</v>
      </c>
      <c r="UOU16561" s="3" t="s">
        <v>30839</v>
      </c>
      <c r="UOV16561" s="3" t="s">
        <v>8134</v>
      </c>
      <c r="UOW16561" s="3" t="s">
        <v>30839</v>
      </c>
      <c r="UOX16561" s="3" t="s">
        <v>8134</v>
      </c>
      <c r="UOY16561" s="3" t="s">
        <v>30839</v>
      </c>
      <c r="UOZ16561" s="3" t="s">
        <v>8134</v>
      </c>
      <c r="UPA16561" s="3" t="s">
        <v>30839</v>
      </c>
      <c r="UPB16561" s="3" t="s">
        <v>8134</v>
      </c>
      <c r="UPC16561" s="3" t="s">
        <v>30839</v>
      </c>
      <c r="UPD16561" s="3" t="s">
        <v>8134</v>
      </c>
      <c r="UPE16561" s="3" t="s">
        <v>30839</v>
      </c>
      <c r="UPF16561" s="3" t="s">
        <v>8134</v>
      </c>
      <c r="UPG16561" s="3" t="s">
        <v>30839</v>
      </c>
      <c r="UPH16561" s="3" t="s">
        <v>8134</v>
      </c>
      <c r="UPI16561" s="3" t="s">
        <v>30839</v>
      </c>
      <c r="UPJ16561" s="3" t="s">
        <v>8134</v>
      </c>
      <c r="UPK16561" s="3" t="s">
        <v>30839</v>
      </c>
      <c r="UPL16561" s="3" t="s">
        <v>8134</v>
      </c>
      <c r="UPM16561" s="3" t="s">
        <v>30839</v>
      </c>
      <c r="UPN16561" s="3" t="s">
        <v>8134</v>
      </c>
      <c r="UPO16561" s="3" t="s">
        <v>30839</v>
      </c>
      <c r="UPP16561" s="3" t="s">
        <v>8134</v>
      </c>
      <c r="UPQ16561" s="3" t="s">
        <v>30839</v>
      </c>
      <c r="UPR16561" s="3" t="s">
        <v>8134</v>
      </c>
      <c r="UPS16561" s="3" t="s">
        <v>30839</v>
      </c>
      <c r="UPT16561" s="3" t="s">
        <v>8134</v>
      </c>
      <c r="UPU16561" s="3" t="s">
        <v>30839</v>
      </c>
      <c r="UPV16561" s="3" t="s">
        <v>8134</v>
      </c>
      <c r="UPW16561" s="3" t="s">
        <v>30839</v>
      </c>
      <c r="UPX16561" s="3" t="s">
        <v>8134</v>
      </c>
      <c r="UPY16561" s="3" t="s">
        <v>30839</v>
      </c>
      <c r="UPZ16561" s="3" t="s">
        <v>8134</v>
      </c>
      <c r="UQA16561" s="3" t="s">
        <v>30839</v>
      </c>
      <c r="UQB16561" s="3" t="s">
        <v>8134</v>
      </c>
      <c r="UQC16561" s="3" t="s">
        <v>30839</v>
      </c>
      <c r="UQD16561" s="3" t="s">
        <v>8134</v>
      </c>
      <c r="UQE16561" s="3" t="s">
        <v>30839</v>
      </c>
      <c r="UQF16561" s="3" t="s">
        <v>8134</v>
      </c>
      <c r="UQG16561" s="3" t="s">
        <v>30839</v>
      </c>
      <c r="UQH16561" s="3" t="s">
        <v>8134</v>
      </c>
      <c r="UQI16561" s="3" t="s">
        <v>30839</v>
      </c>
      <c r="UQJ16561" s="3" t="s">
        <v>8134</v>
      </c>
      <c r="UQK16561" s="3" t="s">
        <v>30839</v>
      </c>
      <c r="UQL16561" s="3" t="s">
        <v>8134</v>
      </c>
      <c r="UQM16561" s="3" t="s">
        <v>30839</v>
      </c>
      <c r="UQN16561" s="3" t="s">
        <v>8134</v>
      </c>
      <c r="UQO16561" s="3" t="s">
        <v>30839</v>
      </c>
      <c r="UQP16561" s="3" t="s">
        <v>8134</v>
      </c>
      <c r="UQQ16561" s="3" t="s">
        <v>30839</v>
      </c>
      <c r="UQR16561" s="3" t="s">
        <v>8134</v>
      </c>
      <c r="UQS16561" s="3" t="s">
        <v>30839</v>
      </c>
      <c r="UQT16561" s="3" t="s">
        <v>8134</v>
      </c>
      <c r="UQU16561" s="3" t="s">
        <v>30839</v>
      </c>
      <c r="UQV16561" s="3" t="s">
        <v>8134</v>
      </c>
      <c r="UQW16561" s="3" t="s">
        <v>30839</v>
      </c>
      <c r="UQX16561" s="3" t="s">
        <v>8134</v>
      </c>
      <c r="UQY16561" s="3" t="s">
        <v>30839</v>
      </c>
      <c r="UQZ16561" s="3" t="s">
        <v>8134</v>
      </c>
      <c r="URA16561" s="3" t="s">
        <v>30839</v>
      </c>
      <c r="URB16561" s="3" t="s">
        <v>8134</v>
      </c>
      <c r="URC16561" s="3" t="s">
        <v>30839</v>
      </c>
      <c r="URD16561" s="3" t="s">
        <v>8134</v>
      </c>
      <c r="URE16561" s="3" t="s">
        <v>30839</v>
      </c>
      <c r="URF16561" s="3" t="s">
        <v>8134</v>
      </c>
      <c r="URG16561" s="3" t="s">
        <v>30839</v>
      </c>
      <c r="URH16561" s="3" t="s">
        <v>8134</v>
      </c>
      <c r="URI16561" s="3" t="s">
        <v>30839</v>
      </c>
      <c r="URJ16561" s="3" t="s">
        <v>8134</v>
      </c>
      <c r="URK16561" s="3" t="s">
        <v>30839</v>
      </c>
      <c r="URL16561" s="3" t="s">
        <v>8134</v>
      </c>
      <c r="URM16561" s="3" t="s">
        <v>30839</v>
      </c>
      <c r="URN16561" s="3" t="s">
        <v>8134</v>
      </c>
      <c r="URO16561" s="3" t="s">
        <v>30839</v>
      </c>
      <c r="URP16561" s="3" t="s">
        <v>8134</v>
      </c>
      <c r="URQ16561" s="3" t="s">
        <v>30839</v>
      </c>
      <c r="URR16561" s="3" t="s">
        <v>8134</v>
      </c>
      <c r="URS16561" s="3" t="s">
        <v>30839</v>
      </c>
      <c r="URT16561" s="3" t="s">
        <v>8134</v>
      </c>
      <c r="URU16561" s="3" t="s">
        <v>30839</v>
      </c>
      <c r="URV16561" s="3" t="s">
        <v>8134</v>
      </c>
      <c r="URW16561" s="3" t="s">
        <v>30839</v>
      </c>
      <c r="URX16561" s="3" t="s">
        <v>8134</v>
      </c>
      <c r="URY16561" s="3" t="s">
        <v>30839</v>
      </c>
      <c r="URZ16561" s="3" t="s">
        <v>8134</v>
      </c>
      <c r="USA16561" s="3" t="s">
        <v>30839</v>
      </c>
      <c r="USB16561" s="3" t="s">
        <v>8134</v>
      </c>
      <c r="USC16561" s="3" t="s">
        <v>30839</v>
      </c>
      <c r="USD16561" s="3" t="s">
        <v>8134</v>
      </c>
      <c r="USE16561" s="3" t="s">
        <v>30839</v>
      </c>
      <c r="USF16561" s="3" t="s">
        <v>8134</v>
      </c>
      <c r="USG16561" s="3" t="s">
        <v>30839</v>
      </c>
      <c r="USH16561" s="3" t="s">
        <v>8134</v>
      </c>
      <c r="USI16561" s="3" t="s">
        <v>30839</v>
      </c>
      <c r="USJ16561" s="3" t="s">
        <v>8134</v>
      </c>
      <c r="USK16561" s="3" t="s">
        <v>30839</v>
      </c>
      <c r="USL16561" s="3" t="s">
        <v>8134</v>
      </c>
      <c r="USM16561" s="3" t="s">
        <v>30839</v>
      </c>
      <c r="USN16561" s="3" t="s">
        <v>8134</v>
      </c>
      <c r="USO16561" s="3" t="s">
        <v>30839</v>
      </c>
      <c r="USP16561" s="3" t="s">
        <v>8134</v>
      </c>
      <c r="USQ16561" s="3" t="s">
        <v>30839</v>
      </c>
      <c r="USR16561" s="3" t="s">
        <v>8134</v>
      </c>
      <c r="USS16561" s="3" t="s">
        <v>30839</v>
      </c>
      <c r="UST16561" s="3" t="s">
        <v>8134</v>
      </c>
      <c r="USU16561" s="3" t="s">
        <v>30839</v>
      </c>
      <c r="USV16561" s="3" t="s">
        <v>8134</v>
      </c>
      <c r="USW16561" s="3" t="s">
        <v>30839</v>
      </c>
      <c r="USX16561" s="3" t="s">
        <v>8134</v>
      </c>
      <c r="USY16561" s="3" t="s">
        <v>30839</v>
      </c>
      <c r="USZ16561" s="3" t="s">
        <v>8134</v>
      </c>
      <c r="UTA16561" s="3" t="s">
        <v>30839</v>
      </c>
      <c r="UTB16561" s="3" t="s">
        <v>8134</v>
      </c>
      <c r="UTC16561" s="3" t="s">
        <v>30839</v>
      </c>
      <c r="UTD16561" s="3" t="s">
        <v>8134</v>
      </c>
      <c r="UTE16561" s="3" t="s">
        <v>30839</v>
      </c>
      <c r="UTF16561" s="3" t="s">
        <v>8134</v>
      </c>
      <c r="UTG16561" s="3" t="s">
        <v>30839</v>
      </c>
      <c r="UTH16561" s="3" t="s">
        <v>8134</v>
      </c>
      <c r="UTI16561" s="3" t="s">
        <v>30839</v>
      </c>
      <c r="UTJ16561" s="3" t="s">
        <v>8134</v>
      </c>
      <c r="UTK16561" s="3" t="s">
        <v>30839</v>
      </c>
      <c r="UTL16561" s="3" t="s">
        <v>8134</v>
      </c>
      <c r="UTM16561" s="3" t="s">
        <v>30839</v>
      </c>
      <c r="UTN16561" s="3" t="s">
        <v>8134</v>
      </c>
      <c r="UTO16561" s="3" t="s">
        <v>30839</v>
      </c>
      <c r="UTP16561" s="3" t="s">
        <v>8134</v>
      </c>
      <c r="UTQ16561" s="3" t="s">
        <v>30839</v>
      </c>
      <c r="UTR16561" s="3" t="s">
        <v>8134</v>
      </c>
      <c r="UTS16561" s="3" t="s">
        <v>30839</v>
      </c>
      <c r="UTT16561" s="3" t="s">
        <v>8134</v>
      </c>
      <c r="UTU16561" s="3" t="s">
        <v>30839</v>
      </c>
      <c r="UTV16561" s="3" t="s">
        <v>8134</v>
      </c>
      <c r="UTW16561" s="3" t="s">
        <v>30839</v>
      </c>
      <c r="UTX16561" s="3" t="s">
        <v>8134</v>
      </c>
      <c r="UTY16561" s="3" t="s">
        <v>30839</v>
      </c>
      <c r="UTZ16561" s="3" t="s">
        <v>8134</v>
      </c>
      <c r="UUA16561" s="3" t="s">
        <v>30839</v>
      </c>
      <c r="UUB16561" s="3" t="s">
        <v>8134</v>
      </c>
      <c r="UUC16561" s="3" t="s">
        <v>30839</v>
      </c>
      <c r="UUD16561" s="3" t="s">
        <v>8134</v>
      </c>
      <c r="UUE16561" s="3" t="s">
        <v>30839</v>
      </c>
      <c r="UUF16561" s="3" t="s">
        <v>8134</v>
      </c>
      <c r="UUG16561" s="3" t="s">
        <v>30839</v>
      </c>
      <c r="UUH16561" s="3" t="s">
        <v>8134</v>
      </c>
      <c r="UUI16561" s="3" t="s">
        <v>30839</v>
      </c>
      <c r="UUJ16561" s="3" t="s">
        <v>8134</v>
      </c>
      <c r="UUK16561" s="3" t="s">
        <v>30839</v>
      </c>
      <c r="UUL16561" s="3" t="s">
        <v>8134</v>
      </c>
      <c r="UUM16561" s="3" t="s">
        <v>30839</v>
      </c>
      <c r="UUN16561" s="3" t="s">
        <v>8134</v>
      </c>
      <c r="UUO16561" s="3" t="s">
        <v>30839</v>
      </c>
      <c r="UUP16561" s="3" t="s">
        <v>8134</v>
      </c>
      <c r="UUQ16561" s="3" t="s">
        <v>30839</v>
      </c>
      <c r="UUR16561" s="3" t="s">
        <v>8134</v>
      </c>
      <c r="UUS16561" s="3" t="s">
        <v>30839</v>
      </c>
      <c r="UUT16561" s="3" t="s">
        <v>8134</v>
      </c>
      <c r="UUU16561" s="3" t="s">
        <v>30839</v>
      </c>
      <c r="UUV16561" s="3" t="s">
        <v>8134</v>
      </c>
      <c r="UUW16561" s="3" t="s">
        <v>30839</v>
      </c>
      <c r="UUX16561" s="3" t="s">
        <v>8134</v>
      </c>
      <c r="UUY16561" s="3" t="s">
        <v>30839</v>
      </c>
      <c r="UUZ16561" s="3" t="s">
        <v>8134</v>
      </c>
      <c r="UVA16561" s="3" t="s">
        <v>30839</v>
      </c>
      <c r="UVB16561" s="3" t="s">
        <v>8134</v>
      </c>
      <c r="UVC16561" s="3" t="s">
        <v>30839</v>
      </c>
      <c r="UVD16561" s="3" t="s">
        <v>8134</v>
      </c>
      <c r="UVE16561" s="3" t="s">
        <v>30839</v>
      </c>
      <c r="UVF16561" s="3" t="s">
        <v>8134</v>
      </c>
      <c r="UVG16561" s="3" t="s">
        <v>30839</v>
      </c>
      <c r="UVH16561" s="3" t="s">
        <v>8134</v>
      </c>
      <c r="UVI16561" s="3" t="s">
        <v>30839</v>
      </c>
      <c r="UVJ16561" s="3" t="s">
        <v>8134</v>
      </c>
      <c r="UVK16561" s="3" t="s">
        <v>30839</v>
      </c>
      <c r="UVL16561" s="3" t="s">
        <v>8134</v>
      </c>
      <c r="UVM16561" s="3" t="s">
        <v>30839</v>
      </c>
      <c r="UVN16561" s="3" t="s">
        <v>8134</v>
      </c>
      <c r="UVO16561" s="3" t="s">
        <v>30839</v>
      </c>
      <c r="UVP16561" s="3" t="s">
        <v>8134</v>
      </c>
      <c r="UVQ16561" s="3" t="s">
        <v>30839</v>
      </c>
      <c r="UVR16561" s="3" t="s">
        <v>8134</v>
      </c>
      <c r="UVS16561" s="3" t="s">
        <v>30839</v>
      </c>
      <c r="UVT16561" s="3" t="s">
        <v>8134</v>
      </c>
      <c r="UVU16561" s="3" t="s">
        <v>30839</v>
      </c>
      <c r="UVV16561" s="3" t="s">
        <v>8134</v>
      </c>
      <c r="UVW16561" s="3" t="s">
        <v>30839</v>
      </c>
      <c r="UVX16561" s="3" t="s">
        <v>8134</v>
      </c>
      <c r="UVY16561" s="3" t="s">
        <v>30839</v>
      </c>
      <c r="UVZ16561" s="3" t="s">
        <v>8134</v>
      </c>
      <c r="UWA16561" s="3" t="s">
        <v>30839</v>
      </c>
      <c r="UWB16561" s="3" t="s">
        <v>8134</v>
      </c>
      <c r="UWC16561" s="3" t="s">
        <v>30839</v>
      </c>
      <c r="UWD16561" s="3" t="s">
        <v>8134</v>
      </c>
      <c r="UWE16561" s="3" t="s">
        <v>30839</v>
      </c>
      <c r="UWF16561" s="3" t="s">
        <v>8134</v>
      </c>
      <c r="UWG16561" s="3" t="s">
        <v>30839</v>
      </c>
      <c r="UWH16561" s="3" t="s">
        <v>8134</v>
      </c>
      <c r="UWI16561" s="3" t="s">
        <v>30839</v>
      </c>
      <c r="UWJ16561" s="3" t="s">
        <v>8134</v>
      </c>
      <c r="UWK16561" s="3" t="s">
        <v>30839</v>
      </c>
      <c r="UWL16561" s="3" t="s">
        <v>8134</v>
      </c>
      <c r="UWM16561" s="3" t="s">
        <v>30839</v>
      </c>
      <c r="UWN16561" s="3" t="s">
        <v>8134</v>
      </c>
      <c r="UWO16561" s="3" t="s">
        <v>30839</v>
      </c>
      <c r="UWP16561" s="3" t="s">
        <v>8134</v>
      </c>
      <c r="UWQ16561" s="3" t="s">
        <v>30839</v>
      </c>
      <c r="UWR16561" s="3" t="s">
        <v>8134</v>
      </c>
      <c r="UWS16561" s="3" t="s">
        <v>30839</v>
      </c>
      <c r="UWT16561" s="3" t="s">
        <v>8134</v>
      </c>
      <c r="UWU16561" s="3" t="s">
        <v>30839</v>
      </c>
      <c r="UWV16561" s="3" t="s">
        <v>8134</v>
      </c>
      <c r="UWW16561" s="3" t="s">
        <v>30839</v>
      </c>
      <c r="UWX16561" s="3" t="s">
        <v>8134</v>
      </c>
      <c r="UWY16561" s="3" t="s">
        <v>30839</v>
      </c>
      <c r="UWZ16561" s="3" t="s">
        <v>8134</v>
      </c>
      <c r="UXA16561" s="3" t="s">
        <v>30839</v>
      </c>
      <c r="UXB16561" s="3" t="s">
        <v>8134</v>
      </c>
      <c r="UXC16561" s="3" t="s">
        <v>30839</v>
      </c>
      <c r="UXD16561" s="3" t="s">
        <v>8134</v>
      </c>
      <c r="UXE16561" s="3" t="s">
        <v>30839</v>
      </c>
      <c r="UXF16561" s="3" t="s">
        <v>8134</v>
      </c>
      <c r="UXG16561" s="3" t="s">
        <v>30839</v>
      </c>
      <c r="UXH16561" s="3" t="s">
        <v>8134</v>
      </c>
      <c r="UXI16561" s="3" t="s">
        <v>30839</v>
      </c>
      <c r="UXJ16561" s="3" t="s">
        <v>8134</v>
      </c>
      <c r="UXK16561" s="3" t="s">
        <v>30839</v>
      </c>
      <c r="UXL16561" s="3" t="s">
        <v>8134</v>
      </c>
      <c r="UXM16561" s="3" t="s">
        <v>30839</v>
      </c>
      <c r="UXN16561" s="3" t="s">
        <v>8134</v>
      </c>
      <c r="UXO16561" s="3" t="s">
        <v>30839</v>
      </c>
      <c r="UXP16561" s="3" t="s">
        <v>8134</v>
      </c>
      <c r="UXQ16561" s="3" t="s">
        <v>30839</v>
      </c>
      <c r="UXR16561" s="3" t="s">
        <v>8134</v>
      </c>
      <c r="UXS16561" s="3" t="s">
        <v>30839</v>
      </c>
      <c r="UXT16561" s="3" t="s">
        <v>8134</v>
      </c>
      <c r="UXU16561" s="3" t="s">
        <v>30839</v>
      </c>
      <c r="UXV16561" s="3" t="s">
        <v>8134</v>
      </c>
      <c r="UXW16561" s="3" t="s">
        <v>30839</v>
      </c>
      <c r="UXX16561" s="3" t="s">
        <v>8134</v>
      </c>
      <c r="UXY16561" s="3" t="s">
        <v>30839</v>
      </c>
      <c r="UXZ16561" s="3" t="s">
        <v>8134</v>
      </c>
      <c r="UYA16561" s="3" t="s">
        <v>30839</v>
      </c>
      <c r="UYB16561" s="3" t="s">
        <v>8134</v>
      </c>
      <c r="UYC16561" s="3" t="s">
        <v>30839</v>
      </c>
      <c r="UYD16561" s="3" t="s">
        <v>8134</v>
      </c>
      <c r="UYE16561" s="3" t="s">
        <v>30839</v>
      </c>
      <c r="UYF16561" s="3" t="s">
        <v>8134</v>
      </c>
      <c r="UYG16561" s="3" t="s">
        <v>30839</v>
      </c>
      <c r="UYH16561" s="3" t="s">
        <v>8134</v>
      </c>
      <c r="UYI16561" s="3" t="s">
        <v>30839</v>
      </c>
      <c r="UYJ16561" s="3" t="s">
        <v>8134</v>
      </c>
      <c r="UYK16561" s="3" t="s">
        <v>30839</v>
      </c>
      <c r="UYL16561" s="3" t="s">
        <v>8134</v>
      </c>
      <c r="UYM16561" s="3" t="s">
        <v>30839</v>
      </c>
      <c r="UYN16561" s="3" t="s">
        <v>8134</v>
      </c>
      <c r="UYO16561" s="3" t="s">
        <v>30839</v>
      </c>
      <c r="UYP16561" s="3" t="s">
        <v>8134</v>
      </c>
      <c r="UYQ16561" s="3" t="s">
        <v>30839</v>
      </c>
      <c r="UYR16561" s="3" t="s">
        <v>8134</v>
      </c>
      <c r="UYS16561" s="3" t="s">
        <v>30839</v>
      </c>
      <c r="UYT16561" s="3" t="s">
        <v>8134</v>
      </c>
      <c r="UYU16561" s="3" t="s">
        <v>30839</v>
      </c>
      <c r="UYV16561" s="3" t="s">
        <v>8134</v>
      </c>
      <c r="UYW16561" s="3" t="s">
        <v>30839</v>
      </c>
      <c r="UYX16561" s="3" t="s">
        <v>8134</v>
      </c>
      <c r="UYY16561" s="3" t="s">
        <v>30839</v>
      </c>
      <c r="UYZ16561" s="3" t="s">
        <v>8134</v>
      </c>
      <c r="UZA16561" s="3" t="s">
        <v>30839</v>
      </c>
      <c r="UZB16561" s="3" t="s">
        <v>8134</v>
      </c>
      <c r="UZC16561" s="3" t="s">
        <v>30839</v>
      </c>
      <c r="UZD16561" s="3" t="s">
        <v>8134</v>
      </c>
      <c r="UZE16561" s="3" t="s">
        <v>30839</v>
      </c>
      <c r="UZF16561" s="3" t="s">
        <v>8134</v>
      </c>
      <c r="UZG16561" s="3" t="s">
        <v>30839</v>
      </c>
      <c r="UZH16561" s="3" t="s">
        <v>8134</v>
      </c>
      <c r="UZI16561" s="3" t="s">
        <v>30839</v>
      </c>
      <c r="UZJ16561" s="3" t="s">
        <v>8134</v>
      </c>
      <c r="UZK16561" s="3" t="s">
        <v>30839</v>
      </c>
      <c r="UZL16561" s="3" t="s">
        <v>8134</v>
      </c>
      <c r="UZM16561" s="3" t="s">
        <v>30839</v>
      </c>
      <c r="UZN16561" s="3" t="s">
        <v>8134</v>
      </c>
      <c r="UZO16561" s="3" t="s">
        <v>30839</v>
      </c>
      <c r="UZP16561" s="3" t="s">
        <v>8134</v>
      </c>
      <c r="UZQ16561" s="3" t="s">
        <v>30839</v>
      </c>
      <c r="UZR16561" s="3" t="s">
        <v>8134</v>
      </c>
      <c r="UZS16561" s="3" t="s">
        <v>30839</v>
      </c>
      <c r="UZT16561" s="3" t="s">
        <v>8134</v>
      </c>
      <c r="UZU16561" s="3" t="s">
        <v>30839</v>
      </c>
      <c r="UZV16561" s="3" t="s">
        <v>8134</v>
      </c>
      <c r="UZW16561" s="3" t="s">
        <v>30839</v>
      </c>
      <c r="UZX16561" s="3" t="s">
        <v>8134</v>
      </c>
      <c r="UZY16561" s="3" t="s">
        <v>30839</v>
      </c>
      <c r="UZZ16561" s="3" t="s">
        <v>8134</v>
      </c>
      <c r="VAA16561" s="3" t="s">
        <v>30839</v>
      </c>
      <c r="VAB16561" s="3" t="s">
        <v>8134</v>
      </c>
      <c r="VAC16561" s="3" t="s">
        <v>30839</v>
      </c>
      <c r="VAD16561" s="3" t="s">
        <v>8134</v>
      </c>
      <c r="VAE16561" s="3" t="s">
        <v>30839</v>
      </c>
      <c r="VAF16561" s="3" t="s">
        <v>8134</v>
      </c>
      <c r="VAG16561" s="3" t="s">
        <v>30839</v>
      </c>
      <c r="VAH16561" s="3" t="s">
        <v>8134</v>
      </c>
      <c r="VAI16561" s="3" t="s">
        <v>30839</v>
      </c>
      <c r="VAJ16561" s="3" t="s">
        <v>8134</v>
      </c>
      <c r="VAK16561" s="3" t="s">
        <v>30839</v>
      </c>
      <c r="VAL16561" s="3" t="s">
        <v>8134</v>
      </c>
      <c r="VAM16561" s="3" t="s">
        <v>30839</v>
      </c>
      <c r="VAN16561" s="3" t="s">
        <v>8134</v>
      </c>
      <c r="VAO16561" s="3" t="s">
        <v>30839</v>
      </c>
      <c r="VAP16561" s="3" t="s">
        <v>8134</v>
      </c>
      <c r="VAQ16561" s="3" t="s">
        <v>30839</v>
      </c>
      <c r="VAR16561" s="3" t="s">
        <v>8134</v>
      </c>
      <c r="VAS16561" s="3" t="s">
        <v>30839</v>
      </c>
      <c r="VAT16561" s="3" t="s">
        <v>8134</v>
      </c>
      <c r="VAU16561" s="3" t="s">
        <v>30839</v>
      </c>
      <c r="VAV16561" s="3" t="s">
        <v>8134</v>
      </c>
      <c r="VAW16561" s="3" t="s">
        <v>30839</v>
      </c>
      <c r="VAX16561" s="3" t="s">
        <v>8134</v>
      </c>
      <c r="VAY16561" s="3" t="s">
        <v>30839</v>
      </c>
      <c r="VAZ16561" s="3" t="s">
        <v>8134</v>
      </c>
      <c r="VBA16561" s="3" t="s">
        <v>30839</v>
      </c>
      <c r="VBB16561" s="3" t="s">
        <v>8134</v>
      </c>
      <c r="VBC16561" s="3" t="s">
        <v>30839</v>
      </c>
      <c r="VBD16561" s="3" t="s">
        <v>8134</v>
      </c>
      <c r="VBE16561" s="3" t="s">
        <v>30839</v>
      </c>
      <c r="VBF16561" s="3" t="s">
        <v>8134</v>
      </c>
      <c r="VBG16561" s="3" t="s">
        <v>30839</v>
      </c>
      <c r="VBH16561" s="3" t="s">
        <v>8134</v>
      </c>
      <c r="VBI16561" s="3" t="s">
        <v>30839</v>
      </c>
      <c r="VBJ16561" s="3" t="s">
        <v>8134</v>
      </c>
      <c r="VBK16561" s="3" t="s">
        <v>30839</v>
      </c>
      <c r="VBL16561" s="3" t="s">
        <v>8134</v>
      </c>
      <c r="VBM16561" s="3" t="s">
        <v>30839</v>
      </c>
      <c r="VBN16561" s="3" t="s">
        <v>8134</v>
      </c>
      <c r="VBO16561" s="3" t="s">
        <v>30839</v>
      </c>
      <c r="VBP16561" s="3" t="s">
        <v>8134</v>
      </c>
      <c r="VBQ16561" s="3" t="s">
        <v>30839</v>
      </c>
      <c r="VBR16561" s="3" t="s">
        <v>8134</v>
      </c>
      <c r="VBS16561" s="3" t="s">
        <v>30839</v>
      </c>
      <c r="VBT16561" s="3" t="s">
        <v>8134</v>
      </c>
      <c r="VBU16561" s="3" t="s">
        <v>30839</v>
      </c>
      <c r="VBV16561" s="3" t="s">
        <v>8134</v>
      </c>
      <c r="VBW16561" s="3" t="s">
        <v>30839</v>
      </c>
      <c r="VBX16561" s="3" t="s">
        <v>8134</v>
      </c>
      <c r="VBY16561" s="3" t="s">
        <v>30839</v>
      </c>
      <c r="VBZ16561" s="3" t="s">
        <v>8134</v>
      </c>
      <c r="VCA16561" s="3" t="s">
        <v>30839</v>
      </c>
      <c r="VCB16561" s="3" t="s">
        <v>8134</v>
      </c>
      <c r="VCC16561" s="3" t="s">
        <v>30839</v>
      </c>
      <c r="VCD16561" s="3" t="s">
        <v>8134</v>
      </c>
      <c r="VCE16561" s="3" t="s">
        <v>30839</v>
      </c>
      <c r="VCF16561" s="3" t="s">
        <v>8134</v>
      </c>
      <c r="VCG16561" s="3" t="s">
        <v>30839</v>
      </c>
      <c r="VCH16561" s="3" t="s">
        <v>8134</v>
      </c>
      <c r="VCI16561" s="3" t="s">
        <v>30839</v>
      </c>
      <c r="VCJ16561" s="3" t="s">
        <v>8134</v>
      </c>
      <c r="VCK16561" s="3" t="s">
        <v>30839</v>
      </c>
      <c r="VCL16561" s="3" t="s">
        <v>8134</v>
      </c>
      <c r="VCM16561" s="3" t="s">
        <v>30839</v>
      </c>
      <c r="VCN16561" s="3" t="s">
        <v>8134</v>
      </c>
      <c r="VCO16561" s="3" t="s">
        <v>30839</v>
      </c>
      <c r="VCP16561" s="3" t="s">
        <v>8134</v>
      </c>
      <c r="VCQ16561" s="3" t="s">
        <v>30839</v>
      </c>
      <c r="VCR16561" s="3" t="s">
        <v>8134</v>
      </c>
      <c r="VCS16561" s="3" t="s">
        <v>30839</v>
      </c>
      <c r="VCT16561" s="3" t="s">
        <v>8134</v>
      </c>
      <c r="VCU16561" s="3" t="s">
        <v>30839</v>
      </c>
      <c r="VCV16561" s="3" t="s">
        <v>8134</v>
      </c>
      <c r="VCW16561" s="3" t="s">
        <v>30839</v>
      </c>
      <c r="VCX16561" s="3" t="s">
        <v>8134</v>
      </c>
      <c r="VCY16561" s="3" t="s">
        <v>30839</v>
      </c>
      <c r="VCZ16561" s="3" t="s">
        <v>8134</v>
      </c>
      <c r="VDA16561" s="3" t="s">
        <v>30839</v>
      </c>
      <c r="VDB16561" s="3" t="s">
        <v>8134</v>
      </c>
      <c r="VDC16561" s="3" t="s">
        <v>30839</v>
      </c>
      <c r="VDD16561" s="3" t="s">
        <v>8134</v>
      </c>
      <c r="VDE16561" s="3" t="s">
        <v>30839</v>
      </c>
      <c r="VDF16561" s="3" t="s">
        <v>8134</v>
      </c>
      <c r="VDG16561" s="3" t="s">
        <v>30839</v>
      </c>
      <c r="VDH16561" s="3" t="s">
        <v>8134</v>
      </c>
      <c r="VDI16561" s="3" t="s">
        <v>30839</v>
      </c>
      <c r="VDJ16561" s="3" t="s">
        <v>8134</v>
      </c>
      <c r="VDK16561" s="3" t="s">
        <v>30839</v>
      </c>
      <c r="VDL16561" s="3" t="s">
        <v>8134</v>
      </c>
      <c r="VDM16561" s="3" t="s">
        <v>30839</v>
      </c>
      <c r="VDN16561" s="3" t="s">
        <v>8134</v>
      </c>
      <c r="VDO16561" s="3" t="s">
        <v>30839</v>
      </c>
      <c r="VDP16561" s="3" t="s">
        <v>8134</v>
      </c>
      <c r="VDQ16561" s="3" t="s">
        <v>30839</v>
      </c>
      <c r="VDR16561" s="3" t="s">
        <v>8134</v>
      </c>
      <c r="VDS16561" s="3" t="s">
        <v>30839</v>
      </c>
      <c r="VDT16561" s="3" t="s">
        <v>8134</v>
      </c>
      <c r="VDU16561" s="3" t="s">
        <v>30839</v>
      </c>
      <c r="VDV16561" s="3" t="s">
        <v>8134</v>
      </c>
      <c r="VDW16561" s="3" t="s">
        <v>30839</v>
      </c>
      <c r="VDX16561" s="3" t="s">
        <v>8134</v>
      </c>
      <c r="VDY16561" s="3" t="s">
        <v>30839</v>
      </c>
      <c r="VDZ16561" s="3" t="s">
        <v>8134</v>
      </c>
      <c r="VEA16561" s="3" t="s">
        <v>30839</v>
      </c>
      <c r="VEB16561" s="3" t="s">
        <v>8134</v>
      </c>
      <c r="VEC16561" s="3" t="s">
        <v>30839</v>
      </c>
      <c r="VED16561" s="3" t="s">
        <v>8134</v>
      </c>
      <c r="VEE16561" s="3" t="s">
        <v>30839</v>
      </c>
      <c r="VEF16561" s="3" t="s">
        <v>8134</v>
      </c>
      <c r="VEG16561" s="3" t="s">
        <v>30839</v>
      </c>
      <c r="VEH16561" s="3" t="s">
        <v>8134</v>
      </c>
      <c r="VEI16561" s="3" t="s">
        <v>30839</v>
      </c>
      <c r="VEJ16561" s="3" t="s">
        <v>8134</v>
      </c>
      <c r="VEK16561" s="3" t="s">
        <v>30839</v>
      </c>
      <c r="VEL16561" s="3" t="s">
        <v>8134</v>
      </c>
      <c r="VEM16561" s="3" t="s">
        <v>30839</v>
      </c>
      <c r="VEN16561" s="3" t="s">
        <v>8134</v>
      </c>
      <c r="VEO16561" s="3" t="s">
        <v>30839</v>
      </c>
      <c r="VEP16561" s="3" t="s">
        <v>8134</v>
      </c>
      <c r="VEQ16561" s="3" t="s">
        <v>30839</v>
      </c>
      <c r="VER16561" s="3" t="s">
        <v>8134</v>
      </c>
      <c r="VES16561" s="3" t="s">
        <v>30839</v>
      </c>
      <c r="VET16561" s="3" t="s">
        <v>8134</v>
      </c>
      <c r="VEU16561" s="3" t="s">
        <v>30839</v>
      </c>
      <c r="VEV16561" s="3" t="s">
        <v>8134</v>
      </c>
      <c r="VEW16561" s="3" t="s">
        <v>30839</v>
      </c>
      <c r="VEX16561" s="3" t="s">
        <v>8134</v>
      </c>
      <c r="VEY16561" s="3" t="s">
        <v>30839</v>
      </c>
      <c r="VEZ16561" s="3" t="s">
        <v>8134</v>
      </c>
      <c r="VFA16561" s="3" t="s">
        <v>30839</v>
      </c>
      <c r="VFB16561" s="3" t="s">
        <v>8134</v>
      </c>
      <c r="VFC16561" s="3" t="s">
        <v>30839</v>
      </c>
      <c r="VFD16561" s="3" t="s">
        <v>8134</v>
      </c>
      <c r="VFE16561" s="3" t="s">
        <v>30839</v>
      </c>
      <c r="VFF16561" s="3" t="s">
        <v>8134</v>
      </c>
      <c r="VFG16561" s="3" t="s">
        <v>30839</v>
      </c>
      <c r="VFH16561" s="3" t="s">
        <v>8134</v>
      </c>
      <c r="VFI16561" s="3" t="s">
        <v>30839</v>
      </c>
      <c r="VFJ16561" s="3" t="s">
        <v>8134</v>
      </c>
      <c r="VFK16561" s="3" t="s">
        <v>30839</v>
      </c>
      <c r="VFL16561" s="3" t="s">
        <v>8134</v>
      </c>
      <c r="VFM16561" s="3" t="s">
        <v>30839</v>
      </c>
      <c r="VFN16561" s="3" t="s">
        <v>8134</v>
      </c>
      <c r="VFO16561" s="3" t="s">
        <v>30839</v>
      </c>
      <c r="VFP16561" s="3" t="s">
        <v>8134</v>
      </c>
      <c r="VFQ16561" s="3" t="s">
        <v>30839</v>
      </c>
      <c r="VFR16561" s="3" t="s">
        <v>8134</v>
      </c>
      <c r="VFS16561" s="3" t="s">
        <v>30839</v>
      </c>
      <c r="VFT16561" s="3" t="s">
        <v>8134</v>
      </c>
      <c r="VFU16561" s="3" t="s">
        <v>30839</v>
      </c>
      <c r="VFV16561" s="3" t="s">
        <v>8134</v>
      </c>
      <c r="VFW16561" s="3" t="s">
        <v>30839</v>
      </c>
      <c r="VFX16561" s="3" t="s">
        <v>8134</v>
      </c>
      <c r="VFY16561" s="3" t="s">
        <v>30839</v>
      </c>
      <c r="VFZ16561" s="3" t="s">
        <v>8134</v>
      </c>
      <c r="VGA16561" s="3" t="s">
        <v>30839</v>
      </c>
      <c r="VGB16561" s="3" t="s">
        <v>8134</v>
      </c>
      <c r="VGC16561" s="3" t="s">
        <v>30839</v>
      </c>
      <c r="VGD16561" s="3" t="s">
        <v>8134</v>
      </c>
      <c r="VGE16561" s="3" t="s">
        <v>30839</v>
      </c>
      <c r="VGF16561" s="3" t="s">
        <v>8134</v>
      </c>
      <c r="VGG16561" s="3" t="s">
        <v>30839</v>
      </c>
      <c r="VGH16561" s="3" t="s">
        <v>8134</v>
      </c>
      <c r="VGI16561" s="3" t="s">
        <v>30839</v>
      </c>
      <c r="VGJ16561" s="3" t="s">
        <v>8134</v>
      </c>
      <c r="VGK16561" s="3" t="s">
        <v>30839</v>
      </c>
      <c r="VGL16561" s="3" t="s">
        <v>8134</v>
      </c>
      <c r="VGM16561" s="3" t="s">
        <v>30839</v>
      </c>
      <c r="VGN16561" s="3" t="s">
        <v>8134</v>
      </c>
      <c r="VGO16561" s="3" t="s">
        <v>30839</v>
      </c>
      <c r="VGP16561" s="3" t="s">
        <v>8134</v>
      </c>
      <c r="VGQ16561" s="3" t="s">
        <v>30839</v>
      </c>
      <c r="VGR16561" s="3" t="s">
        <v>8134</v>
      </c>
      <c r="VGS16561" s="3" t="s">
        <v>30839</v>
      </c>
      <c r="VGT16561" s="3" t="s">
        <v>8134</v>
      </c>
      <c r="VGU16561" s="3" t="s">
        <v>30839</v>
      </c>
      <c r="VGV16561" s="3" t="s">
        <v>8134</v>
      </c>
      <c r="VGW16561" s="3" t="s">
        <v>30839</v>
      </c>
      <c r="VGX16561" s="3" t="s">
        <v>8134</v>
      </c>
      <c r="VGY16561" s="3" t="s">
        <v>30839</v>
      </c>
      <c r="VGZ16561" s="3" t="s">
        <v>8134</v>
      </c>
      <c r="VHA16561" s="3" t="s">
        <v>30839</v>
      </c>
      <c r="VHB16561" s="3" t="s">
        <v>8134</v>
      </c>
      <c r="VHC16561" s="3" t="s">
        <v>30839</v>
      </c>
      <c r="VHD16561" s="3" t="s">
        <v>8134</v>
      </c>
      <c r="VHE16561" s="3" t="s">
        <v>30839</v>
      </c>
      <c r="VHF16561" s="3" t="s">
        <v>8134</v>
      </c>
      <c r="VHG16561" s="3" t="s">
        <v>30839</v>
      </c>
      <c r="VHH16561" s="3" t="s">
        <v>8134</v>
      </c>
      <c r="VHI16561" s="3" t="s">
        <v>30839</v>
      </c>
      <c r="VHJ16561" s="3" t="s">
        <v>8134</v>
      </c>
      <c r="VHK16561" s="3" t="s">
        <v>30839</v>
      </c>
      <c r="VHL16561" s="3" t="s">
        <v>8134</v>
      </c>
      <c r="VHM16561" s="3" t="s">
        <v>30839</v>
      </c>
      <c r="VHN16561" s="3" t="s">
        <v>8134</v>
      </c>
      <c r="VHO16561" s="3" t="s">
        <v>30839</v>
      </c>
      <c r="VHP16561" s="3" t="s">
        <v>8134</v>
      </c>
      <c r="VHQ16561" s="3" t="s">
        <v>30839</v>
      </c>
      <c r="VHR16561" s="3" t="s">
        <v>8134</v>
      </c>
      <c r="VHS16561" s="3" t="s">
        <v>30839</v>
      </c>
      <c r="VHT16561" s="3" t="s">
        <v>8134</v>
      </c>
      <c r="VHU16561" s="3" t="s">
        <v>30839</v>
      </c>
      <c r="VHV16561" s="3" t="s">
        <v>8134</v>
      </c>
      <c r="VHW16561" s="3" t="s">
        <v>30839</v>
      </c>
      <c r="VHX16561" s="3" t="s">
        <v>8134</v>
      </c>
      <c r="VHY16561" s="3" t="s">
        <v>30839</v>
      </c>
      <c r="VHZ16561" s="3" t="s">
        <v>8134</v>
      </c>
      <c r="VIA16561" s="3" t="s">
        <v>30839</v>
      </c>
      <c r="VIB16561" s="3" t="s">
        <v>8134</v>
      </c>
      <c r="VIC16561" s="3" t="s">
        <v>30839</v>
      </c>
      <c r="VID16561" s="3" t="s">
        <v>8134</v>
      </c>
      <c r="VIE16561" s="3" t="s">
        <v>30839</v>
      </c>
      <c r="VIF16561" s="3" t="s">
        <v>8134</v>
      </c>
      <c r="VIG16561" s="3" t="s">
        <v>30839</v>
      </c>
      <c r="VIH16561" s="3" t="s">
        <v>8134</v>
      </c>
      <c r="VII16561" s="3" t="s">
        <v>30839</v>
      </c>
      <c r="VIJ16561" s="3" t="s">
        <v>8134</v>
      </c>
      <c r="VIK16561" s="3" t="s">
        <v>30839</v>
      </c>
      <c r="VIL16561" s="3" t="s">
        <v>8134</v>
      </c>
      <c r="VIM16561" s="3" t="s">
        <v>30839</v>
      </c>
      <c r="VIN16561" s="3" t="s">
        <v>8134</v>
      </c>
      <c r="VIO16561" s="3" t="s">
        <v>30839</v>
      </c>
      <c r="VIP16561" s="3" t="s">
        <v>8134</v>
      </c>
      <c r="VIQ16561" s="3" t="s">
        <v>30839</v>
      </c>
      <c r="VIR16561" s="3" t="s">
        <v>8134</v>
      </c>
      <c r="VIS16561" s="3" t="s">
        <v>30839</v>
      </c>
      <c r="VIT16561" s="3" t="s">
        <v>8134</v>
      </c>
      <c r="VIU16561" s="3" t="s">
        <v>30839</v>
      </c>
      <c r="VIV16561" s="3" t="s">
        <v>8134</v>
      </c>
      <c r="VIW16561" s="3" t="s">
        <v>30839</v>
      </c>
      <c r="VIX16561" s="3" t="s">
        <v>8134</v>
      </c>
      <c r="VIY16561" s="3" t="s">
        <v>30839</v>
      </c>
      <c r="VIZ16561" s="3" t="s">
        <v>8134</v>
      </c>
      <c r="VJA16561" s="3" t="s">
        <v>30839</v>
      </c>
      <c r="VJB16561" s="3" t="s">
        <v>8134</v>
      </c>
      <c r="VJC16561" s="3" t="s">
        <v>30839</v>
      </c>
      <c r="VJD16561" s="3" t="s">
        <v>8134</v>
      </c>
      <c r="VJE16561" s="3" t="s">
        <v>30839</v>
      </c>
      <c r="VJF16561" s="3" t="s">
        <v>8134</v>
      </c>
      <c r="VJG16561" s="3" t="s">
        <v>30839</v>
      </c>
      <c r="VJH16561" s="3" t="s">
        <v>8134</v>
      </c>
      <c r="VJI16561" s="3" t="s">
        <v>30839</v>
      </c>
      <c r="VJJ16561" s="3" t="s">
        <v>8134</v>
      </c>
      <c r="VJK16561" s="3" t="s">
        <v>30839</v>
      </c>
      <c r="VJL16561" s="3" t="s">
        <v>8134</v>
      </c>
      <c r="VJM16561" s="3" t="s">
        <v>30839</v>
      </c>
      <c r="VJN16561" s="3" t="s">
        <v>8134</v>
      </c>
      <c r="VJO16561" s="3" t="s">
        <v>30839</v>
      </c>
      <c r="VJP16561" s="3" t="s">
        <v>8134</v>
      </c>
      <c r="VJQ16561" s="3" t="s">
        <v>30839</v>
      </c>
      <c r="VJR16561" s="3" t="s">
        <v>8134</v>
      </c>
      <c r="VJS16561" s="3" t="s">
        <v>30839</v>
      </c>
      <c r="VJT16561" s="3" t="s">
        <v>8134</v>
      </c>
      <c r="VJU16561" s="3" t="s">
        <v>30839</v>
      </c>
      <c r="VJV16561" s="3" t="s">
        <v>8134</v>
      </c>
      <c r="VJW16561" s="3" t="s">
        <v>30839</v>
      </c>
      <c r="VJX16561" s="3" t="s">
        <v>8134</v>
      </c>
      <c r="VJY16561" s="3" t="s">
        <v>30839</v>
      </c>
      <c r="VJZ16561" s="3" t="s">
        <v>8134</v>
      </c>
      <c r="VKA16561" s="3" t="s">
        <v>30839</v>
      </c>
      <c r="VKB16561" s="3" t="s">
        <v>8134</v>
      </c>
      <c r="VKC16561" s="3" t="s">
        <v>30839</v>
      </c>
      <c r="VKD16561" s="3" t="s">
        <v>8134</v>
      </c>
      <c r="VKE16561" s="3" t="s">
        <v>30839</v>
      </c>
      <c r="VKF16561" s="3" t="s">
        <v>8134</v>
      </c>
      <c r="VKG16561" s="3" t="s">
        <v>30839</v>
      </c>
      <c r="VKH16561" s="3" t="s">
        <v>8134</v>
      </c>
      <c r="VKI16561" s="3" t="s">
        <v>30839</v>
      </c>
      <c r="VKJ16561" s="3" t="s">
        <v>8134</v>
      </c>
      <c r="VKK16561" s="3" t="s">
        <v>30839</v>
      </c>
      <c r="VKL16561" s="3" t="s">
        <v>8134</v>
      </c>
      <c r="VKM16561" s="3" t="s">
        <v>30839</v>
      </c>
      <c r="VKN16561" s="3" t="s">
        <v>8134</v>
      </c>
      <c r="VKO16561" s="3" t="s">
        <v>30839</v>
      </c>
      <c r="VKP16561" s="3" t="s">
        <v>8134</v>
      </c>
      <c r="VKQ16561" s="3" t="s">
        <v>30839</v>
      </c>
      <c r="VKR16561" s="3" t="s">
        <v>8134</v>
      </c>
      <c r="VKS16561" s="3" t="s">
        <v>30839</v>
      </c>
      <c r="VKT16561" s="3" t="s">
        <v>8134</v>
      </c>
      <c r="VKU16561" s="3" t="s">
        <v>30839</v>
      </c>
      <c r="VKV16561" s="3" t="s">
        <v>8134</v>
      </c>
      <c r="VKW16561" s="3" t="s">
        <v>30839</v>
      </c>
      <c r="VKX16561" s="3" t="s">
        <v>8134</v>
      </c>
      <c r="VKY16561" s="3" t="s">
        <v>30839</v>
      </c>
      <c r="VKZ16561" s="3" t="s">
        <v>8134</v>
      </c>
      <c r="VLA16561" s="3" t="s">
        <v>30839</v>
      </c>
      <c r="VLB16561" s="3" t="s">
        <v>8134</v>
      </c>
      <c r="VLC16561" s="3" t="s">
        <v>30839</v>
      </c>
      <c r="VLD16561" s="3" t="s">
        <v>8134</v>
      </c>
      <c r="VLE16561" s="3" t="s">
        <v>30839</v>
      </c>
      <c r="VLF16561" s="3" t="s">
        <v>8134</v>
      </c>
      <c r="VLG16561" s="3" t="s">
        <v>30839</v>
      </c>
      <c r="VLH16561" s="3" t="s">
        <v>8134</v>
      </c>
      <c r="VLI16561" s="3" t="s">
        <v>30839</v>
      </c>
      <c r="VLJ16561" s="3" t="s">
        <v>8134</v>
      </c>
      <c r="VLK16561" s="3" t="s">
        <v>30839</v>
      </c>
      <c r="VLL16561" s="3" t="s">
        <v>8134</v>
      </c>
      <c r="VLM16561" s="3" t="s">
        <v>30839</v>
      </c>
      <c r="VLN16561" s="3" t="s">
        <v>8134</v>
      </c>
      <c r="VLO16561" s="3" t="s">
        <v>30839</v>
      </c>
      <c r="VLP16561" s="3" t="s">
        <v>8134</v>
      </c>
      <c r="VLQ16561" s="3" t="s">
        <v>30839</v>
      </c>
      <c r="VLR16561" s="3" t="s">
        <v>8134</v>
      </c>
      <c r="VLS16561" s="3" t="s">
        <v>30839</v>
      </c>
      <c r="VLT16561" s="3" t="s">
        <v>8134</v>
      </c>
      <c r="VLU16561" s="3" t="s">
        <v>30839</v>
      </c>
      <c r="VLV16561" s="3" t="s">
        <v>8134</v>
      </c>
      <c r="VLW16561" s="3" t="s">
        <v>30839</v>
      </c>
      <c r="VLX16561" s="3" t="s">
        <v>8134</v>
      </c>
      <c r="VLY16561" s="3" t="s">
        <v>30839</v>
      </c>
      <c r="VLZ16561" s="3" t="s">
        <v>8134</v>
      </c>
      <c r="VMA16561" s="3" t="s">
        <v>30839</v>
      </c>
      <c r="VMB16561" s="3" t="s">
        <v>8134</v>
      </c>
      <c r="VMC16561" s="3" t="s">
        <v>30839</v>
      </c>
      <c r="VMD16561" s="3" t="s">
        <v>8134</v>
      </c>
      <c r="VME16561" s="3" t="s">
        <v>30839</v>
      </c>
      <c r="VMF16561" s="3" t="s">
        <v>8134</v>
      </c>
      <c r="VMG16561" s="3" t="s">
        <v>30839</v>
      </c>
      <c r="VMH16561" s="3" t="s">
        <v>8134</v>
      </c>
      <c r="VMI16561" s="3" t="s">
        <v>30839</v>
      </c>
      <c r="VMJ16561" s="3" t="s">
        <v>8134</v>
      </c>
      <c r="VMK16561" s="3" t="s">
        <v>30839</v>
      </c>
      <c r="VML16561" s="3" t="s">
        <v>8134</v>
      </c>
      <c r="VMM16561" s="3" t="s">
        <v>30839</v>
      </c>
      <c r="VMN16561" s="3" t="s">
        <v>8134</v>
      </c>
      <c r="VMO16561" s="3" t="s">
        <v>30839</v>
      </c>
      <c r="VMP16561" s="3" t="s">
        <v>8134</v>
      </c>
      <c r="VMQ16561" s="3" t="s">
        <v>30839</v>
      </c>
      <c r="VMR16561" s="3" t="s">
        <v>8134</v>
      </c>
      <c r="VMS16561" s="3" t="s">
        <v>30839</v>
      </c>
      <c r="VMT16561" s="3" t="s">
        <v>8134</v>
      </c>
      <c r="VMU16561" s="3" t="s">
        <v>30839</v>
      </c>
      <c r="VMV16561" s="3" t="s">
        <v>8134</v>
      </c>
      <c r="VMW16561" s="3" t="s">
        <v>30839</v>
      </c>
      <c r="VMX16561" s="3" t="s">
        <v>8134</v>
      </c>
      <c r="VMY16561" s="3" t="s">
        <v>30839</v>
      </c>
      <c r="VMZ16561" s="3" t="s">
        <v>8134</v>
      </c>
      <c r="VNA16561" s="3" t="s">
        <v>30839</v>
      </c>
      <c r="VNB16561" s="3" t="s">
        <v>8134</v>
      </c>
      <c r="VNC16561" s="3" t="s">
        <v>30839</v>
      </c>
      <c r="VND16561" s="3" t="s">
        <v>8134</v>
      </c>
      <c r="VNE16561" s="3" t="s">
        <v>30839</v>
      </c>
      <c r="VNF16561" s="3" t="s">
        <v>8134</v>
      </c>
      <c r="VNG16561" s="3" t="s">
        <v>30839</v>
      </c>
      <c r="VNH16561" s="3" t="s">
        <v>8134</v>
      </c>
      <c r="VNI16561" s="3" t="s">
        <v>30839</v>
      </c>
      <c r="VNJ16561" s="3" t="s">
        <v>8134</v>
      </c>
      <c r="VNK16561" s="3" t="s">
        <v>30839</v>
      </c>
      <c r="VNL16561" s="3" t="s">
        <v>8134</v>
      </c>
      <c r="VNM16561" s="3" t="s">
        <v>30839</v>
      </c>
      <c r="VNN16561" s="3" t="s">
        <v>8134</v>
      </c>
      <c r="VNO16561" s="3" t="s">
        <v>30839</v>
      </c>
      <c r="VNP16561" s="3" t="s">
        <v>8134</v>
      </c>
      <c r="VNQ16561" s="3" t="s">
        <v>30839</v>
      </c>
      <c r="VNR16561" s="3" t="s">
        <v>8134</v>
      </c>
      <c r="VNS16561" s="3" t="s">
        <v>30839</v>
      </c>
      <c r="VNT16561" s="3" t="s">
        <v>8134</v>
      </c>
      <c r="VNU16561" s="3" t="s">
        <v>30839</v>
      </c>
      <c r="VNV16561" s="3" t="s">
        <v>8134</v>
      </c>
      <c r="VNW16561" s="3" t="s">
        <v>30839</v>
      </c>
      <c r="VNX16561" s="3" t="s">
        <v>8134</v>
      </c>
      <c r="VNY16561" s="3" t="s">
        <v>30839</v>
      </c>
      <c r="VNZ16561" s="3" t="s">
        <v>8134</v>
      </c>
      <c r="VOA16561" s="3" t="s">
        <v>30839</v>
      </c>
      <c r="VOB16561" s="3" t="s">
        <v>8134</v>
      </c>
      <c r="VOC16561" s="3" t="s">
        <v>30839</v>
      </c>
      <c r="VOD16561" s="3" t="s">
        <v>8134</v>
      </c>
      <c r="VOE16561" s="3" t="s">
        <v>30839</v>
      </c>
      <c r="VOF16561" s="3" t="s">
        <v>8134</v>
      </c>
      <c r="VOG16561" s="3" t="s">
        <v>30839</v>
      </c>
      <c r="VOH16561" s="3" t="s">
        <v>8134</v>
      </c>
      <c r="VOI16561" s="3" t="s">
        <v>30839</v>
      </c>
      <c r="VOJ16561" s="3" t="s">
        <v>8134</v>
      </c>
      <c r="VOK16561" s="3" t="s">
        <v>30839</v>
      </c>
      <c r="VOL16561" s="3" t="s">
        <v>8134</v>
      </c>
      <c r="VOM16561" s="3" t="s">
        <v>30839</v>
      </c>
      <c r="VON16561" s="3" t="s">
        <v>8134</v>
      </c>
      <c r="VOO16561" s="3" t="s">
        <v>30839</v>
      </c>
      <c r="VOP16561" s="3" t="s">
        <v>8134</v>
      </c>
      <c r="VOQ16561" s="3" t="s">
        <v>30839</v>
      </c>
      <c r="VOR16561" s="3" t="s">
        <v>8134</v>
      </c>
      <c r="VOS16561" s="3" t="s">
        <v>30839</v>
      </c>
      <c r="VOT16561" s="3" t="s">
        <v>8134</v>
      </c>
      <c r="VOU16561" s="3" t="s">
        <v>30839</v>
      </c>
      <c r="VOV16561" s="3" t="s">
        <v>8134</v>
      </c>
      <c r="VOW16561" s="3" t="s">
        <v>30839</v>
      </c>
      <c r="VOX16561" s="3" t="s">
        <v>8134</v>
      </c>
      <c r="VOY16561" s="3" t="s">
        <v>30839</v>
      </c>
      <c r="VOZ16561" s="3" t="s">
        <v>8134</v>
      </c>
      <c r="VPA16561" s="3" t="s">
        <v>30839</v>
      </c>
      <c r="VPB16561" s="3" t="s">
        <v>8134</v>
      </c>
      <c r="VPC16561" s="3" t="s">
        <v>30839</v>
      </c>
      <c r="VPD16561" s="3" t="s">
        <v>8134</v>
      </c>
      <c r="VPE16561" s="3" t="s">
        <v>30839</v>
      </c>
      <c r="VPF16561" s="3" t="s">
        <v>8134</v>
      </c>
      <c r="VPG16561" s="3" t="s">
        <v>30839</v>
      </c>
      <c r="VPH16561" s="3" t="s">
        <v>8134</v>
      </c>
      <c r="VPI16561" s="3" t="s">
        <v>30839</v>
      </c>
      <c r="VPJ16561" s="3" t="s">
        <v>8134</v>
      </c>
      <c r="VPK16561" s="3" t="s">
        <v>30839</v>
      </c>
      <c r="VPL16561" s="3" t="s">
        <v>8134</v>
      </c>
      <c r="VPM16561" s="3" t="s">
        <v>30839</v>
      </c>
      <c r="VPN16561" s="3" t="s">
        <v>8134</v>
      </c>
      <c r="VPO16561" s="3" t="s">
        <v>30839</v>
      </c>
      <c r="VPP16561" s="3" t="s">
        <v>8134</v>
      </c>
      <c r="VPQ16561" s="3" t="s">
        <v>30839</v>
      </c>
      <c r="VPR16561" s="3" t="s">
        <v>8134</v>
      </c>
      <c r="VPS16561" s="3" t="s">
        <v>30839</v>
      </c>
      <c r="VPT16561" s="3" t="s">
        <v>8134</v>
      </c>
      <c r="VPU16561" s="3" t="s">
        <v>30839</v>
      </c>
      <c r="VPV16561" s="3" t="s">
        <v>8134</v>
      </c>
      <c r="VPW16561" s="3" t="s">
        <v>30839</v>
      </c>
      <c r="VPX16561" s="3" t="s">
        <v>8134</v>
      </c>
      <c r="VPY16561" s="3" t="s">
        <v>30839</v>
      </c>
      <c r="VPZ16561" s="3" t="s">
        <v>8134</v>
      </c>
      <c r="VQA16561" s="3" t="s">
        <v>30839</v>
      </c>
      <c r="VQB16561" s="3" t="s">
        <v>8134</v>
      </c>
      <c r="VQC16561" s="3" t="s">
        <v>30839</v>
      </c>
      <c r="VQD16561" s="3" t="s">
        <v>8134</v>
      </c>
      <c r="VQE16561" s="3" t="s">
        <v>30839</v>
      </c>
      <c r="VQF16561" s="3" t="s">
        <v>8134</v>
      </c>
      <c r="VQG16561" s="3" t="s">
        <v>30839</v>
      </c>
      <c r="VQH16561" s="3" t="s">
        <v>8134</v>
      </c>
      <c r="VQI16561" s="3" t="s">
        <v>30839</v>
      </c>
      <c r="VQJ16561" s="3" t="s">
        <v>8134</v>
      </c>
      <c r="VQK16561" s="3" t="s">
        <v>30839</v>
      </c>
      <c r="VQL16561" s="3" t="s">
        <v>8134</v>
      </c>
      <c r="VQM16561" s="3" t="s">
        <v>30839</v>
      </c>
      <c r="VQN16561" s="3" t="s">
        <v>8134</v>
      </c>
      <c r="VQO16561" s="3" t="s">
        <v>30839</v>
      </c>
      <c r="VQP16561" s="3" t="s">
        <v>8134</v>
      </c>
      <c r="VQQ16561" s="3" t="s">
        <v>30839</v>
      </c>
      <c r="VQR16561" s="3" t="s">
        <v>8134</v>
      </c>
      <c r="VQS16561" s="3" t="s">
        <v>30839</v>
      </c>
      <c r="VQT16561" s="3" t="s">
        <v>8134</v>
      </c>
      <c r="VQU16561" s="3" t="s">
        <v>30839</v>
      </c>
      <c r="VQV16561" s="3" t="s">
        <v>8134</v>
      </c>
      <c r="VQW16561" s="3" t="s">
        <v>30839</v>
      </c>
      <c r="VQX16561" s="3" t="s">
        <v>8134</v>
      </c>
      <c r="VQY16561" s="3" t="s">
        <v>30839</v>
      </c>
      <c r="VQZ16561" s="3" t="s">
        <v>8134</v>
      </c>
      <c r="VRA16561" s="3" t="s">
        <v>30839</v>
      </c>
      <c r="VRB16561" s="3" t="s">
        <v>8134</v>
      </c>
      <c r="VRC16561" s="3" t="s">
        <v>30839</v>
      </c>
      <c r="VRD16561" s="3" t="s">
        <v>8134</v>
      </c>
      <c r="VRE16561" s="3" t="s">
        <v>30839</v>
      </c>
      <c r="VRF16561" s="3" t="s">
        <v>8134</v>
      </c>
      <c r="VRG16561" s="3" t="s">
        <v>30839</v>
      </c>
      <c r="VRH16561" s="3" t="s">
        <v>8134</v>
      </c>
      <c r="VRI16561" s="3" t="s">
        <v>30839</v>
      </c>
      <c r="VRJ16561" s="3" t="s">
        <v>8134</v>
      </c>
      <c r="VRK16561" s="3" t="s">
        <v>30839</v>
      </c>
      <c r="VRL16561" s="3" t="s">
        <v>8134</v>
      </c>
      <c r="VRM16561" s="3" t="s">
        <v>30839</v>
      </c>
      <c r="VRN16561" s="3" t="s">
        <v>8134</v>
      </c>
      <c r="VRO16561" s="3" t="s">
        <v>30839</v>
      </c>
      <c r="VRP16561" s="3" t="s">
        <v>8134</v>
      </c>
      <c r="VRQ16561" s="3" t="s">
        <v>30839</v>
      </c>
      <c r="VRR16561" s="3" t="s">
        <v>8134</v>
      </c>
      <c r="VRS16561" s="3" t="s">
        <v>30839</v>
      </c>
      <c r="VRT16561" s="3" t="s">
        <v>8134</v>
      </c>
      <c r="VRU16561" s="3" t="s">
        <v>30839</v>
      </c>
      <c r="VRV16561" s="3" t="s">
        <v>8134</v>
      </c>
      <c r="VRW16561" s="3" t="s">
        <v>30839</v>
      </c>
      <c r="VRX16561" s="3" t="s">
        <v>8134</v>
      </c>
      <c r="VRY16561" s="3" t="s">
        <v>30839</v>
      </c>
      <c r="VRZ16561" s="3" t="s">
        <v>8134</v>
      </c>
      <c r="VSA16561" s="3" t="s">
        <v>30839</v>
      </c>
      <c r="VSB16561" s="3" t="s">
        <v>8134</v>
      </c>
      <c r="VSC16561" s="3" t="s">
        <v>30839</v>
      </c>
      <c r="VSD16561" s="3" t="s">
        <v>8134</v>
      </c>
      <c r="VSE16561" s="3" t="s">
        <v>30839</v>
      </c>
      <c r="VSF16561" s="3" t="s">
        <v>8134</v>
      </c>
      <c r="VSG16561" s="3" t="s">
        <v>30839</v>
      </c>
      <c r="VSH16561" s="3" t="s">
        <v>8134</v>
      </c>
      <c r="VSI16561" s="3" t="s">
        <v>30839</v>
      </c>
      <c r="VSJ16561" s="3" t="s">
        <v>8134</v>
      </c>
      <c r="VSK16561" s="3" t="s">
        <v>30839</v>
      </c>
      <c r="VSL16561" s="3" t="s">
        <v>8134</v>
      </c>
      <c r="VSM16561" s="3" t="s">
        <v>30839</v>
      </c>
      <c r="VSN16561" s="3" t="s">
        <v>8134</v>
      </c>
      <c r="VSO16561" s="3" t="s">
        <v>30839</v>
      </c>
      <c r="VSP16561" s="3" t="s">
        <v>8134</v>
      </c>
      <c r="VSQ16561" s="3" t="s">
        <v>30839</v>
      </c>
      <c r="VSR16561" s="3" t="s">
        <v>8134</v>
      </c>
      <c r="VSS16561" s="3" t="s">
        <v>30839</v>
      </c>
      <c r="VST16561" s="3" t="s">
        <v>8134</v>
      </c>
      <c r="VSU16561" s="3" t="s">
        <v>30839</v>
      </c>
      <c r="VSV16561" s="3" t="s">
        <v>8134</v>
      </c>
      <c r="VSW16561" s="3" t="s">
        <v>30839</v>
      </c>
      <c r="VSX16561" s="3" t="s">
        <v>8134</v>
      </c>
      <c r="VSY16561" s="3" t="s">
        <v>30839</v>
      </c>
      <c r="VSZ16561" s="3" t="s">
        <v>8134</v>
      </c>
      <c r="VTA16561" s="3" t="s">
        <v>30839</v>
      </c>
      <c r="VTB16561" s="3" t="s">
        <v>8134</v>
      </c>
      <c r="VTC16561" s="3" t="s">
        <v>30839</v>
      </c>
      <c r="VTD16561" s="3" t="s">
        <v>8134</v>
      </c>
      <c r="VTE16561" s="3" t="s">
        <v>30839</v>
      </c>
      <c r="VTF16561" s="3" t="s">
        <v>8134</v>
      </c>
      <c r="VTG16561" s="3" t="s">
        <v>30839</v>
      </c>
      <c r="VTH16561" s="3" t="s">
        <v>8134</v>
      </c>
      <c r="VTI16561" s="3" t="s">
        <v>30839</v>
      </c>
      <c r="VTJ16561" s="3" t="s">
        <v>8134</v>
      </c>
      <c r="VTK16561" s="3" t="s">
        <v>30839</v>
      </c>
      <c r="VTL16561" s="3" t="s">
        <v>8134</v>
      </c>
      <c r="VTM16561" s="3" t="s">
        <v>30839</v>
      </c>
      <c r="VTN16561" s="3" t="s">
        <v>8134</v>
      </c>
      <c r="VTO16561" s="3" t="s">
        <v>30839</v>
      </c>
      <c r="VTP16561" s="3" t="s">
        <v>8134</v>
      </c>
      <c r="VTQ16561" s="3" t="s">
        <v>30839</v>
      </c>
      <c r="VTR16561" s="3" t="s">
        <v>8134</v>
      </c>
      <c r="VTS16561" s="3" t="s">
        <v>30839</v>
      </c>
      <c r="VTT16561" s="3" t="s">
        <v>8134</v>
      </c>
      <c r="VTU16561" s="3" t="s">
        <v>30839</v>
      </c>
      <c r="VTV16561" s="3" t="s">
        <v>8134</v>
      </c>
      <c r="VTW16561" s="3" t="s">
        <v>30839</v>
      </c>
      <c r="VTX16561" s="3" t="s">
        <v>8134</v>
      </c>
      <c r="VTY16561" s="3" t="s">
        <v>30839</v>
      </c>
      <c r="VTZ16561" s="3" t="s">
        <v>8134</v>
      </c>
      <c r="VUA16561" s="3" t="s">
        <v>30839</v>
      </c>
      <c r="VUB16561" s="3" t="s">
        <v>8134</v>
      </c>
      <c r="VUC16561" s="3" t="s">
        <v>30839</v>
      </c>
      <c r="VUD16561" s="3" t="s">
        <v>8134</v>
      </c>
      <c r="VUE16561" s="3" t="s">
        <v>30839</v>
      </c>
      <c r="VUF16561" s="3" t="s">
        <v>8134</v>
      </c>
      <c r="VUG16561" s="3" t="s">
        <v>30839</v>
      </c>
      <c r="VUH16561" s="3" t="s">
        <v>8134</v>
      </c>
      <c r="VUI16561" s="3" t="s">
        <v>30839</v>
      </c>
      <c r="VUJ16561" s="3" t="s">
        <v>8134</v>
      </c>
      <c r="VUK16561" s="3" t="s">
        <v>30839</v>
      </c>
      <c r="VUL16561" s="3" t="s">
        <v>8134</v>
      </c>
      <c r="VUM16561" s="3" t="s">
        <v>30839</v>
      </c>
      <c r="VUN16561" s="3" t="s">
        <v>8134</v>
      </c>
      <c r="VUO16561" s="3" t="s">
        <v>30839</v>
      </c>
      <c r="VUP16561" s="3" t="s">
        <v>8134</v>
      </c>
      <c r="VUQ16561" s="3" t="s">
        <v>30839</v>
      </c>
      <c r="VUR16561" s="3" t="s">
        <v>8134</v>
      </c>
      <c r="VUS16561" s="3" t="s">
        <v>30839</v>
      </c>
      <c r="VUT16561" s="3" t="s">
        <v>8134</v>
      </c>
      <c r="VUU16561" s="3" t="s">
        <v>30839</v>
      </c>
      <c r="VUV16561" s="3" t="s">
        <v>8134</v>
      </c>
      <c r="VUW16561" s="3" t="s">
        <v>30839</v>
      </c>
      <c r="VUX16561" s="3" t="s">
        <v>8134</v>
      </c>
      <c r="VUY16561" s="3" t="s">
        <v>30839</v>
      </c>
      <c r="VUZ16561" s="3" t="s">
        <v>8134</v>
      </c>
      <c r="VVA16561" s="3" t="s">
        <v>30839</v>
      </c>
      <c r="VVB16561" s="3" t="s">
        <v>8134</v>
      </c>
      <c r="VVC16561" s="3" t="s">
        <v>30839</v>
      </c>
      <c r="VVD16561" s="3" t="s">
        <v>8134</v>
      </c>
      <c r="VVE16561" s="3" t="s">
        <v>30839</v>
      </c>
      <c r="VVF16561" s="3" t="s">
        <v>8134</v>
      </c>
      <c r="VVG16561" s="3" t="s">
        <v>30839</v>
      </c>
      <c r="VVH16561" s="3" t="s">
        <v>8134</v>
      </c>
      <c r="VVI16561" s="3" t="s">
        <v>30839</v>
      </c>
      <c r="VVJ16561" s="3" t="s">
        <v>8134</v>
      </c>
      <c r="VVK16561" s="3" t="s">
        <v>30839</v>
      </c>
      <c r="VVL16561" s="3" t="s">
        <v>8134</v>
      </c>
      <c r="VVM16561" s="3" t="s">
        <v>30839</v>
      </c>
      <c r="VVN16561" s="3" t="s">
        <v>8134</v>
      </c>
      <c r="VVO16561" s="3" t="s">
        <v>30839</v>
      </c>
      <c r="VVP16561" s="3" t="s">
        <v>8134</v>
      </c>
      <c r="VVQ16561" s="3" t="s">
        <v>30839</v>
      </c>
      <c r="VVR16561" s="3" t="s">
        <v>8134</v>
      </c>
      <c r="VVS16561" s="3" t="s">
        <v>30839</v>
      </c>
      <c r="VVT16561" s="3" t="s">
        <v>8134</v>
      </c>
      <c r="VVU16561" s="3" t="s">
        <v>30839</v>
      </c>
      <c r="VVV16561" s="3" t="s">
        <v>8134</v>
      </c>
      <c r="VVW16561" s="3" t="s">
        <v>30839</v>
      </c>
      <c r="VVX16561" s="3" t="s">
        <v>8134</v>
      </c>
      <c r="VVY16561" s="3" t="s">
        <v>30839</v>
      </c>
      <c r="VVZ16561" s="3" t="s">
        <v>8134</v>
      </c>
      <c r="VWA16561" s="3" t="s">
        <v>30839</v>
      </c>
      <c r="VWB16561" s="3" t="s">
        <v>8134</v>
      </c>
      <c r="VWC16561" s="3" t="s">
        <v>30839</v>
      </c>
      <c r="VWD16561" s="3" t="s">
        <v>8134</v>
      </c>
      <c r="VWE16561" s="3" t="s">
        <v>30839</v>
      </c>
      <c r="VWF16561" s="3" t="s">
        <v>8134</v>
      </c>
      <c r="VWG16561" s="3" t="s">
        <v>30839</v>
      </c>
      <c r="VWH16561" s="3" t="s">
        <v>8134</v>
      </c>
      <c r="VWI16561" s="3" t="s">
        <v>30839</v>
      </c>
      <c r="VWJ16561" s="3" t="s">
        <v>8134</v>
      </c>
      <c r="VWK16561" s="3" t="s">
        <v>30839</v>
      </c>
      <c r="VWL16561" s="3" t="s">
        <v>8134</v>
      </c>
      <c r="VWM16561" s="3" t="s">
        <v>30839</v>
      </c>
      <c r="VWN16561" s="3" t="s">
        <v>8134</v>
      </c>
      <c r="VWO16561" s="3" t="s">
        <v>30839</v>
      </c>
      <c r="VWP16561" s="3" t="s">
        <v>8134</v>
      </c>
      <c r="VWQ16561" s="3" t="s">
        <v>30839</v>
      </c>
      <c r="VWR16561" s="3" t="s">
        <v>8134</v>
      </c>
      <c r="VWS16561" s="3" t="s">
        <v>30839</v>
      </c>
      <c r="VWT16561" s="3" t="s">
        <v>8134</v>
      </c>
      <c r="VWU16561" s="3" t="s">
        <v>30839</v>
      </c>
      <c r="VWV16561" s="3" t="s">
        <v>8134</v>
      </c>
      <c r="VWW16561" s="3" t="s">
        <v>30839</v>
      </c>
      <c r="VWX16561" s="3" t="s">
        <v>8134</v>
      </c>
      <c r="VWY16561" s="3" t="s">
        <v>30839</v>
      </c>
      <c r="VWZ16561" s="3" t="s">
        <v>8134</v>
      </c>
      <c r="VXA16561" s="3" t="s">
        <v>30839</v>
      </c>
      <c r="VXB16561" s="3" t="s">
        <v>8134</v>
      </c>
      <c r="VXC16561" s="3" t="s">
        <v>30839</v>
      </c>
      <c r="VXD16561" s="3" t="s">
        <v>8134</v>
      </c>
      <c r="VXE16561" s="3" t="s">
        <v>30839</v>
      </c>
      <c r="VXF16561" s="3" t="s">
        <v>8134</v>
      </c>
      <c r="VXG16561" s="3" t="s">
        <v>30839</v>
      </c>
      <c r="VXH16561" s="3" t="s">
        <v>8134</v>
      </c>
      <c r="VXI16561" s="3" t="s">
        <v>30839</v>
      </c>
      <c r="VXJ16561" s="3" t="s">
        <v>8134</v>
      </c>
      <c r="VXK16561" s="3" t="s">
        <v>30839</v>
      </c>
      <c r="VXL16561" s="3" t="s">
        <v>8134</v>
      </c>
      <c r="VXM16561" s="3" t="s">
        <v>30839</v>
      </c>
      <c r="VXN16561" s="3" t="s">
        <v>8134</v>
      </c>
      <c r="VXO16561" s="3" t="s">
        <v>30839</v>
      </c>
      <c r="VXP16561" s="3" t="s">
        <v>8134</v>
      </c>
      <c r="VXQ16561" s="3" t="s">
        <v>30839</v>
      </c>
      <c r="VXR16561" s="3" t="s">
        <v>8134</v>
      </c>
      <c r="VXS16561" s="3" t="s">
        <v>30839</v>
      </c>
      <c r="VXT16561" s="3" t="s">
        <v>8134</v>
      </c>
      <c r="VXU16561" s="3" t="s">
        <v>30839</v>
      </c>
      <c r="VXV16561" s="3" t="s">
        <v>8134</v>
      </c>
      <c r="VXW16561" s="3" t="s">
        <v>30839</v>
      </c>
      <c r="VXX16561" s="3" t="s">
        <v>8134</v>
      </c>
      <c r="VXY16561" s="3" t="s">
        <v>30839</v>
      </c>
      <c r="VXZ16561" s="3" t="s">
        <v>8134</v>
      </c>
      <c r="VYA16561" s="3" t="s">
        <v>30839</v>
      </c>
      <c r="VYB16561" s="3" t="s">
        <v>8134</v>
      </c>
      <c r="VYC16561" s="3" t="s">
        <v>30839</v>
      </c>
      <c r="VYD16561" s="3" t="s">
        <v>8134</v>
      </c>
      <c r="VYE16561" s="3" t="s">
        <v>30839</v>
      </c>
      <c r="VYF16561" s="3" t="s">
        <v>8134</v>
      </c>
      <c r="VYG16561" s="3" t="s">
        <v>30839</v>
      </c>
      <c r="VYH16561" s="3" t="s">
        <v>8134</v>
      </c>
      <c r="VYI16561" s="3" t="s">
        <v>30839</v>
      </c>
      <c r="VYJ16561" s="3" t="s">
        <v>8134</v>
      </c>
      <c r="VYK16561" s="3" t="s">
        <v>30839</v>
      </c>
      <c r="VYL16561" s="3" t="s">
        <v>8134</v>
      </c>
      <c r="VYM16561" s="3" t="s">
        <v>30839</v>
      </c>
      <c r="VYN16561" s="3" t="s">
        <v>8134</v>
      </c>
      <c r="VYO16561" s="3" t="s">
        <v>30839</v>
      </c>
      <c r="VYP16561" s="3" t="s">
        <v>8134</v>
      </c>
      <c r="VYQ16561" s="3" t="s">
        <v>30839</v>
      </c>
      <c r="VYR16561" s="3" t="s">
        <v>8134</v>
      </c>
      <c r="VYS16561" s="3" t="s">
        <v>30839</v>
      </c>
      <c r="VYT16561" s="3" t="s">
        <v>8134</v>
      </c>
      <c r="VYU16561" s="3" t="s">
        <v>30839</v>
      </c>
      <c r="VYV16561" s="3" t="s">
        <v>8134</v>
      </c>
      <c r="VYW16561" s="3" t="s">
        <v>30839</v>
      </c>
      <c r="VYX16561" s="3" t="s">
        <v>8134</v>
      </c>
      <c r="VYY16561" s="3" t="s">
        <v>30839</v>
      </c>
      <c r="VYZ16561" s="3" t="s">
        <v>8134</v>
      </c>
      <c r="VZA16561" s="3" t="s">
        <v>30839</v>
      </c>
      <c r="VZB16561" s="3" t="s">
        <v>8134</v>
      </c>
      <c r="VZC16561" s="3" t="s">
        <v>30839</v>
      </c>
      <c r="VZD16561" s="3" t="s">
        <v>8134</v>
      </c>
      <c r="VZE16561" s="3" t="s">
        <v>30839</v>
      </c>
      <c r="VZF16561" s="3" t="s">
        <v>8134</v>
      </c>
      <c r="VZG16561" s="3" t="s">
        <v>30839</v>
      </c>
      <c r="VZH16561" s="3" t="s">
        <v>8134</v>
      </c>
      <c r="VZI16561" s="3" t="s">
        <v>30839</v>
      </c>
      <c r="VZJ16561" s="3" t="s">
        <v>8134</v>
      </c>
      <c r="VZK16561" s="3" t="s">
        <v>30839</v>
      </c>
      <c r="VZL16561" s="3" t="s">
        <v>8134</v>
      </c>
      <c r="VZM16561" s="3" t="s">
        <v>30839</v>
      </c>
      <c r="VZN16561" s="3" t="s">
        <v>8134</v>
      </c>
      <c r="VZO16561" s="3" t="s">
        <v>30839</v>
      </c>
      <c r="VZP16561" s="3" t="s">
        <v>8134</v>
      </c>
      <c r="VZQ16561" s="3" t="s">
        <v>30839</v>
      </c>
      <c r="VZR16561" s="3" t="s">
        <v>8134</v>
      </c>
      <c r="VZS16561" s="3" t="s">
        <v>30839</v>
      </c>
      <c r="VZT16561" s="3" t="s">
        <v>8134</v>
      </c>
      <c r="VZU16561" s="3" t="s">
        <v>30839</v>
      </c>
      <c r="VZV16561" s="3" t="s">
        <v>8134</v>
      </c>
      <c r="VZW16561" s="3" t="s">
        <v>30839</v>
      </c>
      <c r="VZX16561" s="3" t="s">
        <v>8134</v>
      </c>
      <c r="VZY16561" s="3" t="s">
        <v>30839</v>
      </c>
      <c r="VZZ16561" s="3" t="s">
        <v>8134</v>
      </c>
      <c r="WAA16561" s="3" t="s">
        <v>30839</v>
      </c>
      <c r="WAB16561" s="3" t="s">
        <v>8134</v>
      </c>
      <c r="WAC16561" s="3" t="s">
        <v>30839</v>
      </c>
      <c r="WAD16561" s="3" t="s">
        <v>8134</v>
      </c>
      <c r="WAE16561" s="3" t="s">
        <v>30839</v>
      </c>
      <c r="WAF16561" s="3" t="s">
        <v>8134</v>
      </c>
      <c r="WAG16561" s="3" t="s">
        <v>30839</v>
      </c>
      <c r="WAH16561" s="3" t="s">
        <v>8134</v>
      </c>
      <c r="WAI16561" s="3" t="s">
        <v>30839</v>
      </c>
      <c r="WAJ16561" s="3" t="s">
        <v>8134</v>
      </c>
      <c r="WAK16561" s="3" t="s">
        <v>30839</v>
      </c>
      <c r="WAL16561" s="3" t="s">
        <v>8134</v>
      </c>
      <c r="WAM16561" s="3" t="s">
        <v>30839</v>
      </c>
      <c r="WAN16561" s="3" t="s">
        <v>8134</v>
      </c>
      <c r="WAO16561" s="3" t="s">
        <v>30839</v>
      </c>
      <c r="WAP16561" s="3" t="s">
        <v>8134</v>
      </c>
      <c r="WAQ16561" s="3" t="s">
        <v>30839</v>
      </c>
      <c r="WAR16561" s="3" t="s">
        <v>8134</v>
      </c>
      <c r="WAS16561" s="3" t="s">
        <v>30839</v>
      </c>
      <c r="WAT16561" s="3" t="s">
        <v>8134</v>
      </c>
      <c r="WAU16561" s="3" t="s">
        <v>30839</v>
      </c>
      <c r="WAV16561" s="3" t="s">
        <v>8134</v>
      </c>
      <c r="WAW16561" s="3" t="s">
        <v>30839</v>
      </c>
      <c r="WAX16561" s="3" t="s">
        <v>8134</v>
      </c>
      <c r="WAY16561" s="3" t="s">
        <v>30839</v>
      </c>
      <c r="WAZ16561" s="3" t="s">
        <v>8134</v>
      </c>
      <c r="WBA16561" s="3" t="s">
        <v>30839</v>
      </c>
      <c r="WBB16561" s="3" t="s">
        <v>8134</v>
      </c>
      <c r="WBC16561" s="3" t="s">
        <v>30839</v>
      </c>
      <c r="WBD16561" s="3" t="s">
        <v>8134</v>
      </c>
      <c r="WBE16561" s="3" t="s">
        <v>30839</v>
      </c>
      <c r="WBF16561" s="3" t="s">
        <v>8134</v>
      </c>
      <c r="WBG16561" s="3" t="s">
        <v>30839</v>
      </c>
      <c r="WBH16561" s="3" t="s">
        <v>8134</v>
      </c>
      <c r="WBI16561" s="3" t="s">
        <v>30839</v>
      </c>
      <c r="WBJ16561" s="3" t="s">
        <v>8134</v>
      </c>
      <c r="WBK16561" s="3" t="s">
        <v>30839</v>
      </c>
      <c r="WBL16561" s="3" t="s">
        <v>8134</v>
      </c>
      <c r="WBM16561" s="3" t="s">
        <v>30839</v>
      </c>
      <c r="WBN16561" s="3" t="s">
        <v>8134</v>
      </c>
      <c r="WBO16561" s="3" t="s">
        <v>30839</v>
      </c>
      <c r="WBP16561" s="3" t="s">
        <v>8134</v>
      </c>
      <c r="WBQ16561" s="3" t="s">
        <v>30839</v>
      </c>
      <c r="WBR16561" s="3" t="s">
        <v>8134</v>
      </c>
      <c r="WBS16561" s="3" t="s">
        <v>30839</v>
      </c>
      <c r="WBT16561" s="3" t="s">
        <v>8134</v>
      </c>
      <c r="WBU16561" s="3" t="s">
        <v>30839</v>
      </c>
      <c r="WBV16561" s="3" t="s">
        <v>8134</v>
      </c>
      <c r="WBW16561" s="3" t="s">
        <v>30839</v>
      </c>
      <c r="WBX16561" s="3" t="s">
        <v>8134</v>
      </c>
      <c r="WBY16561" s="3" t="s">
        <v>30839</v>
      </c>
      <c r="WBZ16561" s="3" t="s">
        <v>8134</v>
      </c>
      <c r="WCA16561" s="3" t="s">
        <v>30839</v>
      </c>
      <c r="WCB16561" s="3" t="s">
        <v>8134</v>
      </c>
      <c r="WCC16561" s="3" t="s">
        <v>30839</v>
      </c>
      <c r="WCD16561" s="3" t="s">
        <v>8134</v>
      </c>
      <c r="WCE16561" s="3" t="s">
        <v>30839</v>
      </c>
      <c r="WCF16561" s="3" t="s">
        <v>8134</v>
      </c>
      <c r="WCG16561" s="3" t="s">
        <v>30839</v>
      </c>
      <c r="WCH16561" s="3" t="s">
        <v>8134</v>
      </c>
      <c r="WCI16561" s="3" t="s">
        <v>30839</v>
      </c>
      <c r="WCJ16561" s="3" t="s">
        <v>8134</v>
      </c>
      <c r="WCK16561" s="3" t="s">
        <v>30839</v>
      </c>
      <c r="WCL16561" s="3" t="s">
        <v>8134</v>
      </c>
      <c r="WCM16561" s="3" t="s">
        <v>30839</v>
      </c>
      <c r="WCN16561" s="3" t="s">
        <v>8134</v>
      </c>
      <c r="WCO16561" s="3" t="s">
        <v>30839</v>
      </c>
      <c r="WCP16561" s="3" t="s">
        <v>8134</v>
      </c>
      <c r="WCQ16561" s="3" t="s">
        <v>30839</v>
      </c>
      <c r="WCR16561" s="3" t="s">
        <v>8134</v>
      </c>
      <c r="WCS16561" s="3" t="s">
        <v>30839</v>
      </c>
      <c r="WCT16561" s="3" t="s">
        <v>8134</v>
      </c>
      <c r="WCU16561" s="3" t="s">
        <v>30839</v>
      </c>
      <c r="WCV16561" s="3" t="s">
        <v>8134</v>
      </c>
      <c r="WCW16561" s="3" t="s">
        <v>30839</v>
      </c>
      <c r="WCX16561" s="3" t="s">
        <v>8134</v>
      </c>
      <c r="WCY16561" s="3" t="s">
        <v>30839</v>
      </c>
      <c r="WCZ16561" s="3" t="s">
        <v>8134</v>
      </c>
      <c r="WDA16561" s="3" t="s">
        <v>30839</v>
      </c>
      <c r="WDB16561" s="3" t="s">
        <v>8134</v>
      </c>
      <c r="WDC16561" s="3" t="s">
        <v>30839</v>
      </c>
      <c r="WDD16561" s="3" t="s">
        <v>8134</v>
      </c>
      <c r="WDE16561" s="3" t="s">
        <v>30839</v>
      </c>
      <c r="WDF16561" s="3" t="s">
        <v>8134</v>
      </c>
      <c r="WDG16561" s="3" t="s">
        <v>30839</v>
      </c>
      <c r="WDH16561" s="3" t="s">
        <v>8134</v>
      </c>
      <c r="WDI16561" s="3" t="s">
        <v>30839</v>
      </c>
      <c r="WDJ16561" s="3" t="s">
        <v>8134</v>
      </c>
      <c r="WDK16561" s="3" t="s">
        <v>30839</v>
      </c>
      <c r="WDL16561" s="3" t="s">
        <v>8134</v>
      </c>
      <c r="WDM16561" s="3" t="s">
        <v>30839</v>
      </c>
      <c r="WDN16561" s="3" t="s">
        <v>8134</v>
      </c>
      <c r="WDO16561" s="3" t="s">
        <v>30839</v>
      </c>
      <c r="WDP16561" s="3" t="s">
        <v>8134</v>
      </c>
      <c r="WDQ16561" s="3" t="s">
        <v>30839</v>
      </c>
      <c r="WDR16561" s="3" t="s">
        <v>8134</v>
      </c>
      <c r="WDS16561" s="3" t="s">
        <v>30839</v>
      </c>
      <c r="WDT16561" s="3" t="s">
        <v>8134</v>
      </c>
      <c r="WDU16561" s="3" t="s">
        <v>30839</v>
      </c>
      <c r="WDV16561" s="3" t="s">
        <v>8134</v>
      </c>
      <c r="WDW16561" s="3" t="s">
        <v>30839</v>
      </c>
      <c r="WDX16561" s="3" t="s">
        <v>8134</v>
      </c>
      <c r="WDY16561" s="3" t="s">
        <v>30839</v>
      </c>
      <c r="WDZ16561" s="3" t="s">
        <v>8134</v>
      </c>
      <c r="WEA16561" s="3" t="s">
        <v>30839</v>
      </c>
      <c r="WEB16561" s="3" t="s">
        <v>8134</v>
      </c>
      <c r="WEC16561" s="3" t="s">
        <v>30839</v>
      </c>
      <c r="WED16561" s="3" t="s">
        <v>8134</v>
      </c>
      <c r="WEE16561" s="3" t="s">
        <v>30839</v>
      </c>
      <c r="WEF16561" s="3" t="s">
        <v>8134</v>
      </c>
      <c r="WEG16561" s="3" t="s">
        <v>30839</v>
      </c>
      <c r="WEH16561" s="3" t="s">
        <v>8134</v>
      </c>
      <c r="WEI16561" s="3" t="s">
        <v>30839</v>
      </c>
      <c r="WEJ16561" s="3" t="s">
        <v>8134</v>
      </c>
      <c r="WEK16561" s="3" t="s">
        <v>30839</v>
      </c>
      <c r="WEL16561" s="3" t="s">
        <v>8134</v>
      </c>
      <c r="WEM16561" s="3" t="s">
        <v>30839</v>
      </c>
      <c r="WEN16561" s="3" t="s">
        <v>8134</v>
      </c>
      <c r="WEO16561" s="3" t="s">
        <v>30839</v>
      </c>
      <c r="WEP16561" s="3" t="s">
        <v>8134</v>
      </c>
      <c r="WEQ16561" s="3" t="s">
        <v>30839</v>
      </c>
      <c r="WER16561" s="3" t="s">
        <v>8134</v>
      </c>
      <c r="WES16561" s="3" t="s">
        <v>30839</v>
      </c>
      <c r="WET16561" s="3" t="s">
        <v>8134</v>
      </c>
      <c r="WEU16561" s="3" t="s">
        <v>30839</v>
      </c>
      <c r="WEV16561" s="3" t="s">
        <v>8134</v>
      </c>
      <c r="WEW16561" s="3" t="s">
        <v>30839</v>
      </c>
      <c r="WEX16561" s="3" t="s">
        <v>8134</v>
      </c>
      <c r="WEY16561" s="3" t="s">
        <v>30839</v>
      </c>
      <c r="WEZ16561" s="3" t="s">
        <v>8134</v>
      </c>
      <c r="WFA16561" s="3" t="s">
        <v>30839</v>
      </c>
      <c r="WFB16561" s="3" t="s">
        <v>8134</v>
      </c>
      <c r="WFC16561" s="3" t="s">
        <v>30839</v>
      </c>
      <c r="WFD16561" s="3" t="s">
        <v>8134</v>
      </c>
      <c r="WFE16561" s="3" t="s">
        <v>30839</v>
      </c>
      <c r="WFF16561" s="3" t="s">
        <v>8134</v>
      </c>
      <c r="WFG16561" s="3" t="s">
        <v>30839</v>
      </c>
      <c r="WFH16561" s="3" t="s">
        <v>8134</v>
      </c>
      <c r="WFI16561" s="3" t="s">
        <v>30839</v>
      </c>
      <c r="WFJ16561" s="3" t="s">
        <v>8134</v>
      </c>
      <c r="WFK16561" s="3" t="s">
        <v>30839</v>
      </c>
      <c r="WFL16561" s="3" t="s">
        <v>8134</v>
      </c>
      <c r="WFM16561" s="3" t="s">
        <v>30839</v>
      </c>
      <c r="WFN16561" s="3" t="s">
        <v>8134</v>
      </c>
      <c r="WFO16561" s="3" t="s">
        <v>30839</v>
      </c>
      <c r="WFP16561" s="3" t="s">
        <v>8134</v>
      </c>
      <c r="WFQ16561" s="3" t="s">
        <v>30839</v>
      </c>
      <c r="WFR16561" s="3" t="s">
        <v>8134</v>
      </c>
      <c r="WFS16561" s="3" t="s">
        <v>30839</v>
      </c>
      <c r="WFT16561" s="3" t="s">
        <v>8134</v>
      </c>
      <c r="WFU16561" s="3" t="s">
        <v>30839</v>
      </c>
      <c r="WFV16561" s="3" t="s">
        <v>8134</v>
      </c>
      <c r="WFW16561" s="3" t="s">
        <v>30839</v>
      </c>
      <c r="WFX16561" s="3" t="s">
        <v>8134</v>
      </c>
      <c r="WFY16561" s="3" t="s">
        <v>30839</v>
      </c>
      <c r="WFZ16561" s="3" t="s">
        <v>8134</v>
      </c>
      <c r="WGA16561" s="3" t="s">
        <v>30839</v>
      </c>
      <c r="WGB16561" s="3" t="s">
        <v>8134</v>
      </c>
      <c r="WGC16561" s="3" t="s">
        <v>30839</v>
      </c>
      <c r="WGD16561" s="3" t="s">
        <v>8134</v>
      </c>
      <c r="WGE16561" s="3" t="s">
        <v>30839</v>
      </c>
      <c r="WGF16561" s="3" t="s">
        <v>8134</v>
      </c>
      <c r="WGG16561" s="3" t="s">
        <v>30839</v>
      </c>
      <c r="WGH16561" s="3" t="s">
        <v>8134</v>
      </c>
      <c r="WGI16561" s="3" t="s">
        <v>30839</v>
      </c>
      <c r="WGJ16561" s="3" t="s">
        <v>8134</v>
      </c>
      <c r="WGK16561" s="3" t="s">
        <v>30839</v>
      </c>
      <c r="WGL16561" s="3" t="s">
        <v>8134</v>
      </c>
      <c r="WGM16561" s="3" t="s">
        <v>30839</v>
      </c>
      <c r="WGN16561" s="3" t="s">
        <v>8134</v>
      </c>
      <c r="WGO16561" s="3" t="s">
        <v>30839</v>
      </c>
      <c r="WGP16561" s="3" t="s">
        <v>8134</v>
      </c>
      <c r="WGQ16561" s="3" t="s">
        <v>30839</v>
      </c>
      <c r="WGR16561" s="3" t="s">
        <v>8134</v>
      </c>
      <c r="WGS16561" s="3" t="s">
        <v>30839</v>
      </c>
      <c r="WGT16561" s="3" t="s">
        <v>8134</v>
      </c>
      <c r="WGU16561" s="3" t="s">
        <v>30839</v>
      </c>
      <c r="WGV16561" s="3" t="s">
        <v>8134</v>
      </c>
      <c r="WGW16561" s="3" t="s">
        <v>30839</v>
      </c>
      <c r="WGX16561" s="3" t="s">
        <v>8134</v>
      </c>
      <c r="WGY16561" s="3" t="s">
        <v>30839</v>
      </c>
      <c r="WGZ16561" s="3" t="s">
        <v>8134</v>
      </c>
      <c r="WHA16561" s="3" t="s">
        <v>30839</v>
      </c>
      <c r="WHB16561" s="3" t="s">
        <v>8134</v>
      </c>
      <c r="WHC16561" s="3" t="s">
        <v>30839</v>
      </c>
      <c r="WHD16561" s="3" t="s">
        <v>8134</v>
      </c>
      <c r="WHE16561" s="3" t="s">
        <v>30839</v>
      </c>
      <c r="WHF16561" s="3" t="s">
        <v>8134</v>
      </c>
      <c r="WHG16561" s="3" t="s">
        <v>30839</v>
      </c>
      <c r="WHH16561" s="3" t="s">
        <v>8134</v>
      </c>
      <c r="WHI16561" s="3" t="s">
        <v>30839</v>
      </c>
      <c r="WHJ16561" s="3" t="s">
        <v>8134</v>
      </c>
      <c r="WHK16561" s="3" t="s">
        <v>30839</v>
      </c>
      <c r="WHL16561" s="3" t="s">
        <v>8134</v>
      </c>
      <c r="WHM16561" s="3" t="s">
        <v>30839</v>
      </c>
      <c r="WHN16561" s="3" t="s">
        <v>8134</v>
      </c>
      <c r="WHO16561" s="3" t="s">
        <v>30839</v>
      </c>
      <c r="WHP16561" s="3" t="s">
        <v>8134</v>
      </c>
      <c r="WHQ16561" s="3" t="s">
        <v>30839</v>
      </c>
      <c r="WHR16561" s="3" t="s">
        <v>8134</v>
      </c>
      <c r="WHS16561" s="3" t="s">
        <v>30839</v>
      </c>
      <c r="WHT16561" s="3" t="s">
        <v>8134</v>
      </c>
      <c r="WHU16561" s="3" t="s">
        <v>30839</v>
      </c>
      <c r="WHV16561" s="3" t="s">
        <v>8134</v>
      </c>
      <c r="WHW16561" s="3" t="s">
        <v>30839</v>
      </c>
      <c r="WHX16561" s="3" t="s">
        <v>8134</v>
      </c>
      <c r="WHY16561" s="3" t="s">
        <v>30839</v>
      </c>
      <c r="WHZ16561" s="3" t="s">
        <v>8134</v>
      </c>
      <c r="WIA16561" s="3" t="s">
        <v>30839</v>
      </c>
      <c r="WIB16561" s="3" t="s">
        <v>8134</v>
      </c>
      <c r="WIC16561" s="3" t="s">
        <v>30839</v>
      </c>
      <c r="WID16561" s="3" t="s">
        <v>8134</v>
      </c>
      <c r="WIE16561" s="3" t="s">
        <v>30839</v>
      </c>
      <c r="WIF16561" s="3" t="s">
        <v>8134</v>
      </c>
      <c r="WIG16561" s="3" t="s">
        <v>30839</v>
      </c>
      <c r="WIH16561" s="3" t="s">
        <v>8134</v>
      </c>
      <c r="WII16561" s="3" t="s">
        <v>30839</v>
      </c>
      <c r="WIJ16561" s="3" t="s">
        <v>8134</v>
      </c>
      <c r="WIK16561" s="3" t="s">
        <v>30839</v>
      </c>
      <c r="WIL16561" s="3" t="s">
        <v>8134</v>
      </c>
      <c r="WIM16561" s="3" t="s">
        <v>30839</v>
      </c>
      <c r="WIN16561" s="3" t="s">
        <v>8134</v>
      </c>
      <c r="WIO16561" s="3" t="s">
        <v>30839</v>
      </c>
      <c r="WIP16561" s="3" t="s">
        <v>8134</v>
      </c>
      <c r="WIQ16561" s="3" t="s">
        <v>30839</v>
      </c>
      <c r="WIR16561" s="3" t="s">
        <v>8134</v>
      </c>
      <c r="WIS16561" s="3" t="s">
        <v>30839</v>
      </c>
      <c r="WIT16561" s="3" t="s">
        <v>8134</v>
      </c>
      <c r="WIU16561" s="3" t="s">
        <v>30839</v>
      </c>
      <c r="WIV16561" s="3" t="s">
        <v>8134</v>
      </c>
      <c r="WIW16561" s="3" t="s">
        <v>30839</v>
      </c>
      <c r="WIX16561" s="3" t="s">
        <v>8134</v>
      </c>
      <c r="WIY16561" s="3" t="s">
        <v>30839</v>
      </c>
      <c r="WIZ16561" s="3" t="s">
        <v>8134</v>
      </c>
      <c r="WJA16561" s="3" t="s">
        <v>30839</v>
      </c>
      <c r="WJB16561" s="3" t="s">
        <v>8134</v>
      </c>
      <c r="WJC16561" s="3" t="s">
        <v>30839</v>
      </c>
      <c r="WJD16561" s="3" t="s">
        <v>8134</v>
      </c>
      <c r="WJE16561" s="3" t="s">
        <v>30839</v>
      </c>
      <c r="WJF16561" s="3" t="s">
        <v>8134</v>
      </c>
      <c r="WJG16561" s="3" t="s">
        <v>30839</v>
      </c>
      <c r="WJH16561" s="3" t="s">
        <v>8134</v>
      </c>
      <c r="WJI16561" s="3" t="s">
        <v>30839</v>
      </c>
      <c r="WJJ16561" s="3" t="s">
        <v>8134</v>
      </c>
      <c r="WJK16561" s="3" t="s">
        <v>30839</v>
      </c>
      <c r="WJL16561" s="3" t="s">
        <v>8134</v>
      </c>
      <c r="WJM16561" s="3" t="s">
        <v>30839</v>
      </c>
      <c r="WJN16561" s="3" t="s">
        <v>8134</v>
      </c>
      <c r="WJO16561" s="3" t="s">
        <v>30839</v>
      </c>
      <c r="WJP16561" s="3" t="s">
        <v>8134</v>
      </c>
      <c r="WJQ16561" s="3" t="s">
        <v>30839</v>
      </c>
      <c r="WJR16561" s="3" t="s">
        <v>8134</v>
      </c>
      <c r="WJS16561" s="3" t="s">
        <v>30839</v>
      </c>
      <c r="WJT16561" s="3" t="s">
        <v>8134</v>
      </c>
      <c r="WJU16561" s="3" t="s">
        <v>30839</v>
      </c>
      <c r="WJV16561" s="3" t="s">
        <v>8134</v>
      </c>
      <c r="WJW16561" s="3" t="s">
        <v>30839</v>
      </c>
      <c r="WJX16561" s="3" t="s">
        <v>8134</v>
      </c>
      <c r="WJY16561" s="3" t="s">
        <v>30839</v>
      </c>
      <c r="WJZ16561" s="3" t="s">
        <v>8134</v>
      </c>
      <c r="WKA16561" s="3" t="s">
        <v>30839</v>
      </c>
      <c r="WKB16561" s="3" t="s">
        <v>8134</v>
      </c>
      <c r="WKC16561" s="3" t="s">
        <v>30839</v>
      </c>
      <c r="WKD16561" s="3" t="s">
        <v>8134</v>
      </c>
      <c r="WKE16561" s="3" t="s">
        <v>30839</v>
      </c>
      <c r="WKF16561" s="3" t="s">
        <v>8134</v>
      </c>
      <c r="WKG16561" s="3" t="s">
        <v>30839</v>
      </c>
      <c r="WKH16561" s="3" t="s">
        <v>8134</v>
      </c>
      <c r="WKI16561" s="3" t="s">
        <v>30839</v>
      </c>
      <c r="WKJ16561" s="3" t="s">
        <v>8134</v>
      </c>
      <c r="WKK16561" s="3" t="s">
        <v>30839</v>
      </c>
      <c r="WKL16561" s="3" t="s">
        <v>8134</v>
      </c>
      <c r="WKM16561" s="3" t="s">
        <v>30839</v>
      </c>
      <c r="WKN16561" s="3" t="s">
        <v>8134</v>
      </c>
      <c r="WKO16561" s="3" t="s">
        <v>30839</v>
      </c>
      <c r="WKP16561" s="3" t="s">
        <v>8134</v>
      </c>
      <c r="WKQ16561" s="3" t="s">
        <v>30839</v>
      </c>
      <c r="WKR16561" s="3" t="s">
        <v>8134</v>
      </c>
      <c r="WKS16561" s="3" t="s">
        <v>30839</v>
      </c>
      <c r="WKT16561" s="3" t="s">
        <v>8134</v>
      </c>
      <c r="WKU16561" s="3" t="s">
        <v>30839</v>
      </c>
      <c r="WKV16561" s="3" t="s">
        <v>8134</v>
      </c>
      <c r="WKW16561" s="3" t="s">
        <v>30839</v>
      </c>
      <c r="WKX16561" s="3" t="s">
        <v>8134</v>
      </c>
      <c r="WKY16561" s="3" t="s">
        <v>30839</v>
      </c>
      <c r="WKZ16561" s="3" t="s">
        <v>8134</v>
      </c>
      <c r="WLA16561" s="3" t="s">
        <v>30839</v>
      </c>
      <c r="WLB16561" s="3" t="s">
        <v>8134</v>
      </c>
      <c r="WLC16561" s="3" t="s">
        <v>30839</v>
      </c>
      <c r="WLD16561" s="3" t="s">
        <v>8134</v>
      </c>
      <c r="WLE16561" s="3" t="s">
        <v>30839</v>
      </c>
      <c r="WLF16561" s="3" t="s">
        <v>8134</v>
      </c>
      <c r="WLG16561" s="3" t="s">
        <v>30839</v>
      </c>
      <c r="WLH16561" s="3" t="s">
        <v>8134</v>
      </c>
      <c r="WLI16561" s="3" t="s">
        <v>30839</v>
      </c>
      <c r="WLJ16561" s="3" t="s">
        <v>8134</v>
      </c>
      <c r="WLK16561" s="3" t="s">
        <v>30839</v>
      </c>
      <c r="WLL16561" s="3" t="s">
        <v>8134</v>
      </c>
      <c r="WLM16561" s="3" t="s">
        <v>30839</v>
      </c>
      <c r="WLN16561" s="3" t="s">
        <v>8134</v>
      </c>
      <c r="WLO16561" s="3" t="s">
        <v>30839</v>
      </c>
      <c r="WLP16561" s="3" t="s">
        <v>8134</v>
      </c>
      <c r="WLQ16561" s="3" t="s">
        <v>30839</v>
      </c>
      <c r="WLR16561" s="3" t="s">
        <v>8134</v>
      </c>
      <c r="WLS16561" s="3" t="s">
        <v>30839</v>
      </c>
      <c r="WLT16561" s="3" t="s">
        <v>8134</v>
      </c>
      <c r="WLU16561" s="3" t="s">
        <v>30839</v>
      </c>
      <c r="WLV16561" s="3" t="s">
        <v>8134</v>
      </c>
      <c r="WLW16561" s="3" t="s">
        <v>30839</v>
      </c>
      <c r="WLX16561" s="3" t="s">
        <v>8134</v>
      </c>
      <c r="WLY16561" s="3" t="s">
        <v>30839</v>
      </c>
      <c r="WLZ16561" s="3" t="s">
        <v>8134</v>
      </c>
      <c r="WMA16561" s="3" t="s">
        <v>30839</v>
      </c>
      <c r="WMB16561" s="3" t="s">
        <v>8134</v>
      </c>
      <c r="WMC16561" s="3" t="s">
        <v>30839</v>
      </c>
      <c r="WMD16561" s="3" t="s">
        <v>8134</v>
      </c>
      <c r="WME16561" s="3" t="s">
        <v>30839</v>
      </c>
      <c r="WMF16561" s="3" t="s">
        <v>8134</v>
      </c>
      <c r="WMG16561" s="3" t="s">
        <v>30839</v>
      </c>
      <c r="WMH16561" s="3" t="s">
        <v>8134</v>
      </c>
      <c r="WMI16561" s="3" t="s">
        <v>30839</v>
      </c>
      <c r="WMJ16561" s="3" t="s">
        <v>8134</v>
      </c>
      <c r="WMK16561" s="3" t="s">
        <v>30839</v>
      </c>
      <c r="WML16561" s="3" t="s">
        <v>8134</v>
      </c>
      <c r="WMM16561" s="3" t="s">
        <v>30839</v>
      </c>
      <c r="WMN16561" s="3" t="s">
        <v>8134</v>
      </c>
      <c r="WMO16561" s="3" t="s">
        <v>30839</v>
      </c>
      <c r="WMP16561" s="3" t="s">
        <v>8134</v>
      </c>
      <c r="WMQ16561" s="3" t="s">
        <v>30839</v>
      </c>
      <c r="WMR16561" s="3" t="s">
        <v>8134</v>
      </c>
      <c r="WMS16561" s="3" t="s">
        <v>30839</v>
      </c>
      <c r="WMT16561" s="3" t="s">
        <v>8134</v>
      </c>
      <c r="WMU16561" s="3" t="s">
        <v>30839</v>
      </c>
      <c r="WMV16561" s="3" t="s">
        <v>8134</v>
      </c>
      <c r="WMW16561" s="3" t="s">
        <v>30839</v>
      </c>
      <c r="WMX16561" s="3" t="s">
        <v>8134</v>
      </c>
      <c r="WMY16561" s="3" t="s">
        <v>30839</v>
      </c>
      <c r="WMZ16561" s="3" t="s">
        <v>8134</v>
      </c>
      <c r="WNA16561" s="3" t="s">
        <v>30839</v>
      </c>
      <c r="WNB16561" s="3" t="s">
        <v>8134</v>
      </c>
      <c r="WNC16561" s="3" t="s">
        <v>30839</v>
      </c>
      <c r="WND16561" s="3" t="s">
        <v>8134</v>
      </c>
      <c r="WNE16561" s="3" t="s">
        <v>30839</v>
      </c>
      <c r="WNF16561" s="3" t="s">
        <v>8134</v>
      </c>
      <c r="WNG16561" s="3" t="s">
        <v>30839</v>
      </c>
      <c r="WNH16561" s="3" t="s">
        <v>8134</v>
      </c>
      <c r="WNI16561" s="3" t="s">
        <v>30839</v>
      </c>
      <c r="WNJ16561" s="3" t="s">
        <v>8134</v>
      </c>
      <c r="WNK16561" s="3" t="s">
        <v>30839</v>
      </c>
      <c r="WNL16561" s="3" t="s">
        <v>8134</v>
      </c>
      <c r="WNM16561" s="3" t="s">
        <v>30839</v>
      </c>
      <c r="WNN16561" s="3" t="s">
        <v>8134</v>
      </c>
      <c r="WNO16561" s="3" t="s">
        <v>30839</v>
      </c>
      <c r="WNP16561" s="3" t="s">
        <v>8134</v>
      </c>
      <c r="WNQ16561" s="3" t="s">
        <v>30839</v>
      </c>
      <c r="WNR16561" s="3" t="s">
        <v>8134</v>
      </c>
      <c r="WNS16561" s="3" t="s">
        <v>30839</v>
      </c>
      <c r="WNT16561" s="3" t="s">
        <v>8134</v>
      </c>
      <c r="WNU16561" s="3" t="s">
        <v>30839</v>
      </c>
      <c r="WNV16561" s="3" t="s">
        <v>8134</v>
      </c>
      <c r="WNW16561" s="3" t="s">
        <v>30839</v>
      </c>
      <c r="WNX16561" s="3" t="s">
        <v>8134</v>
      </c>
      <c r="WNY16561" s="3" t="s">
        <v>30839</v>
      </c>
      <c r="WNZ16561" s="3" t="s">
        <v>8134</v>
      </c>
      <c r="WOA16561" s="3" t="s">
        <v>30839</v>
      </c>
      <c r="WOB16561" s="3" t="s">
        <v>8134</v>
      </c>
      <c r="WOC16561" s="3" t="s">
        <v>30839</v>
      </c>
      <c r="WOD16561" s="3" t="s">
        <v>8134</v>
      </c>
      <c r="WOE16561" s="3" t="s">
        <v>30839</v>
      </c>
      <c r="WOF16561" s="3" t="s">
        <v>8134</v>
      </c>
      <c r="WOG16561" s="3" t="s">
        <v>30839</v>
      </c>
      <c r="WOH16561" s="3" t="s">
        <v>8134</v>
      </c>
      <c r="WOI16561" s="3" t="s">
        <v>30839</v>
      </c>
      <c r="WOJ16561" s="3" t="s">
        <v>8134</v>
      </c>
      <c r="WOK16561" s="3" t="s">
        <v>30839</v>
      </c>
      <c r="WOL16561" s="3" t="s">
        <v>8134</v>
      </c>
      <c r="WOM16561" s="3" t="s">
        <v>30839</v>
      </c>
      <c r="WON16561" s="3" t="s">
        <v>8134</v>
      </c>
      <c r="WOO16561" s="3" t="s">
        <v>30839</v>
      </c>
      <c r="WOP16561" s="3" t="s">
        <v>8134</v>
      </c>
      <c r="WOQ16561" s="3" t="s">
        <v>30839</v>
      </c>
      <c r="WOR16561" s="3" t="s">
        <v>8134</v>
      </c>
      <c r="WOS16561" s="3" t="s">
        <v>30839</v>
      </c>
      <c r="WOT16561" s="3" t="s">
        <v>8134</v>
      </c>
      <c r="WOU16561" s="3" t="s">
        <v>30839</v>
      </c>
      <c r="WOV16561" s="3" t="s">
        <v>8134</v>
      </c>
      <c r="WOW16561" s="3" t="s">
        <v>30839</v>
      </c>
      <c r="WOX16561" s="3" t="s">
        <v>8134</v>
      </c>
      <c r="WOY16561" s="3" t="s">
        <v>30839</v>
      </c>
      <c r="WOZ16561" s="3" t="s">
        <v>8134</v>
      </c>
      <c r="WPA16561" s="3" t="s">
        <v>30839</v>
      </c>
      <c r="WPB16561" s="3" t="s">
        <v>8134</v>
      </c>
      <c r="WPC16561" s="3" t="s">
        <v>30839</v>
      </c>
      <c r="WPD16561" s="3" t="s">
        <v>8134</v>
      </c>
      <c r="WPE16561" s="3" t="s">
        <v>30839</v>
      </c>
      <c r="WPF16561" s="3" t="s">
        <v>8134</v>
      </c>
      <c r="WPG16561" s="3" t="s">
        <v>30839</v>
      </c>
      <c r="WPH16561" s="3" t="s">
        <v>8134</v>
      </c>
      <c r="WPI16561" s="3" t="s">
        <v>30839</v>
      </c>
      <c r="WPJ16561" s="3" t="s">
        <v>8134</v>
      </c>
      <c r="WPK16561" s="3" t="s">
        <v>30839</v>
      </c>
      <c r="WPL16561" s="3" t="s">
        <v>8134</v>
      </c>
      <c r="WPM16561" s="3" t="s">
        <v>30839</v>
      </c>
      <c r="WPN16561" s="3" t="s">
        <v>8134</v>
      </c>
      <c r="WPO16561" s="3" t="s">
        <v>30839</v>
      </c>
      <c r="WPP16561" s="3" t="s">
        <v>8134</v>
      </c>
      <c r="WPQ16561" s="3" t="s">
        <v>30839</v>
      </c>
      <c r="WPR16561" s="3" t="s">
        <v>8134</v>
      </c>
      <c r="WPS16561" s="3" t="s">
        <v>30839</v>
      </c>
      <c r="WPT16561" s="3" t="s">
        <v>8134</v>
      </c>
      <c r="WPU16561" s="3" t="s">
        <v>30839</v>
      </c>
      <c r="WPV16561" s="3" t="s">
        <v>8134</v>
      </c>
      <c r="WPW16561" s="3" t="s">
        <v>30839</v>
      </c>
      <c r="WPX16561" s="3" t="s">
        <v>8134</v>
      </c>
      <c r="WPY16561" s="3" t="s">
        <v>30839</v>
      </c>
      <c r="WPZ16561" s="3" t="s">
        <v>8134</v>
      </c>
      <c r="WQA16561" s="3" t="s">
        <v>30839</v>
      </c>
      <c r="WQB16561" s="3" t="s">
        <v>8134</v>
      </c>
      <c r="WQC16561" s="3" t="s">
        <v>30839</v>
      </c>
      <c r="WQD16561" s="3" t="s">
        <v>8134</v>
      </c>
      <c r="WQE16561" s="3" t="s">
        <v>30839</v>
      </c>
      <c r="WQF16561" s="3" t="s">
        <v>8134</v>
      </c>
      <c r="WQG16561" s="3" t="s">
        <v>30839</v>
      </c>
      <c r="WQH16561" s="3" t="s">
        <v>8134</v>
      </c>
      <c r="WQI16561" s="3" t="s">
        <v>30839</v>
      </c>
      <c r="WQJ16561" s="3" t="s">
        <v>8134</v>
      </c>
      <c r="WQK16561" s="3" t="s">
        <v>30839</v>
      </c>
      <c r="WQL16561" s="3" t="s">
        <v>8134</v>
      </c>
      <c r="WQM16561" s="3" t="s">
        <v>30839</v>
      </c>
      <c r="WQN16561" s="3" t="s">
        <v>8134</v>
      </c>
      <c r="WQO16561" s="3" t="s">
        <v>30839</v>
      </c>
      <c r="WQP16561" s="3" t="s">
        <v>8134</v>
      </c>
      <c r="WQQ16561" s="3" t="s">
        <v>30839</v>
      </c>
      <c r="WQR16561" s="3" t="s">
        <v>8134</v>
      </c>
      <c r="WQS16561" s="3" t="s">
        <v>30839</v>
      </c>
      <c r="WQT16561" s="3" t="s">
        <v>8134</v>
      </c>
      <c r="WQU16561" s="3" t="s">
        <v>30839</v>
      </c>
      <c r="WQV16561" s="3" t="s">
        <v>8134</v>
      </c>
      <c r="WQW16561" s="3" t="s">
        <v>30839</v>
      </c>
      <c r="WQX16561" s="3" t="s">
        <v>8134</v>
      </c>
      <c r="WQY16561" s="3" t="s">
        <v>30839</v>
      </c>
      <c r="WQZ16561" s="3" t="s">
        <v>8134</v>
      </c>
      <c r="WRA16561" s="3" t="s">
        <v>30839</v>
      </c>
      <c r="WRB16561" s="3" t="s">
        <v>8134</v>
      </c>
      <c r="WRC16561" s="3" t="s">
        <v>30839</v>
      </c>
      <c r="WRD16561" s="3" t="s">
        <v>8134</v>
      </c>
      <c r="WRE16561" s="3" t="s">
        <v>30839</v>
      </c>
      <c r="WRF16561" s="3" t="s">
        <v>8134</v>
      </c>
      <c r="WRG16561" s="3" t="s">
        <v>30839</v>
      </c>
      <c r="WRH16561" s="3" t="s">
        <v>8134</v>
      </c>
      <c r="WRI16561" s="3" t="s">
        <v>30839</v>
      </c>
      <c r="WRJ16561" s="3" t="s">
        <v>8134</v>
      </c>
      <c r="WRK16561" s="3" t="s">
        <v>30839</v>
      </c>
      <c r="WRL16561" s="3" t="s">
        <v>8134</v>
      </c>
      <c r="WRM16561" s="3" t="s">
        <v>30839</v>
      </c>
      <c r="WRN16561" s="3" t="s">
        <v>8134</v>
      </c>
      <c r="WRO16561" s="3" t="s">
        <v>30839</v>
      </c>
      <c r="WRP16561" s="3" t="s">
        <v>8134</v>
      </c>
      <c r="WRQ16561" s="3" t="s">
        <v>30839</v>
      </c>
      <c r="WRR16561" s="3" t="s">
        <v>8134</v>
      </c>
      <c r="WRS16561" s="3" t="s">
        <v>30839</v>
      </c>
      <c r="WRT16561" s="3" t="s">
        <v>8134</v>
      </c>
      <c r="WRU16561" s="3" t="s">
        <v>30839</v>
      </c>
      <c r="WRV16561" s="3" t="s">
        <v>8134</v>
      </c>
      <c r="WRW16561" s="3" t="s">
        <v>30839</v>
      </c>
      <c r="WRX16561" s="3" t="s">
        <v>8134</v>
      </c>
      <c r="WRY16561" s="3" t="s">
        <v>30839</v>
      </c>
      <c r="WRZ16561" s="3" t="s">
        <v>8134</v>
      </c>
      <c r="WSA16561" s="3" t="s">
        <v>30839</v>
      </c>
      <c r="WSB16561" s="3" t="s">
        <v>8134</v>
      </c>
      <c r="WSC16561" s="3" t="s">
        <v>30839</v>
      </c>
      <c r="WSD16561" s="3" t="s">
        <v>8134</v>
      </c>
      <c r="WSE16561" s="3" t="s">
        <v>30839</v>
      </c>
      <c r="WSF16561" s="3" t="s">
        <v>8134</v>
      </c>
      <c r="WSG16561" s="3" t="s">
        <v>30839</v>
      </c>
      <c r="WSH16561" s="3" t="s">
        <v>8134</v>
      </c>
      <c r="WSI16561" s="3" t="s">
        <v>30839</v>
      </c>
      <c r="WSJ16561" s="3" t="s">
        <v>8134</v>
      </c>
      <c r="WSK16561" s="3" t="s">
        <v>30839</v>
      </c>
      <c r="WSL16561" s="3" t="s">
        <v>8134</v>
      </c>
      <c r="WSM16561" s="3" t="s">
        <v>30839</v>
      </c>
      <c r="WSN16561" s="3" t="s">
        <v>8134</v>
      </c>
      <c r="WSO16561" s="3" t="s">
        <v>30839</v>
      </c>
      <c r="WSP16561" s="3" t="s">
        <v>8134</v>
      </c>
      <c r="WSQ16561" s="3" t="s">
        <v>30839</v>
      </c>
      <c r="WSR16561" s="3" t="s">
        <v>8134</v>
      </c>
      <c r="WSS16561" s="3" t="s">
        <v>30839</v>
      </c>
      <c r="WST16561" s="3" t="s">
        <v>8134</v>
      </c>
      <c r="WSU16561" s="3" t="s">
        <v>30839</v>
      </c>
      <c r="WSV16561" s="3" t="s">
        <v>8134</v>
      </c>
      <c r="WSW16561" s="3" t="s">
        <v>30839</v>
      </c>
      <c r="WSX16561" s="3" t="s">
        <v>8134</v>
      </c>
      <c r="WSY16561" s="3" t="s">
        <v>30839</v>
      </c>
      <c r="WSZ16561" s="3" t="s">
        <v>8134</v>
      </c>
      <c r="WTA16561" s="3" t="s">
        <v>30839</v>
      </c>
      <c r="WTB16561" s="3" t="s">
        <v>8134</v>
      </c>
      <c r="WTC16561" s="3" t="s">
        <v>30839</v>
      </c>
      <c r="WTD16561" s="3" t="s">
        <v>8134</v>
      </c>
      <c r="WTE16561" s="3" t="s">
        <v>30839</v>
      </c>
      <c r="WTF16561" s="3" t="s">
        <v>8134</v>
      </c>
      <c r="WTG16561" s="3" t="s">
        <v>30839</v>
      </c>
      <c r="WTH16561" s="3" t="s">
        <v>8134</v>
      </c>
      <c r="WTI16561" s="3" t="s">
        <v>30839</v>
      </c>
      <c r="WTJ16561" s="3" t="s">
        <v>8134</v>
      </c>
      <c r="WTK16561" s="3" t="s">
        <v>30839</v>
      </c>
      <c r="WTL16561" s="3" t="s">
        <v>8134</v>
      </c>
      <c r="WTM16561" s="3" t="s">
        <v>30839</v>
      </c>
      <c r="WTN16561" s="3" t="s">
        <v>8134</v>
      </c>
      <c r="WTO16561" s="3" t="s">
        <v>30839</v>
      </c>
      <c r="WTP16561" s="3" t="s">
        <v>8134</v>
      </c>
      <c r="WTQ16561" s="3" t="s">
        <v>30839</v>
      </c>
      <c r="WTR16561" s="3" t="s">
        <v>8134</v>
      </c>
      <c r="WTS16561" s="3" t="s">
        <v>30839</v>
      </c>
      <c r="WTT16561" s="3" t="s">
        <v>8134</v>
      </c>
      <c r="WTU16561" s="3" t="s">
        <v>30839</v>
      </c>
      <c r="WTV16561" s="3" t="s">
        <v>8134</v>
      </c>
      <c r="WTW16561" s="3" t="s">
        <v>30839</v>
      </c>
      <c r="WTX16561" s="3" t="s">
        <v>8134</v>
      </c>
      <c r="WTY16561" s="3" t="s">
        <v>30839</v>
      </c>
      <c r="WTZ16561" s="3" t="s">
        <v>8134</v>
      </c>
      <c r="WUA16561" s="3" t="s">
        <v>30839</v>
      </c>
      <c r="WUB16561" s="3" t="s">
        <v>8134</v>
      </c>
      <c r="WUC16561" s="3" t="s">
        <v>30839</v>
      </c>
      <c r="WUD16561" s="3" t="s">
        <v>8134</v>
      </c>
      <c r="WUE16561" s="3" t="s">
        <v>30839</v>
      </c>
      <c r="WUF16561" s="3" t="s">
        <v>8134</v>
      </c>
      <c r="WUG16561" s="3" t="s">
        <v>30839</v>
      </c>
      <c r="WUH16561" s="3" t="s">
        <v>8134</v>
      </c>
      <c r="WUI16561" s="3" t="s">
        <v>30839</v>
      </c>
      <c r="WUJ16561" s="3" t="s">
        <v>8134</v>
      </c>
      <c r="WUK16561" s="3" t="s">
        <v>30839</v>
      </c>
      <c r="WUL16561" s="3" t="s">
        <v>8134</v>
      </c>
      <c r="WUM16561" s="3" t="s">
        <v>30839</v>
      </c>
      <c r="WUN16561" s="3" t="s">
        <v>8134</v>
      </c>
      <c r="WUO16561" s="3" t="s">
        <v>30839</v>
      </c>
      <c r="WUP16561" s="3" t="s">
        <v>8134</v>
      </c>
      <c r="WUQ16561" s="3" t="s">
        <v>30839</v>
      </c>
      <c r="WUR16561" s="3" t="s">
        <v>8134</v>
      </c>
      <c r="WUS16561" s="3" t="s">
        <v>30839</v>
      </c>
      <c r="WUT16561" s="3" t="s">
        <v>8134</v>
      </c>
      <c r="WUU16561" s="3" t="s">
        <v>30839</v>
      </c>
      <c r="WUV16561" s="3" t="s">
        <v>8134</v>
      </c>
      <c r="WUW16561" s="3" t="s">
        <v>30839</v>
      </c>
      <c r="WUX16561" s="3" t="s">
        <v>8134</v>
      </c>
      <c r="WUY16561" s="3" t="s">
        <v>30839</v>
      </c>
      <c r="WUZ16561" s="3" t="s">
        <v>8134</v>
      </c>
      <c r="WVA16561" s="3" t="s">
        <v>30839</v>
      </c>
      <c r="WVB16561" s="3" t="s">
        <v>8134</v>
      </c>
      <c r="WVC16561" s="3" t="s">
        <v>30839</v>
      </c>
      <c r="WVD16561" s="3" t="s">
        <v>8134</v>
      </c>
      <c r="WVE16561" s="3" t="s">
        <v>30839</v>
      </c>
      <c r="WVF16561" s="3" t="s">
        <v>8134</v>
      </c>
      <c r="WVG16561" s="3" t="s">
        <v>30839</v>
      </c>
      <c r="WVH16561" s="3" t="s">
        <v>8134</v>
      </c>
      <c r="WVI16561" s="3" t="s">
        <v>30839</v>
      </c>
      <c r="WVJ16561" s="3" t="s">
        <v>8134</v>
      </c>
      <c r="WVK16561" s="3" t="s">
        <v>30839</v>
      </c>
      <c r="WVL16561" s="3" t="s">
        <v>8134</v>
      </c>
      <c r="WVM16561" s="3" t="s">
        <v>30839</v>
      </c>
      <c r="WVN16561" s="3" t="s">
        <v>8134</v>
      </c>
      <c r="WVO16561" s="3" t="s">
        <v>30839</v>
      </c>
      <c r="WVP16561" s="3" t="s">
        <v>8134</v>
      </c>
      <c r="WVQ16561" s="3" t="s">
        <v>30839</v>
      </c>
      <c r="WVR16561" s="3" t="s">
        <v>8134</v>
      </c>
      <c r="WVS16561" s="3" t="s">
        <v>30839</v>
      </c>
      <c r="WVT16561" s="3" t="s">
        <v>8134</v>
      </c>
      <c r="WVU16561" s="3" t="s">
        <v>30839</v>
      </c>
      <c r="WVV16561" s="3" t="s">
        <v>8134</v>
      </c>
      <c r="WVW16561" s="3" t="s">
        <v>30839</v>
      </c>
      <c r="WVX16561" s="3" t="s">
        <v>8134</v>
      </c>
      <c r="WVY16561" s="3" t="s">
        <v>30839</v>
      </c>
      <c r="WVZ16561" s="3" t="s">
        <v>8134</v>
      </c>
      <c r="WWA16561" s="3" t="s">
        <v>30839</v>
      </c>
      <c r="WWB16561" s="3" t="s">
        <v>8134</v>
      </c>
      <c r="WWC16561" s="3" t="s">
        <v>30839</v>
      </c>
      <c r="WWD16561" s="3" t="s">
        <v>8134</v>
      </c>
      <c r="WWE16561" s="3" t="s">
        <v>30839</v>
      </c>
      <c r="WWF16561" s="3" t="s">
        <v>8134</v>
      </c>
      <c r="WWG16561" s="3" t="s">
        <v>30839</v>
      </c>
      <c r="WWH16561" s="3" t="s">
        <v>8134</v>
      </c>
      <c r="WWI16561" s="3" t="s">
        <v>30839</v>
      </c>
      <c r="WWJ16561" s="3" t="s">
        <v>8134</v>
      </c>
      <c r="WWK16561" s="3" t="s">
        <v>30839</v>
      </c>
      <c r="WWL16561" s="3" t="s">
        <v>8134</v>
      </c>
      <c r="WWM16561" s="3" t="s">
        <v>30839</v>
      </c>
      <c r="WWN16561" s="3" t="s">
        <v>8134</v>
      </c>
      <c r="WWO16561" s="3" t="s">
        <v>30839</v>
      </c>
      <c r="WWP16561" s="3" t="s">
        <v>8134</v>
      </c>
      <c r="WWQ16561" s="3" t="s">
        <v>30839</v>
      </c>
      <c r="WWR16561" s="3" t="s">
        <v>8134</v>
      </c>
      <c r="WWS16561" s="3" t="s">
        <v>30839</v>
      </c>
      <c r="WWT16561" s="3" t="s">
        <v>8134</v>
      </c>
      <c r="WWU16561" s="3" t="s">
        <v>30839</v>
      </c>
      <c r="WWV16561" s="3" t="s">
        <v>8134</v>
      </c>
      <c r="WWW16561" s="3" t="s">
        <v>30839</v>
      </c>
      <c r="WWX16561" s="3" t="s">
        <v>8134</v>
      </c>
      <c r="WWY16561" s="3" t="s">
        <v>30839</v>
      </c>
      <c r="WWZ16561" s="3" t="s">
        <v>8134</v>
      </c>
      <c r="WXA16561" s="3" t="s">
        <v>30839</v>
      </c>
      <c r="WXB16561" s="3" t="s">
        <v>8134</v>
      </c>
      <c r="WXC16561" s="3" t="s">
        <v>30839</v>
      </c>
      <c r="WXD16561" s="3" t="s">
        <v>8134</v>
      </c>
      <c r="WXE16561" s="3" t="s">
        <v>30839</v>
      </c>
      <c r="WXF16561" s="3" t="s">
        <v>8134</v>
      </c>
      <c r="WXG16561" s="3" t="s">
        <v>30839</v>
      </c>
      <c r="WXH16561" s="3" t="s">
        <v>8134</v>
      </c>
      <c r="WXI16561" s="3" t="s">
        <v>30839</v>
      </c>
      <c r="WXJ16561" s="3" t="s">
        <v>8134</v>
      </c>
      <c r="WXK16561" s="3" t="s">
        <v>30839</v>
      </c>
      <c r="WXL16561" s="3" t="s">
        <v>8134</v>
      </c>
      <c r="WXM16561" s="3" t="s">
        <v>30839</v>
      </c>
      <c r="WXN16561" s="3" t="s">
        <v>8134</v>
      </c>
      <c r="WXO16561" s="3" t="s">
        <v>30839</v>
      </c>
      <c r="WXP16561" s="3" t="s">
        <v>8134</v>
      </c>
      <c r="WXQ16561" s="3" t="s">
        <v>30839</v>
      </c>
      <c r="WXR16561" s="3" t="s">
        <v>8134</v>
      </c>
      <c r="WXS16561" s="3" t="s">
        <v>30839</v>
      </c>
      <c r="WXT16561" s="3" t="s">
        <v>8134</v>
      </c>
      <c r="WXU16561" s="3" t="s">
        <v>30839</v>
      </c>
      <c r="WXV16561" s="3" t="s">
        <v>8134</v>
      </c>
      <c r="WXW16561" s="3" t="s">
        <v>30839</v>
      </c>
      <c r="WXX16561" s="3" t="s">
        <v>8134</v>
      </c>
      <c r="WXY16561" s="3" t="s">
        <v>30839</v>
      </c>
      <c r="WXZ16561" s="3" t="s">
        <v>8134</v>
      </c>
      <c r="WYA16561" s="3" t="s">
        <v>30839</v>
      </c>
      <c r="WYB16561" s="3" t="s">
        <v>8134</v>
      </c>
      <c r="WYC16561" s="3" t="s">
        <v>30839</v>
      </c>
      <c r="WYD16561" s="3" t="s">
        <v>8134</v>
      </c>
      <c r="WYE16561" s="3" t="s">
        <v>30839</v>
      </c>
      <c r="WYF16561" s="3" t="s">
        <v>8134</v>
      </c>
      <c r="WYG16561" s="3" t="s">
        <v>30839</v>
      </c>
      <c r="WYH16561" s="3" t="s">
        <v>8134</v>
      </c>
      <c r="WYI16561" s="3" t="s">
        <v>30839</v>
      </c>
      <c r="WYJ16561" s="3" t="s">
        <v>8134</v>
      </c>
      <c r="WYK16561" s="3" t="s">
        <v>30839</v>
      </c>
      <c r="WYL16561" s="3" t="s">
        <v>8134</v>
      </c>
      <c r="WYM16561" s="3" t="s">
        <v>30839</v>
      </c>
      <c r="WYN16561" s="3" t="s">
        <v>8134</v>
      </c>
      <c r="WYO16561" s="3" t="s">
        <v>30839</v>
      </c>
      <c r="WYP16561" s="3" t="s">
        <v>8134</v>
      </c>
      <c r="WYQ16561" s="3" t="s">
        <v>30839</v>
      </c>
      <c r="WYR16561" s="3" t="s">
        <v>8134</v>
      </c>
      <c r="WYS16561" s="3" t="s">
        <v>30839</v>
      </c>
      <c r="WYT16561" s="3" t="s">
        <v>8134</v>
      </c>
      <c r="WYU16561" s="3" t="s">
        <v>30839</v>
      </c>
      <c r="WYV16561" s="3" t="s">
        <v>8134</v>
      </c>
      <c r="WYW16561" s="3" t="s">
        <v>30839</v>
      </c>
      <c r="WYX16561" s="3" t="s">
        <v>8134</v>
      </c>
      <c r="WYY16561" s="3" t="s">
        <v>30839</v>
      </c>
      <c r="WYZ16561" s="3" t="s">
        <v>8134</v>
      </c>
      <c r="WZA16561" s="3" t="s">
        <v>30839</v>
      </c>
      <c r="WZB16561" s="3" t="s">
        <v>8134</v>
      </c>
      <c r="WZC16561" s="3" t="s">
        <v>30839</v>
      </c>
      <c r="WZD16561" s="3" t="s">
        <v>8134</v>
      </c>
      <c r="WZE16561" s="3" t="s">
        <v>30839</v>
      </c>
      <c r="WZF16561" s="3" t="s">
        <v>8134</v>
      </c>
      <c r="WZG16561" s="3" t="s">
        <v>30839</v>
      </c>
      <c r="WZH16561" s="3" t="s">
        <v>8134</v>
      </c>
      <c r="WZI16561" s="3" t="s">
        <v>30839</v>
      </c>
      <c r="WZJ16561" s="3" t="s">
        <v>8134</v>
      </c>
      <c r="WZK16561" s="3" t="s">
        <v>30839</v>
      </c>
      <c r="WZL16561" s="3" t="s">
        <v>8134</v>
      </c>
      <c r="WZM16561" s="3" t="s">
        <v>30839</v>
      </c>
      <c r="WZN16561" s="3" t="s">
        <v>8134</v>
      </c>
      <c r="WZO16561" s="3" t="s">
        <v>30839</v>
      </c>
      <c r="WZP16561" s="3" t="s">
        <v>8134</v>
      </c>
      <c r="WZQ16561" s="3" t="s">
        <v>30839</v>
      </c>
      <c r="WZR16561" s="3" t="s">
        <v>8134</v>
      </c>
      <c r="WZS16561" s="3" t="s">
        <v>30839</v>
      </c>
      <c r="WZT16561" s="3" t="s">
        <v>8134</v>
      </c>
      <c r="WZU16561" s="3" t="s">
        <v>30839</v>
      </c>
      <c r="WZV16561" s="3" t="s">
        <v>8134</v>
      </c>
      <c r="WZW16561" s="3" t="s">
        <v>30839</v>
      </c>
      <c r="WZX16561" s="3" t="s">
        <v>8134</v>
      </c>
      <c r="WZY16561" s="3" t="s">
        <v>30839</v>
      </c>
      <c r="WZZ16561" s="3" t="s">
        <v>8134</v>
      </c>
      <c r="XAA16561" s="3" t="s">
        <v>30839</v>
      </c>
      <c r="XAB16561" s="3" t="s">
        <v>8134</v>
      </c>
      <c r="XAC16561" s="3" t="s">
        <v>30839</v>
      </c>
      <c r="XAD16561" s="3" t="s">
        <v>8134</v>
      </c>
      <c r="XAE16561" s="3" t="s">
        <v>30839</v>
      </c>
      <c r="XAF16561" s="3" t="s">
        <v>8134</v>
      </c>
      <c r="XAG16561" s="3" t="s">
        <v>30839</v>
      </c>
      <c r="XAH16561" s="3" t="s">
        <v>8134</v>
      </c>
      <c r="XAI16561" s="3" t="s">
        <v>30839</v>
      </c>
      <c r="XAJ16561" s="3" t="s">
        <v>8134</v>
      </c>
      <c r="XAK16561" s="3" t="s">
        <v>30839</v>
      </c>
      <c r="XAL16561" s="3" t="s">
        <v>8134</v>
      </c>
      <c r="XAM16561" s="3" t="s">
        <v>30839</v>
      </c>
      <c r="XAN16561" s="3" t="s">
        <v>8134</v>
      </c>
      <c r="XAO16561" s="3" t="s">
        <v>30839</v>
      </c>
      <c r="XAP16561" s="3" t="s">
        <v>8134</v>
      </c>
      <c r="XAQ16561" s="3" t="s">
        <v>30839</v>
      </c>
      <c r="XAR16561" s="3" t="s">
        <v>8134</v>
      </c>
      <c r="XAS16561" s="3" t="s">
        <v>30839</v>
      </c>
      <c r="XAT16561" s="3" t="s">
        <v>8134</v>
      </c>
      <c r="XAU16561" s="3" t="s">
        <v>30839</v>
      </c>
      <c r="XAV16561" s="3" t="s">
        <v>8134</v>
      </c>
      <c r="XAW16561" s="3" t="s">
        <v>30839</v>
      </c>
      <c r="XAX16561" s="3" t="s">
        <v>8134</v>
      </c>
      <c r="XAY16561" s="3" t="s">
        <v>30839</v>
      </c>
      <c r="XAZ16561" s="3" t="s">
        <v>8134</v>
      </c>
      <c r="XBA16561" s="3" t="s">
        <v>30839</v>
      </c>
      <c r="XBB16561" s="3" t="s">
        <v>8134</v>
      </c>
      <c r="XBC16561" s="3" t="s">
        <v>30839</v>
      </c>
      <c r="XBD16561" s="3" t="s">
        <v>8134</v>
      </c>
      <c r="XBE16561" s="3" t="s">
        <v>30839</v>
      </c>
      <c r="XBF16561" s="3" t="s">
        <v>8134</v>
      </c>
      <c r="XBG16561" s="3" t="s">
        <v>30839</v>
      </c>
      <c r="XBH16561" s="3" t="s">
        <v>8134</v>
      </c>
      <c r="XBI16561" s="3" t="s">
        <v>30839</v>
      </c>
      <c r="XBJ16561" s="3" t="s">
        <v>8134</v>
      </c>
      <c r="XBK16561" s="3" t="s">
        <v>30839</v>
      </c>
      <c r="XBL16561" s="3" t="s">
        <v>8134</v>
      </c>
      <c r="XBM16561" s="3" t="s">
        <v>30839</v>
      </c>
      <c r="XBN16561" s="3" t="s">
        <v>8134</v>
      </c>
      <c r="XBO16561" s="3" t="s">
        <v>30839</v>
      </c>
      <c r="XBP16561" s="3" t="s">
        <v>8134</v>
      </c>
      <c r="XBQ16561" s="3" t="s">
        <v>30839</v>
      </c>
      <c r="XBR16561" s="3" t="s">
        <v>8134</v>
      </c>
      <c r="XBS16561" s="3" t="s">
        <v>30839</v>
      </c>
      <c r="XBT16561" s="3" t="s">
        <v>8134</v>
      </c>
      <c r="XBU16561" s="3" t="s">
        <v>30839</v>
      </c>
      <c r="XBV16561" s="3" t="s">
        <v>8134</v>
      </c>
      <c r="XBW16561" s="3" t="s">
        <v>30839</v>
      </c>
      <c r="XBX16561" s="3" t="s">
        <v>8134</v>
      </c>
      <c r="XBY16561" s="3" t="s">
        <v>30839</v>
      </c>
      <c r="XBZ16561" s="3" t="s">
        <v>8134</v>
      </c>
      <c r="XCA16561" s="3" t="s">
        <v>30839</v>
      </c>
      <c r="XCB16561" s="3" t="s">
        <v>8134</v>
      </c>
      <c r="XCC16561" s="3" t="s">
        <v>30839</v>
      </c>
      <c r="XCD16561" s="3" t="s">
        <v>8134</v>
      </c>
      <c r="XCE16561" s="3" t="s">
        <v>30839</v>
      </c>
      <c r="XCF16561" s="3" t="s">
        <v>8134</v>
      </c>
      <c r="XCG16561" s="3" t="s">
        <v>30839</v>
      </c>
      <c r="XCH16561" s="3" t="s">
        <v>8134</v>
      </c>
      <c r="XCI16561" s="3" t="s">
        <v>30839</v>
      </c>
      <c r="XCJ16561" s="3" t="s">
        <v>8134</v>
      </c>
      <c r="XCK16561" s="3" t="s">
        <v>30839</v>
      </c>
      <c r="XCL16561" s="3" t="s">
        <v>8134</v>
      </c>
      <c r="XCM16561" s="3" t="s">
        <v>30839</v>
      </c>
      <c r="XCN16561" s="3" t="s">
        <v>8134</v>
      </c>
      <c r="XCO16561" s="3" t="s">
        <v>30839</v>
      </c>
      <c r="XCP16561" s="3" t="s">
        <v>8134</v>
      </c>
      <c r="XCQ16561" s="3" t="s">
        <v>30839</v>
      </c>
      <c r="XCR16561" s="3" t="s">
        <v>8134</v>
      </c>
      <c r="XCS16561" s="3" t="s">
        <v>30839</v>
      </c>
      <c r="XCT16561" s="3" t="s">
        <v>8134</v>
      </c>
      <c r="XCU16561" s="3" t="s">
        <v>30839</v>
      </c>
      <c r="XCV16561" s="3" t="s">
        <v>8134</v>
      </c>
      <c r="XCW16561" s="3" t="s">
        <v>30839</v>
      </c>
      <c r="XCX16561" s="3" t="s">
        <v>8134</v>
      </c>
      <c r="XCY16561" s="3" t="s">
        <v>30839</v>
      </c>
      <c r="XCZ16561" s="3" t="s">
        <v>8134</v>
      </c>
      <c r="XDA16561" s="3" t="s">
        <v>30839</v>
      </c>
      <c r="XDB16561" s="3" t="s">
        <v>8134</v>
      </c>
      <c r="XDC16561" s="3" t="s">
        <v>30839</v>
      </c>
      <c r="XDD16561" s="3" t="s">
        <v>8134</v>
      </c>
      <c r="XDE16561" s="3" t="s">
        <v>30839</v>
      </c>
      <c r="XDF16561" s="3" t="s">
        <v>8134</v>
      </c>
      <c r="XDG16561" s="3" t="s">
        <v>30839</v>
      </c>
      <c r="XDH16561" s="3" t="s">
        <v>8134</v>
      </c>
      <c r="XDI16561" s="3" t="s">
        <v>30839</v>
      </c>
      <c r="XDJ16561" s="3" t="s">
        <v>8134</v>
      </c>
      <c r="XDK16561" s="3" t="s">
        <v>30839</v>
      </c>
      <c r="XDL16561" s="3" t="s">
        <v>8134</v>
      </c>
      <c r="XDM16561" s="3" t="s">
        <v>30839</v>
      </c>
      <c r="XDN16561" s="3" t="s">
        <v>8134</v>
      </c>
      <c r="XDO16561" s="3" t="s">
        <v>30839</v>
      </c>
      <c r="XDP16561" s="3" t="s">
        <v>8134</v>
      </c>
      <c r="XDQ16561" s="3" t="s">
        <v>30839</v>
      </c>
      <c r="XDR16561" s="3" t="s">
        <v>8134</v>
      </c>
      <c r="XDS16561" s="3" t="s">
        <v>30839</v>
      </c>
      <c r="XDT16561" s="3" t="s">
        <v>8134</v>
      </c>
      <c r="XDU16561" s="3" t="s">
        <v>30839</v>
      </c>
      <c r="XDV16561" s="3" t="s">
        <v>8134</v>
      </c>
      <c r="XDW16561" s="3" t="s">
        <v>30839</v>
      </c>
      <c r="XDX16561" s="3" t="s">
        <v>8134</v>
      </c>
      <c r="XDY16561" s="3" t="s">
        <v>30839</v>
      </c>
      <c r="XDZ16561" s="3" t="s">
        <v>8134</v>
      </c>
      <c r="XEA16561" s="3" t="s">
        <v>30839</v>
      </c>
      <c r="XEB16561" s="3" t="s">
        <v>8134</v>
      </c>
      <c r="XEC16561" s="3" t="s">
        <v>30839</v>
      </c>
      <c r="XED16561" s="3" t="s">
        <v>8134</v>
      </c>
      <c r="XEE16561" s="3" t="s">
        <v>30839</v>
      </c>
      <c r="XEF16561" s="3" t="s">
        <v>8134</v>
      </c>
      <c r="XEG16561" s="3" t="s">
        <v>30839</v>
      </c>
      <c r="XEH16561" s="3" t="s">
        <v>8134</v>
      </c>
      <c r="XEI16561" s="3" t="s">
        <v>30839</v>
      </c>
      <c r="XEJ16561" s="3" t="s">
        <v>8134</v>
      </c>
      <c r="XEK16561" s="3" t="s">
        <v>30839</v>
      </c>
      <c r="XEL16561" s="3" t="s">
        <v>8134</v>
      </c>
      <c r="XEM16561" s="3" t="s">
        <v>30839</v>
      </c>
      <c r="XEN16561" s="3" t="s">
        <v>8134</v>
      </c>
      <c r="XEO16561" s="3" t="s">
        <v>30839</v>
      </c>
      <c r="XEP16561" s="3" t="s">
        <v>8134</v>
      </c>
      <c r="XEQ16561" s="3" t="s">
        <v>30839</v>
      </c>
      <c r="XER16561" s="3" t="s">
        <v>8134</v>
      </c>
      <c r="XES16561" s="3" t="s">
        <v>30839</v>
      </c>
      <c r="XET16561" s="3" t="s">
        <v>8134</v>
      </c>
      <c r="XEU16561" s="3" t="s">
        <v>30839</v>
      </c>
      <c r="XEV16561" s="3" t="s">
        <v>8134</v>
      </c>
      <c r="XEW16561" s="3" t="s">
        <v>30839</v>
      </c>
      <c r="XEX16561" s="3" t="s">
        <v>8134</v>
      </c>
      <c r="XEY16561" s="3" t="s">
        <v>30839</v>
      </c>
      <c r="XEZ16561" s="3" t="s">
        <v>8134</v>
      </c>
      <c r="XFA16561" s="3" t="s">
        <v>30839</v>
      </c>
      <c r="XFB16561" s="3" t="s">
        <v>8134</v>
      </c>
      <c r="XFC16561" s="3" t="s">
        <v>30839</v>
      </c>
      <c r="XFD16561" s="3" t="s">
        <v>8134</v>
      </c>
    </row>
    <row r="16562" spans="1:16384" customFormat="1">
      <c r="A16562" s="3" t="s">
        <v>30840</v>
      </c>
      <c r="B16562" s="3" t="s">
        <v>8132</v>
      </c>
    </row>
    <row r="16563" spans="1:16384" customFormat="1">
      <c r="A16563" s="3" t="s">
        <v>30841</v>
      </c>
      <c r="B16563" s="3" t="s">
        <v>8136</v>
      </c>
    </row>
    <row r="16564" spans="1:16384" customFormat="1">
      <c r="A16564" s="3" t="s">
        <v>30842</v>
      </c>
      <c r="B16564" s="3" t="s">
        <v>8138</v>
      </c>
    </row>
    <row r="16565" spans="1:16384" customFormat="1">
      <c r="A16565" s="3" t="s">
        <v>30843</v>
      </c>
      <c r="B16565" s="3" t="s">
        <v>8140</v>
      </c>
    </row>
    <row r="16566" spans="1:16384" customFormat="1">
      <c r="A16566" s="3" t="s">
        <v>30844</v>
      </c>
      <c r="B16566" s="3" t="s">
        <v>8112</v>
      </c>
    </row>
    <row r="16567" spans="1:16384" customFormat="1">
      <c r="A16567" s="3" t="s">
        <v>30845</v>
      </c>
      <c r="B16567" s="3" t="s">
        <v>8116</v>
      </c>
    </row>
    <row r="16568" spans="1:16384" customFormat="1">
      <c r="A16568" s="3" t="s">
        <v>30846</v>
      </c>
      <c r="B16568" s="3" t="s">
        <v>30852</v>
      </c>
    </row>
    <row r="16569" spans="1:16384" customFormat="1">
      <c r="A16569" s="3" t="s">
        <v>30847</v>
      </c>
      <c r="B16569" s="3" t="s">
        <v>8114</v>
      </c>
    </row>
    <row r="16570" spans="1:16384" customFormat="1">
      <c r="A16570" s="3" t="s">
        <v>30848</v>
      </c>
      <c r="B16570" s="3" t="s">
        <v>8118</v>
      </c>
    </row>
    <row r="16571" spans="1:16384" customFormat="1">
      <c r="A16571" s="3" t="s">
        <v>30849</v>
      </c>
      <c r="B16571" s="3" t="s">
        <v>30853</v>
      </c>
    </row>
    <row r="16572" spans="1:16384" customFormat="1">
      <c r="A16572" s="3" t="s">
        <v>30850</v>
      </c>
      <c r="B16572" s="3" t="s">
        <v>8130</v>
      </c>
    </row>
    <row r="16573" spans="1:16384" customFormat="1">
      <c r="A16573" s="3" t="s">
        <v>30851</v>
      </c>
      <c r="B16573" s="3" t="s">
        <v>8108</v>
      </c>
    </row>
    <row r="16574" spans="1:16384" customFormat="1">
      <c r="A16574" s="21" t="s">
        <v>4336</v>
      </c>
      <c r="B16574" s="9" t="s">
        <v>30854</v>
      </c>
    </row>
    <row r="16575" spans="1:16384" customFormat="1">
      <c r="A16575" s="21" t="s">
        <v>30855</v>
      </c>
      <c r="B16575" s="9" t="s">
        <v>30856</v>
      </c>
    </row>
    <row r="16576" spans="1:16384" customFormat="1">
      <c r="A16576" s="21" t="s">
        <v>4337</v>
      </c>
      <c r="B16576" s="9" t="s">
        <v>30857</v>
      </c>
    </row>
    <row r="16577" spans="1:2">
      <c r="A16577" s="21" t="s">
        <v>4338</v>
      </c>
      <c r="B16577" s="9" t="s">
        <v>30858</v>
      </c>
    </row>
    <row r="16578" spans="1:2">
      <c r="A16578" s="21" t="s">
        <v>4339</v>
      </c>
      <c r="B16578" s="9" t="s">
        <v>30859</v>
      </c>
    </row>
    <row r="16579" spans="1:2">
      <c r="A16579" s="21" t="s">
        <v>4341</v>
      </c>
      <c r="B16579" s="9" t="s">
        <v>30860</v>
      </c>
    </row>
    <row r="16580" spans="1:2">
      <c r="A16580" s="21" t="s">
        <v>4342</v>
      </c>
      <c r="B16580" s="9" t="s">
        <v>30861</v>
      </c>
    </row>
    <row r="16581" spans="1:2">
      <c r="A16581" s="21" t="s">
        <v>4351</v>
      </c>
      <c r="B16581" s="9" t="s">
        <v>30862</v>
      </c>
    </row>
    <row r="16582" spans="1:2">
      <c r="A16582" s="21" t="s">
        <v>4340</v>
      </c>
      <c r="B16582" s="9" t="s">
        <v>30863</v>
      </c>
    </row>
    <row r="16583" spans="1:2">
      <c r="A16583" s="21" t="s">
        <v>4352</v>
      </c>
      <c r="B16583" s="9" t="s">
        <v>30864</v>
      </c>
    </row>
    <row r="16584" spans="1:2">
      <c r="A16584" s="21" t="s">
        <v>30865</v>
      </c>
      <c r="B16584" s="9" t="s">
        <v>30866</v>
      </c>
    </row>
    <row r="16585" spans="1:2">
      <c r="A16585" s="21" t="s">
        <v>30867</v>
      </c>
      <c r="B16585" s="9" t="s">
        <v>30876</v>
      </c>
    </row>
    <row r="16586" spans="1:2">
      <c r="A16586" s="21" t="s">
        <v>30868</v>
      </c>
      <c r="B16586" s="9" t="s">
        <v>30877</v>
      </c>
    </row>
    <row r="16587" spans="1:2">
      <c r="A16587" s="21" t="s">
        <v>30869</v>
      </c>
      <c r="B16587" s="9" t="s">
        <v>30878</v>
      </c>
    </row>
    <row r="16588" spans="1:2">
      <c r="A16588" s="21" t="s">
        <v>30870</v>
      </c>
      <c r="B16588" s="9" t="s">
        <v>30879</v>
      </c>
    </row>
    <row r="16589" spans="1:2">
      <c r="A16589" s="21" t="s">
        <v>30871</v>
      </c>
      <c r="B16589" s="9" t="s">
        <v>30880</v>
      </c>
    </row>
    <row r="16590" spans="1:2">
      <c r="A16590" s="21" t="s">
        <v>30872</v>
      </c>
      <c r="B16590" s="9" t="s">
        <v>30881</v>
      </c>
    </row>
    <row r="16591" spans="1:2">
      <c r="A16591" s="21" t="s">
        <v>30873</v>
      </c>
      <c r="B16591" s="9" t="s">
        <v>30882</v>
      </c>
    </row>
    <row r="16592" spans="1:2">
      <c r="A16592" s="21" t="s">
        <v>30874</v>
      </c>
      <c r="B16592" s="9" t="s">
        <v>30883</v>
      </c>
    </row>
    <row r="16593" spans="1:2">
      <c r="A16593" s="21" t="s">
        <v>30875</v>
      </c>
      <c r="B16593" s="9" t="s">
        <v>30884</v>
      </c>
    </row>
    <row r="16594" spans="1:2">
      <c r="A16594" s="21" t="s">
        <v>30885</v>
      </c>
      <c r="B16594" s="9" t="s">
        <v>30886</v>
      </c>
    </row>
    <row r="16595" spans="1:2">
      <c r="A16595" s="21" t="s">
        <v>30887</v>
      </c>
      <c r="B16595" s="9" t="s">
        <v>30896</v>
      </c>
    </row>
    <row r="16596" spans="1:2">
      <c r="A16596" s="21" t="s">
        <v>30888</v>
      </c>
      <c r="B16596" s="9" t="s">
        <v>30897</v>
      </c>
    </row>
    <row r="16597" spans="1:2">
      <c r="A16597" s="21" t="s">
        <v>30889</v>
      </c>
      <c r="B16597" s="9" t="s">
        <v>30898</v>
      </c>
    </row>
    <row r="16598" spans="1:2">
      <c r="A16598" s="21" t="s">
        <v>30890</v>
      </c>
      <c r="B16598" s="9" t="s">
        <v>30899</v>
      </c>
    </row>
    <row r="16599" spans="1:2">
      <c r="A16599" s="21" t="s">
        <v>30891</v>
      </c>
      <c r="B16599" s="9" t="s">
        <v>30900</v>
      </c>
    </row>
    <row r="16600" spans="1:2">
      <c r="A16600" s="21" t="s">
        <v>30892</v>
      </c>
      <c r="B16600" s="9" t="s">
        <v>30901</v>
      </c>
    </row>
    <row r="16601" spans="1:2">
      <c r="A16601" s="21" t="s">
        <v>30893</v>
      </c>
      <c r="B16601" s="9" t="s">
        <v>30902</v>
      </c>
    </row>
    <row r="16602" spans="1:2">
      <c r="A16602" s="21" t="s">
        <v>30894</v>
      </c>
      <c r="B16602" s="9" t="s">
        <v>30886</v>
      </c>
    </row>
    <row r="16603" spans="1:2">
      <c r="A16603" s="21" t="s">
        <v>30895</v>
      </c>
      <c r="B16603" s="9" t="s">
        <v>30896</v>
      </c>
    </row>
    <row r="16604" spans="1:2">
      <c r="A16604" s="21" t="s">
        <v>30903</v>
      </c>
      <c r="B16604" s="9" t="s">
        <v>30904</v>
      </c>
    </row>
    <row r="16605" spans="1:2">
      <c r="A16605" s="21" t="s">
        <v>30905</v>
      </c>
      <c r="B16605" s="9" t="s">
        <v>30912</v>
      </c>
    </row>
    <row r="16606" spans="1:2">
      <c r="A16606" s="21" t="s">
        <v>30906</v>
      </c>
      <c r="B16606" s="9" t="s">
        <v>30913</v>
      </c>
    </row>
    <row r="16607" spans="1:2">
      <c r="A16607" s="21" t="s">
        <v>30907</v>
      </c>
      <c r="B16607" s="9" t="s">
        <v>30912</v>
      </c>
    </row>
    <row r="16608" spans="1:2">
      <c r="A16608" s="21" t="s">
        <v>30908</v>
      </c>
      <c r="B16608" s="9" t="s">
        <v>30912</v>
      </c>
    </row>
    <row r="16609" spans="1:2">
      <c r="A16609" s="21" t="s">
        <v>30909</v>
      </c>
      <c r="B16609" s="9" t="s">
        <v>30914</v>
      </c>
    </row>
    <row r="16610" spans="1:2">
      <c r="A16610" s="21" t="s">
        <v>30910</v>
      </c>
      <c r="B16610" s="9" t="s">
        <v>30915</v>
      </c>
    </row>
    <row r="16611" spans="1:2">
      <c r="A16611" s="21" t="s">
        <v>30911</v>
      </c>
      <c r="B16611" s="9" t="s">
        <v>30916</v>
      </c>
    </row>
    <row r="16612" spans="1:2">
      <c r="A16612" s="21" t="s">
        <v>30917</v>
      </c>
      <c r="B16612" s="9" t="s">
        <v>30918</v>
      </c>
    </row>
    <row r="16613" spans="1:2">
      <c r="A16613" s="21" t="s">
        <v>30919</v>
      </c>
      <c r="B16613" s="9" t="s">
        <v>30928</v>
      </c>
    </row>
    <row r="16614" spans="1:2">
      <c r="A16614" s="21" t="s">
        <v>30920</v>
      </c>
      <c r="B16614" s="9" t="s">
        <v>30929</v>
      </c>
    </row>
    <row r="16615" spans="1:2">
      <c r="A16615" s="21" t="s">
        <v>30921</v>
      </c>
      <c r="B16615" s="9" t="s">
        <v>30930</v>
      </c>
    </row>
    <row r="16616" spans="1:2">
      <c r="A16616" s="21" t="s">
        <v>30922</v>
      </c>
      <c r="B16616" s="9" t="s">
        <v>30931</v>
      </c>
    </row>
    <row r="16617" spans="1:2">
      <c r="A16617" s="21" t="s">
        <v>30923</v>
      </c>
      <c r="B16617" s="9" t="s">
        <v>30932</v>
      </c>
    </row>
    <row r="16618" spans="1:2">
      <c r="A16618" s="21" t="s">
        <v>30924</v>
      </c>
      <c r="B16618" s="9" t="s">
        <v>30933</v>
      </c>
    </row>
    <row r="16619" spans="1:2">
      <c r="A16619" s="21" t="s">
        <v>30925</v>
      </c>
      <c r="B16619" s="9" t="s">
        <v>30934</v>
      </c>
    </row>
    <row r="16620" spans="1:2">
      <c r="A16620" s="21" t="s">
        <v>30926</v>
      </c>
      <c r="B16620" s="9" t="s">
        <v>30935</v>
      </c>
    </row>
    <row r="16621" spans="1:2">
      <c r="A16621" s="21" t="s">
        <v>30927</v>
      </c>
      <c r="B16621" s="9" t="s">
        <v>30936</v>
      </c>
    </row>
    <row r="16622" spans="1:2">
      <c r="A16622" s="21" t="s">
        <v>30937</v>
      </c>
      <c r="B16622" s="9" t="s">
        <v>30938</v>
      </c>
    </row>
    <row r="16623" spans="1:2">
      <c r="A16623" s="21" t="s">
        <v>30939</v>
      </c>
      <c r="B16623" s="9" t="s">
        <v>30946</v>
      </c>
    </row>
    <row r="16624" spans="1:2">
      <c r="A16624" s="21" t="s">
        <v>30940</v>
      </c>
      <c r="B16624" s="9" t="s">
        <v>30947</v>
      </c>
    </row>
    <row r="16625" spans="1:2">
      <c r="A16625" s="21" t="s">
        <v>30941</v>
      </c>
      <c r="B16625" s="9" t="s">
        <v>30948</v>
      </c>
    </row>
    <row r="16626" spans="1:2">
      <c r="A16626" s="21" t="s">
        <v>30942</v>
      </c>
      <c r="B16626" s="9" t="s">
        <v>30949</v>
      </c>
    </row>
    <row r="16627" spans="1:2">
      <c r="A16627" s="21" t="s">
        <v>30943</v>
      </c>
      <c r="B16627" s="9" t="s">
        <v>30950</v>
      </c>
    </row>
    <row r="16628" spans="1:2">
      <c r="A16628" s="21" t="s">
        <v>30944</v>
      </c>
      <c r="B16628" s="9" t="s">
        <v>30951</v>
      </c>
    </row>
    <row r="16629" spans="1:2">
      <c r="A16629" s="21" t="s">
        <v>30945</v>
      </c>
      <c r="B16629" s="9" t="s">
        <v>30952</v>
      </c>
    </row>
    <row r="16630" spans="1:2">
      <c r="A16630" s="21" t="s">
        <v>30953</v>
      </c>
      <c r="B16630" s="9" t="s">
        <v>30954</v>
      </c>
    </row>
    <row r="16631" spans="1:2">
      <c r="A16631" s="21" t="s">
        <v>30955</v>
      </c>
      <c r="B16631" s="9" t="s">
        <v>30964</v>
      </c>
    </row>
    <row r="16632" spans="1:2">
      <c r="A16632" s="21" t="s">
        <v>30956</v>
      </c>
      <c r="B16632" s="9" t="s">
        <v>30965</v>
      </c>
    </row>
    <row r="16633" spans="1:2">
      <c r="A16633" s="21" t="s">
        <v>30957</v>
      </c>
      <c r="B16633" s="9" t="s">
        <v>30966</v>
      </c>
    </row>
    <row r="16634" spans="1:2">
      <c r="A16634" s="21" t="s">
        <v>30958</v>
      </c>
      <c r="B16634" s="9" t="s">
        <v>30967</v>
      </c>
    </row>
    <row r="16635" spans="1:2">
      <c r="A16635" s="21" t="s">
        <v>30959</v>
      </c>
      <c r="B16635" s="9" t="s">
        <v>30968</v>
      </c>
    </row>
    <row r="16636" spans="1:2">
      <c r="A16636" s="21" t="s">
        <v>30960</v>
      </c>
      <c r="B16636" s="9" t="s">
        <v>30969</v>
      </c>
    </row>
    <row r="16637" spans="1:2">
      <c r="A16637" s="21" t="s">
        <v>30961</v>
      </c>
      <c r="B16637" s="9" t="s">
        <v>30970</v>
      </c>
    </row>
    <row r="16638" spans="1:2">
      <c r="A16638" s="21" t="s">
        <v>30962</v>
      </c>
      <c r="B16638" s="9" t="s">
        <v>30971</v>
      </c>
    </row>
    <row r="16639" spans="1:2">
      <c r="A16639" s="21" t="s">
        <v>30963</v>
      </c>
      <c r="B16639" s="9" t="s">
        <v>30972</v>
      </c>
    </row>
    <row r="16640" spans="1:2">
      <c r="A16640" s="21" t="s">
        <v>30973</v>
      </c>
      <c r="B16640" s="9" t="s">
        <v>30986</v>
      </c>
    </row>
    <row r="16641" spans="1:2">
      <c r="A16641" s="21" t="s">
        <v>30974</v>
      </c>
      <c r="B16641" s="9" t="s">
        <v>30987</v>
      </c>
    </row>
    <row r="16642" spans="1:2">
      <c r="A16642" s="21" t="s">
        <v>30975</v>
      </c>
      <c r="B16642" s="9" t="s">
        <v>30988</v>
      </c>
    </row>
    <row r="16643" spans="1:2">
      <c r="A16643" s="21" t="s">
        <v>30976</v>
      </c>
      <c r="B16643" s="9" t="s">
        <v>30989</v>
      </c>
    </row>
    <row r="16644" spans="1:2">
      <c r="A16644" s="21" t="s">
        <v>30977</v>
      </c>
      <c r="B16644" s="9" t="s">
        <v>30990</v>
      </c>
    </row>
    <row r="16645" spans="1:2">
      <c r="A16645" s="21" t="s">
        <v>30978</v>
      </c>
      <c r="B16645" s="9" t="s">
        <v>30991</v>
      </c>
    </row>
    <row r="16646" spans="1:2">
      <c r="A16646" s="21" t="s">
        <v>30979</v>
      </c>
      <c r="B16646" s="9" t="s">
        <v>30992</v>
      </c>
    </row>
    <row r="16647" spans="1:2">
      <c r="A16647" s="21" t="s">
        <v>30980</v>
      </c>
      <c r="B16647" s="9" t="s">
        <v>30993</v>
      </c>
    </row>
    <row r="16648" spans="1:2">
      <c r="A16648" s="21" t="s">
        <v>30981</v>
      </c>
      <c r="B16648" s="9" t="s">
        <v>30994</v>
      </c>
    </row>
    <row r="16649" spans="1:2">
      <c r="A16649" s="21" t="s">
        <v>30982</v>
      </c>
      <c r="B16649" s="9" t="s">
        <v>30995</v>
      </c>
    </row>
    <row r="16650" spans="1:2">
      <c r="A16650" s="21" t="s">
        <v>30983</v>
      </c>
      <c r="B16650" s="9" t="s">
        <v>30996</v>
      </c>
    </row>
    <row r="16651" spans="1:2">
      <c r="A16651" s="21" t="s">
        <v>30984</v>
      </c>
      <c r="B16651" s="9" t="s">
        <v>30997</v>
      </c>
    </row>
    <row r="16652" spans="1:2">
      <c r="A16652" s="21" t="s">
        <v>30985</v>
      </c>
      <c r="B16652" s="9" t="s">
        <v>30998</v>
      </c>
    </row>
    <row r="16653" spans="1:2">
      <c r="A16653" s="21" t="s">
        <v>30999</v>
      </c>
      <c r="B16653" s="9" t="s">
        <v>31000</v>
      </c>
    </row>
    <row r="16654" spans="1:2">
      <c r="A16654" s="21" t="s">
        <v>31001</v>
      </c>
      <c r="B16654" s="9" t="s">
        <v>31000</v>
      </c>
    </row>
    <row r="16655" spans="1:2">
      <c r="A16655" s="21" t="s">
        <v>31002</v>
      </c>
      <c r="B16655" s="9" t="s">
        <v>31000</v>
      </c>
    </row>
    <row r="16656" spans="1:2">
      <c r="A16656" s="21" t="s">
        <v>31003</v>
      </c>
      <c r="B16656" s="9" t="s">
        <v>31000</v>
      </c>
    </row>
    <row r="16657" spans="1:2">
      <c r="A16657" s="21" t="s">
        <v>31004</v>
      </c>
      <c r="B16657" s="9" t="s">
        <v>31000</v>
      </c>
    </row>
    <row r="16658" spans="1:2">
      <c r="A16658" s="21" t="s">
        <v>31005</v>
      </c>
      <c r="B16658" s="9" t="s">
        <v>31000</v>
      </c>
    </row>
    <row r="16659" spans="1:2">
      <c r="A16659" s="21" t="s">
        <v>31006</v>
      </c>
      <c r="B16659" s="9" t="s">
        <v>31000</v>
      </c>
    </row>
    <row r="16660" spans="1:2">
      <c r="A16660" s="21" t="s">
        <v>31007</v>
      </c>
      <c r="B16660" s="9" t="s">
        <v>31000</v>
      </c>
    </row>
    <row r="16661" spans="1:2">
      <c r="A16661" s="21" t="s">
        <v>31008</v>
      </c>
      <c r="B16661" s="9" t="s">
        <v>31009</v>
      </c>
    </row>
    <row r="16662" spans="1:2">
      <c r="A16662" s="21" t="s">
        <v>31010</v>
      </c>
      <c r="B16662" s="9" t="s">
        <v>31016</v>
      </c>
    </row>
    <row r="16663" spans="1:2">
      <c r="A16663" s="21" t="s">
        <v>31011</v>
      </c>
      <c r="B16663" s="9" t="s">
        <v>31017</v>
      </c>
    </row>
    <row r="16664" spans="1:2">
      <c r="A16664" s="21" t="s">
        <v>31012</v>
      </c>
      <c r="B16664" s="9" t="s">
        <v>31018</v>
      </c>
    </row>
    <row r="16665" spans="1:2">
      <c r="A16665" s="21" t="s">
        <v>31013</v>
      </c>
      <c r="B16665" s="9" t="s">
        <v>31019</v>
      </c>
    </row>
    <row r="16666" spans="1:2">
      <c r="A16666" s="21" t="s">
        <v>31014</v>
      </c>
      <c r="B16666" s="9" t="s">
        <v>31020</v>
      </c>
    </row>
    <row r="16667" spans="1:2">
      <c r="A16667" s="21" t="s">
        <v>31015</v>
      </c>
      <c r="B16667" s="9" t="s">
        <v>31021</v>
      </c>
    </row>
    <row r="16668" spans="1:2">
      <c r="A16668" s="21" t="s">
        <v>31022</v>
      </c>
      <c r="B16668" s="9" t="s">
        <v>31023</v>
      </c>
    </row>
    <row r="16669" spans="1:2">
      <c r="A16669" s="21" t="s">
        <v>31024</v>
      </c>
      <c r="B16669" s="9" t="s">
        <v>31023</v>
      </c>
    </row>
    <row r="16670" spans="1:2">
      <c r="A16670" s="21" t="s">
        <v>31025</v>
      </c>
      <c r="B16670" s="9" t="s">
        <v>31023</v>
      </c>
    </row>
    <row r="16671" spans="1:2">
      <c r="A16671" s="21" t="s">
        <v>31026</v>
      </c>
      <c r="B16671" s="9" t="s">
        <v>31023</v>
      </c>
    </row>
    <row r="16672" spans="1:2">
      <c r="A16672" s="21" t="s">
        <v>31027</v>
      </c>
      <c r="B16672" s="9" t="s">
        <v>31023</v>
      </c>
    </row>
    <row r="16673" spans="1:2">
      <c r="A16673" s="21" t="s">
        <v>31028</v>
      </c>
      <c r="B16673" s="9" t="s">
        <v>31023</v>
      </c>
    </row>
    <row r="16674" spans="1:2">
      <c r="A16674" s="21" t="s">
        <v>31029</v>
      </c>
      <c r="B16674" s="9" t="s">
        <v>31023</v>
      </c>
    </row>
    <row r="16675" spans="1:2">
      <c r="A16675" s="21" t="s">
        <v>31030</v>
      </c>
      <c r="B16675" s="9" t="s">
        <v>31023</v>
      </c>
    </row>
    <row r="16676" spans="1:2">
      <c r="A16676" s="21" t="s">
        <v>31031</v>
      </c>
      <c r="B16676" s="9" t="s">
        <v>31023</v>
      </c>
    </row>
    <row r="16677" spans="1:2">
      <c r="A16677" s="21" t="s">
        <v>31032</v>
      </c>
      <c r="B16677" s="9" t="s">
        <v>31023</v>
      </c>
    </row>
    <row r="16678" spans="1:2">
      <c r="A16678" s="21" t="s">
        <v>31033</v>
      </c>
      <c r="B16678" s="9" t="s">
        <v>31023</v>
      </c>
    </row>
    <row r="16679" spans="1:2">
      <c r="A16679" s="21" t="s">
        <v>26878</v>
      </c>
      <c r="B16679" s="9" t="s">
        <v>31034</v>
      </c>
    </row>
    <row r="16680" spans="1:2">
      <c r="A16680" s="21" t="s">
        <v>26879</v>
      </c>
      <c r="B16680" s="9" t="s">
        <v>31034</v>
      </c>
    </row>
    <row r="16681" spans="1:2">
      <c r="A16681" s="21" t="s">
        <v>26880</v>
      </c>
      <c r="B16681" s="9" t="s">
        <v>31034</v>
      </c>
    </row>
    <row r="16682" spans="1:2">
      <c r="A16682" s="21" t="s">
        <v>26881</v>
      </c>
      <c r="B16682" s="9" t="s">
        <v>31034</v>
      </c>
    </row>
    <row r="16683" spans="1:2">
      <c r="A16683" s="21" t="s">
        <v>26882</v>
      </c>
      <c r="B16683" s="9" t="s">
        <v>31034</v>
      </c>
    </row>
    <row r="16684" spans="1:2">
      <c r="A16684" s="21" t="s">
        <v>26884</v>
      </c>
      <c r="B16684" s="9" t="s">
        <v>31034</v>
      </c>
    </row>
    <row r="16685" spans="1:2">
      <c r="A16685" s="21" t="s">
        <v>26883</v>
      </c>
      <c r="B16685" s="9" t="s">
        <v>31034</v>
      </c>
    </row>
    <row r="16686" spans="1:2">
      <c r="A16686" s="21" t="s">
        <v>31035</v>
      </c>
      <c r="B16686" s="9" t="s">
        <v>31034</v>
      </c>
    </row>
    <row r="16687" spans="1:2">
      <c r="A16687" s="21" t="s">
        <v>31036</v>
      </c>
      <c r="B16687" s="9" t="s">
        <v>31034</v>
      </c>
    </row>
    <row r="16688" spans="1:2">
      <c r="A16688" s="21" t="s">
        <v>26885</v>
      </c>
      <c r="B16688" s="9" t="s">
        <v>31034</v>
      </c>
    </row>
    <row r="16689" spans="1:2">
      <c r="A16689" s="21" t="s">
        <v>31037</v>
      </c>
      <c r="B16689" s="9" t="s">
        <v>31038</v>
      </c>
    </row>
    <row r="16690" spans="1:2">
      <c r="A16690" s="21" t="s">
        <v>31039</v>
      </c>
      <c r="B16690" s="9" t="s">
        <v>31046</v>
      </c>
    </row>
    <row r="16691" spans="1:2">
      <c r="A16691" s="21" t="s">
        <v>31040</v>
      </c>
      <c r="B16691" s="9" t="s">
        <v>31047</v>
      </c>
    </row>
    <row r="16692" spans="1:2">
      <c r="A16692" s="21" t="s">
        <v>31041</v>
      </c>
      <c r="B16692" s="9" t="s">
        <v>31048</v>
      </c>
    </row>
    <row r="16693" spans="1:2">
      <c r="A16693" s="21" t="s">
        <v>31042</v>
      </c>
      <c r="B16693" s="9" t="s">
        <v>31049</v>
      </c>
    </row>
    <row r="16694" spans="1:2">
      <c r="A16694" s="21" t="s">
        <v>31043</v>
      </c>
      <c r="B16694" s="9" t="s">
        <v>31050</v>
      </c>
    </row>
    <row r="16695" spans="1:2">
      <c r="A16695" s="21" t="s">
        <v>31044</v>
      </c>
      <c r="B16695" s="9" t="s">
        <v>31051</v>
      </c>
    </row>
    <row r="16696" spans="1:2">
      <c r="A16696" s="21" t="s">
        <v>31045</v>
      </c>
      <c r="B16696" s="9" t="s">
        <v>31052</v>
      </c>
    </row>
    <row r="16697" spans="1:2">
      <c r="A16697" s="21" t="s">
        <v>31053</v>
      </c>
      <c r="B16697" s="9" t="s">
        <v>31054</v>
      </c>
    </row>
    <row r="16698" spans="1:2">
      <c r="A16698" s="21" t="s">
        <v>31055</v>
      </c>
      <c r="B16698" s="9" t="s">
        <v>31064</v>
      </c>
    </row>
    <row r="16699" spans="1:2">
      <c r="A16699" s="21" t="s">
        <v>31056</v>
      </c>
      <c r="B16699" s="9" t="s">
        <v>31065</v>
      </c>
    </row>
    <row r="16700" spans="1:2">
      <c r="A16700" s="21" t="s">
        <v>31057</v>
      </c>
      <c r="B16700" s="9" t="s">
        <v>31066</v>
      </c>
    </row>
    <row r="16701" spans="1:2">
      <c r="A16701" s="21" t="s">
        <v>31059</v>
      </c>
      <c r="B16701" s="9" t="s">
        <v>31068</v>
      </c>
    </row>
    <row r="16702" spans="1:2">
      <c r="A16702" s="21" t="s">
        <v>31060</v>
      </c>
      <c r="B16702" s="9" t="s">
        <v>31067</v>
      </c>
    </row>
    <row r="16703" spans="1:2">
      <c r="A16703" s="21" t="s">
        <v>31061</v>
      </c>
      <c r="B16703" s="9" t="s">
        <v>31069</v>
      </c>
    </row>
    <row r="16704" spans="1:2">
      <c r="A16704" s="21" t="s">
        <v>31062</v>
      </c>
      <c r="B16704" s="9" t="s">
        <v>31070</v>
      </c>
    </row>
    <row r="16705" spans="1:2">
      <c r="A16705" s="21" t="s">
        <v>31063</v>
      </c>
      <c r="B16705" s="9" t="s">
        <v>31071</v>
      </c>
    </row>
    <row r="16706" spans="1:2">
      <c r="A16706" s="21" t="s">
        <v>31058</v>
      </c>
      <c r="B16706" s="9" t="s">
        <v>31068</v>
      </c>
    </row>
    <row r="16707" spans="1:2">
      <c r="A16707" s="21" t="s">
        <v>31072</v>
      </c>
      <c r="B16707" s="9" t="s">
        <v>31073</v>
      </c>
    </row>
    <row r="16708" spans="1:2">
      <c r="A16708" s="21" t="s">
        <v>31074</v>
      </c>
      <c r="B16708" s="9" t="s">
        <v>31082</v>
      </c>
    </row>
    <row r="16709" spans="1:2">
      <c r="A16709" s="21" t="s">
        <v>31075</v>
      </c>
      <c r="B16709" s="9" t="s">
        <v>31081</v>
      </c>
    </row>
    <row r="16710" spans="1:2">
      <c r="A16710" s="21" t="s">
        <v>31083</v>
      </c>
      <c r="B16710" s="9" t="s">
        <v>31084</v>
      </c>
    </row>
    <row r="16711" spans="1:2">
      <c r="A16711" s="21" t="s">
        <v>31076</v>
      </c>
      <c r="B16711" s="9" t="s">
        <v>31085</v>
      </c>
    </row>
    <row r="16712" spans="1:2">
      <c r="A16712" s="21" t="s">
        <v>31077</v>
      </c>
      <c r="B16712" s="9" t="s">
        <v>31073</v>
      </c>
    </row>
    <row r="16713" spans="1:2">
      <c r="A16713" s="21" t="s">
        <v>31078</v>
      </c>
      <c r="B16713" s="9" t="s">
        <v>31086</v>
      </c>
    </row>
    <row r="16714" spans="1:2">
      <c r="A16714" s="21" t="s">
        <v>31079</v>
      </c>
      <c r="B16714" s="9" t="s">
        <v>31073</v>
      </c>
    </row>
    <row r="16715" spans="1:2">
      <c r="A16715" s="21" t="s">
        <v>31080</v>
      </c>
      <c r="B16715" s="9" t="s">
        <v>31087</v>
      </c>
    </row>
    <row r="16716" spans="1:2">
      <c r="A16716" s="21" t="s">
        <v>31088</v>
      </c>
      <c r="B16716" s="9" t="s">
        <v>31089</v>
      </c>
    </row>
    <row r="16717" spans="1:2">
      <c r="A16717" s="21" t="s">
        <v>31090</v>
      </c>
      <c r="B16717" s="9" t="s">
        <v>31099</v>
      </c>
    </row>
    <row r="16718" spans="1:2">
      <c r="A16718" s="21" t="s">
        <v>31091</v>
      </c>
      <c r="B16718" s="9" t="s">
        <v>31100</v>
      </c>
    </row>
    <row r="16719" spans="1:2">
      <c r="A16719" s="21" t="s">
        <v>31092</v>
      </c>
      <c r="B16719" s="9" t="s">
        <v>31101</v>
      </c>
    </row>
    <row r="16720" spans="1:2">
      <c r="A16720" s="21" t="s">
        <v>31093</v>
      </c>
      <c r="B16720" s="9" t="s">
        <v>31102</v>
      </c>
    </row>
    <row r="16721" spans="1:2">
      <c r="A16721" s="21" t="s">
        <v>31094</v>
      </c>
      <c r="B16721" s="9" t="s">
        <v>31103</v>
      </c>
    </row>
    <row r="16722" spans="1:2">
      <c r="A16722" s="21" t="s">
        <v>31095</v>
      </c>
      <c r="B16722" s="9" t="s">
        <v>31104</v>
      </c>
    </row>
    <row r="16723" spans="1:2">
      <c r="A16723" s="21" t="s">
        <v>31096</v>
      </c>
      <c r="B16723" s="9" t="s">
        <v>31105</v>
      </c>
    </row>
    <row r="16724" spans="1:2">
      <c r="A16724" s="21" t="s">
        <v>31097</v>
      </c>
      <c r="B16724" s="9" t="s">
        <v>31106</v>
      </c>
    </row>
    <row r="16725" spans="1:2">
      <c r="A16725" s="21" t="s">
        <v>31098</v>
      </c>
      <c r="B16725" s="9" t="s">
        <v>31107</v>
      </c>
    </row>
    <row r="16726" spans="1:2">
      <c r="A16726" t="s">
        <v>31108</v>
      </c>
      <c r="B16726" t="s">
        <v>31109</v>
      </c>
    </row>
    <row r="16727" spans="1:2">
      <c r="A16727" t="s">
        <v>1914</v>
      </c>
      <c r="B16727" t="s">
        <v>1915</v>
      </c>
    </row>
    <row r="16728" spans="1:2">
      <c r="A16728" t="s">
        <v>31110</v>
      </c>
      <c r="B16728" t="s">
        <v>23713</v>
      </c>
    </row>
    <row r="16729" spans="1:2">
      <c r="A16729" t="s">
        <v>31111</v>
      </c>
      <c r="B16729" t="s">
        <v>31112</v>
      </c>
    </row>
    <row r="16730" spans="1:2">
      <c r="A16730" t="s">
        <v>23623</v>
      </c>
      <c r="B16730" t="s">
        <v>6463</v>
      </c>
    </row>
    <row r="16731" spans="1:2">
      <c r="A16731" t="s">
        <v>23624</v>
      </c>
      <c r="B16731" t="s">
        <v>6461</v>
      </c>
    </row>
    <row r="16732" spans="1:2">
      <c r="A16732" t="s">
        <v>24168</v>
      </c>
      <c r="B16732" t="s">
        <v>24187</v>
      </c>
    </row>
    <row r="16733" spans="1:2">
      <c r="A16733" t="s">
        <v>24169</v>
      </c>
      <c r="B16733" t="s">
        <v>24188</v>
      </c>
    </row>
    <row r="16734" spans="1:2">
      <c r="A16734" t="s">
        <v>23626</v>
      </c>
      <c r="B16734" t="s">
        <v>6453</v>
      </c>
    </row>
    <row r="16735" spans="1:2">
      <c r="A16735" t="s">
        <v>24178</v>
      </c>
      <c r="B16735" t="s">
        <v>24197</v>
      </c>
    </row>
    <row r="16736" spans="1:2">
      <c r="A16736" t="s">
        <v>31113</v>
      </c>
      <c r="B16736" t="s">
        <v>31115</v>
      </c>
    </row>
    <row r="16737" spans="1:2">
      <c r="A16737" t="s">
        <v>31114</v>
      </c>
      <c r="B16737" t="s">
        <v>31116</v>
      </c>
    </row>
    <row r="16738" spans="1:2">
      <c r="A16738" t="s">
        <v>24181</v>
      </c>
      <c r="B16738" t="s">
        <v>24199</v>
      </c>
    </row>
    <row r="16739" spans="1:2">
      <c r="A16739" t="s">
        <v>24171</v>
      </c>
      <c r="B16739" t="s">
        <v>24191</v>
      </c>
    </row>
    <row r="16740" spans="1:2">
      <c r="A16740" t="s">
        <v>31118</v>
      </c>
      <c r="B16740" t="s">
        <v>31119</v>
      </c>
    </row>
    <row r="16741" spans="1:2">
      <c r="A16741" t="s">
        <v>31120</v>
      </c>
      <c r="B16741" t="s">
        <v>24273</v>
      </c>
    </row>
    <row r="16742" spans="1:2">
      <c r="A16742" t="s">
        <v>31122</v>
      </c>
      <c r="B16742" t="s">
        <v>31121</v>
      </c>
    </row>
    <row r="16743" spans="1:2">
      <c r="A16743" t="s">
        <v>31123</v>
      </c>
      <c r="B16743" t="s">
        <v>31126</v>
      </c>
    </row>
    <row r="16744" spans="1:2">
      <c r="A16744" t="s">
        <v>31124</v>
      </c>
      <c r="B16744" t="s">
        <v>31127</v>
      </c>
    </row>
    <row r="16745" spans="1:2">
      <c r="A16745" t="s">
        <v>31125</v>
      </c>
      <c r="B16745" t="s">
        <v>31128</v>
      </c>
    </row>
    <row r="16746" spans="1:2">
      <c r="A16746" t="s">
        <v>31129</v>
      </c>
      <c r="B16746" t="s">
        <v>24332</v>
      </c>
    </row>
    <row r="16747" spans="1:2">
      <c r="A16747" t="s">
        <v>31130</v>
      </c>
      <c r="B16747" t="s">
        <v>24343</v>
      </c>
    </row>
    <row r="16748" spans="1:2">
      <c r="A16748" t="s">
        <v>31131</v>
      </c>
      <c r="B16748" t="s">
        <v>24344</v>
      </c>
    </row>
    <row r="16749" spans="1:2">
      <c r="A16749" t="s">
        <v>31132</v>
      </c>
      <c r="B16749" t="s">
        <v>24342</v>
      </c>
    </row>
    <row r="16750" spans="1:2">
      <c r="A16750" t="s">
        <v>31133</v>
      </c>
      <c r="B16750" t="s">
        <v>31137</v>
      </c>
    </row>
    <row r="16751" spans="1:2">
      <c r="A16751" t="s">
        <v>31134</v>
      </c>
      <c r="B16751" t="s">
        <v>24339</v>
      </c>
    </row>
    <row r="16752" spans="1:2">
      <c r="A16752" t="s">
        <v>31135</v>
      </c>
      <c r="B16752" t="s">
        <v>24340</v>
      </c>
    </row>
    <row r="16753" spans="1:2">
      <c r="A16753" t="s">
        <v>31136</v>
      </c>
      <c r="B16753" t="s">
        <v>24341</v>
      </c>
    </row>
    <row r="16754" spans="1:2">
      <c r="A16754" s="21" t="s">
        <v>31138</v>
      </c>
      <c r="B16754" s="9" t="s">
        <v>31139</v>
      </c>
    </row>
    <row r="16755" spans="1:2">
      <c r="A16755" s="21" t="s">
        <v>31140</v>
      </c>
      <c r="B16755" s="9" t="s">
        <v>31148</v>
      </c>
    </row>
    <row r="16756" spans="1:2">
      <c r="A16756" s="21" t="s">
        <v>31141</v>
      </c>
      <c r="B16756" s="9" t="s">
        <v>31149</v>
      </c>
    </row>
    <row r="16757" spans="1:2">
      <c r="A16757" s="21" t="s">
        <v>31142</v>
      </c>
      <c r="B16757" s="9" t="s">
        <v>31150</v>
      </c>
    </row>
    <row r="16758" spans="1:2">
      <c r="A16758" s="21" t="s">
        <v>31143</v>
      </c>
      <c r="B16758" s="9" t="s">
        <v>31151</v>
      </c>
    </row>
    <row r="16759" spans="1:2">
      <c r="A16759" s="21" t="s">
        <v>31144</v>
      </c>
      <c r="B16759" s="9" t="s">
        <v>31152</v>
      </c>
    </row>
    <row r="16760" spans="1:2">
      <c r="A16760" s="21" t="s">
        <v>31145</v>
      </c>
      <c r="B16760" s="9" t="s">
        <v>31153</v>
      </c>
    </row>
    <row r="16761" spans="1:2">
      <c r="A16761" s="21" t="s">
        <v>31146</v>
      </c>
      <c r="B16761" s="9" t="s">
        <v>31154</v>
      </c>
    </row>
    <row r="16762" spans="1:2">
      <c r="A16762" s="21" t="s">
        <v>31147</v>
      </c>
      <c r="B16762" s="9" t="s">
        <v>31155</v>
      </c>
    </row>
    <row r="16763" spans="1:2">
      <c r="A16763" s="21" t="s">
        <v>31157</v>
      </c>
      <c r="B16763" s="9" t="s">
        <v>31156</v>
      </c>
    </row>
    <row r="16764" spans="1:2">
      <c r="A16764" s="21" t="s">
        <v>31158</v>
      </c>
      <c r="B16764" s="9" t="s">
        <v>31160</v>
      </c>
    </row>
    <row r="16765" spans="1:2">
      <c r="A16765" s="21" t="s">
        <v>31162</v>
      </c>
      <c r="B16765" s="9" t="s">
        <v>31163</v>
      </c>
    </row>
    <row r="16766" spans="1:2">
      <c r="A16766" s="21" t="s">
        <v>31159</v>
      </c>
      <c r="B16766" s="9" t="s">
        <v>31161</v>
      </c>
    </row>
    <row r="16767" spans="1:2">
      <c r="A16767" s="21" t="s">
        <v>31164</v>
      </c>
      <c r="B16767" s="9" t="s">
        <v>31165</v>
      </c>
    </row>
    <row r="16768" spans="1:2">
      <c r="A16768" s="21" t="s">
        <v>31166</v>
      </c>
      <c r="B16768" s="9" t="s">
        <v>31165</v>
      </c>
    </row>
    <row r="16769" spans="1:2">
      <c r="A16769" s="21" t="s">
        <v>31167</v>
      </c>
      <c r="B16769" s="9" t="s">
        <v>31165</v>
      </c>
    </row>
    <row r="16770" spans="1:2">
      <c r="A16770" s="21" t="s">
        <v>31168</v>
      </c>
      <c r="B16770" s="9" t="s">
        <v>31165</v>
      </c>
    </row>
    <row r="16771" spans="1:2">
      <c r="A16771" s="21" t="s">
        <v>31169</v>
      </c>
      <c r="B16771" s="9" t="s">
        <v>31165</v>
      </c>
    </row>
    <row r="16772" spans="1:2">
      <c r="A16772" s="21" t="s">
        <v>31170</v>
      </c>
      <c r="B16772" s="9" t="s">
        <v>31165</v>
      </c>
    </row>
    <row r="16773" spans="1:2">
      <c r="A16773" s="21" t="s">
        <v>31171</v>
      </c>
      <c r="B16773" s="9" t="s">
        <v>31165</v>
      </c>
    </row>
    <row r="16774" spans="1:2">
      <c r="A16774" s="21" t="s">
        <v>31172</v>
      </c>
      <c r="B16774" s="9" t="s">
        <v>31165</v>
      </c>
    </row>
    <row r="16775" spans="1:2">
      <c r="A16775" s="21" t="s">
        <v>31173</v>
      </c>
      <c r="B16775" s="9" t="s">
        <v>31165</v>
      </c>
    </row>
    <row r="16776" spans="1:2">
      <c r="A16776" s="21" t="s">
        <v>31174</v>
      </c>
      <c r="B16776" s="9" t="s">
        <v>31165</v>
      </c>
    </row>
    <row r="16777" spans="1:2">
      <c r="A16777" s="3" t="s">
        <v>31175</v>
      </c>
      <c r="B16777" s="3" t="s">
        <v>31176</v>
      </c>
    </row>
    <row r="16778" spans="1:2">
      <c r="A16778" s="3" t="s">
        <v>31177</v>
      </c>
      <c r="B16778" s="3" t="s">
        <v>31189</v>
      </c>
    </row>
    <row r="16779" spans="1:2">
      <c r="A16779" s="3" t="s">
        <v>31178</v>
      </c>
      <c r="B16779" s="3" t="s">
        <v>31190</v>
      </c>
    </row>
    <row r="16780" spans="1:2">
      <c r="A16780" s="3" t="s">
        <v>31179</v>
      </c>
      <c r="B16780" s="3" t="s">
        <v>31191</v>
      </c>
    </row>
    <row r="16781" spans="1:2">
      <c r="A16781" s="3" t="s">
        <v>31180</v>
      </c>
      <c r="B16781" s="3" t="s">
        <v>31192</v>
      </c>
    </row>
    <row r="16782" spans="1:2">
      <c r="A16782" s="3" t="s">
        <v>31181</v>
      </c>
      <c r="B16782" s="3" t="s">
        <v>31193</v>
      </c>
    </row>
    <row r="16783" spans="1:2">
      <c r="A16783" s="3" t="s">
        <v>31182</v>
      </c>
      <c r="B16783" s="3" t="s">
        <v>31194</v>
      </c>
    </row>
    <row r="16784" spans="1:2">
      <c r="A16784" s="3" t="s">
        <v>31183</v>
      </c>
      <c r="B16784" s="3" t="s">
        <v>31195</v>
      </c>
    </row>
    <row r="16785" spans="1:2">
      <c r="A16785" s="3" t="s">
        <v>31184</v>
      </c>
      <c r="B16785" s="3" t="s">
        <v>31196</v>
      </c>
    </row>
    <row r="16786" spans="1:2">
      <c r="A16786" s="3" t="s">
        <v>31185</v>
      </c>
      <c r="B16786" s="3" t="s">
        <v>31197</v>
      </c>
    </row>
    <row r="16787" spans="1:2">
      <c r="A16787" s="3" t="s">
        <v>31186</v>
      </c>
      <c r="B16787" s="3" t="s">
        <v>31198</v>
      </c>
    </row>
    <row r="16788" spans="1:2">
      <c r="A16788" s="3" t="s">
        <v>31187</v>
      </c>
      <c r="B16788" s="3" t="s">
        <v>31199</v>
      </c>
    </row>
    <row r="16789" spans="1:2">
      <c r="A16789" s="3" t="s">
        <v>31188</v>
      </c>
      <c r="B16789" s="3" t="s">
        <v>31200</v>
      </c>
    </row>
    <row r="16790" spans="1:2">
      <c r="A16790" s="3" t="s">
        <v>31201</v>
      </c>
      <c r="B16790" s="3" t="s">
        <v>3549</v>
      </c>
    </row>
    <row r="16791" spans="1:2">
      <c r="A16791" s="3" t="s">
        <v>31202</v>
      </c>
      <c r="B16791" s="3" t="s">
        <v>31203</v>
      </c>
    </row>
    <row r="16792" spans="1:2">
      <c r="A16792" s="3" t="s">
        <v>31204</v>
      </c>
      <c r="B16792" s="3" t="s">
        <v>31213</v>
      </c>
    </row>
    <row r="16793" spans="1:2">
      <c r="A16793" s="3" t="s">
        <v>31206</v>
      </c>
      <c r="B16793" s="3" t="s">
        <v>31214</v>
      </c>
    </row>
    <row r="16794" spans="1:2">
      <c r="A16794" s="3" t="s">
        <v>31207</v>
      </c>
      <c r="B16794" s="3" t="s">
        <v>31215</v>
      </c>
    </row>
    <row r="16795" spans="1:2">
      <c r="A16795" s="3" t="s">
        <v>31208</v>
      </c>
      <c r="B16795" s="3" t="s">
        <v>31216</v>
      </c>
    </row>
    <row r="16796" spans="1:2">
      <c r="A16796" s="3" t="s">
        <v>31209</v>
      </c>
      <c r="B16796" s="3" t="s">
        <v>31217</v>
      </c>
    </row>
    <row r="16797" spans="1:2">
      <c r="A16797" s="3" t="s">
        <v>31210</v>
      </c>
      <c r="B16797" s="3" t="s">
        <v>31218</v>
      </c>
    </row>
    <row r="16798" spans="1:2">
      <c r="A16798" s="3" t="s">
        <v>31211</v>
      </c>
      <c r="B16798" s="3" t="s">
        <v>31219</v>
      </c>
    </row>
    <row r="16799" spans="1:2">
      <c r="A16799" s="3" t="s">
        <v>31212</v>
      </c>
      <c r="B16799" s="3" t="s">
        <v>31220</v>
      </c>
    </row>
    <row r="16800" spans="1:2">
      <c r="A16800" s="3" t="s">
        <v>31205</v>
      </c>
      <c r="B16800" s="3" t="s">
        <v>31221</v>
      </c>
    </row>
    <row r="16801" spans="1:2">
      <c r="A16801" s="3" t="s">
        <v>31222</v>
      </c>
      <c r="B16801" s="3" t="s">
        <v>31223</v>
      </c>
    </row>
    <row r="16802" spans="1:2">
      <c r="A16802" s="3" t="s">
        <v>31224</v>
      </c>
      <c r="B16802" s="3" t="s">
        <v>31232</v>
      </c>
    </row>
    <row r="16803" spans="1:2">
      <c r="A16803" s="3" t="s">
        <v>31225</v>
      </c>
      <c r="B16803" s="3" t="s">
        <v>31233</v>
      </c>
    </row>
    <row r="16804" spans="1:2">
      <c r="A16804" s="3" t="s">
        <v>31226</v>
      </c>
      <c r="B16804" s="3" t="s">
        <v>31234</v>
      </c>
    </row>
    <row r="16805" spans="1:2">
      <c r="A16805" s="3" t="s">
        <v>31227</v>
      </c>
      <c r="B16805" s="3" t="s">
        <v>31235</v>
      </c>
    </row>
    <row r="16806" spans="1:2">
      <c r="A16806" s="3" t="s">
        <v>31228</v>
      </c>
      <c r="B16806" s="3" t="s">
        <v>31236</v>
      </c>
    </row>
    <row r="16807" spans="1:2">
      <c r="A16807" s="3" t="s">
        <v>31229</v>
      </c>
      <c r="B16807" s="3" t="s">
        <v>31237</v>
      </c>
    </row>
    <row r="16808" spans="1:2">
      <c r="A16808" s="3" t="s">
        <v>31230</v>
      </c>
      <c r="B16808" s="3" t="s">
        <v>31238</v>
      </c>
    </row>
    <row r="16809" spans="1:2">
      <c r="A16809" s="3" t="s">
        <v>31231</v>
      </c>
      <c r="B16809" s="3" t="s">
        <v>31239</v>
      </c>
    </row>
    <row r="16810" spans="1:2">
      <c r="A16810" s="3" t="s">
        <v>31240</v>
      </c>
      <c r="B16810" s="3" t="s">
        <v>31241</v>
      </c>
    </row>
    <row r="16811" spans="1:2">
      <c r="A16811" s="3" t="s">
        <v>31242</v>
      </c>
      <c r="B16811" s="3" t="s">
        <v>31241</v>
      </c>
    </row>
    <row r="16812" spans="1:2">
      <c r="A16812" s="3" t="s">
        <v>31243</v>
      </c>
      <c r="B16812" s="3" t="s">
        <v>31251</v>
      </c>
    </row>
    <row r="16813" spans="1:2">
      <c r="A16813" s="3" t="s">
        <v>31244</v>
      </c>
      <c r="B16813" s="3" t="s">
        <v>31252</v>
      </c>
    </row>
    <row r="16814" spans="1:2">
      <c r="A16814" s="3" t="s">
        <v>31245</v>
      </c>
      <c r="B16814" s="3" t="s">
        <v>31253</v>
      </c>
    </row>
    <row r="16815" spans="1:2">
      <c r="A16815" s="3" t="s">
        <v>31246</v>
      </c>
      <c r="B16815" s="3" t="s">
        <v>31254</v>
      </c>
    </row>
    <row r="16816" spans="1:2">
      <c r="A16816" s="3" t="s">
        <v>31247</v>
      </c>
      <c r="B16816" s="3" t="s">
        <v>31254</v>
      </c>
    </row>
    <row r="16817" spans="1:2">
      <c r="A16817" s="3" t="s">
        <v>31248</v>
      </c>
      <c r="B16817" s="3" t="s">
        <v>31255</v>
      </c>
    </row>
    <row r="16818" spans="1:2">
      <c r="A16818" s="3" t="s">
        <v>31249</v>
      </c>
      <c r="B16818" s="3" t="s">
        <v>31256</v>
      </c>
    </row>
    <row r="16819" spans="1:2">
      <c r="A16819" s="3" t="s">
        <v>31250</v>
      </c>
      <c r="B16819" s="3" t="s">
        <v>31257</v>
      </c>
    </row>
    <row r="16820" spans="1:2">
      <c r="A16820" s="3" t="s">
        <v>31258</v>
      </c>
      <c r="B16820" s="3" t="s">
        <v>31259</v>
      </c>
    </row>
    <row r="16821" spans="1:2">
      <c r="A16821" s="3" t="s">
        <v>31260</v>
      </c>
      <c r="B16821" s="3" t="s">
        <v>31269</v>
      </c>
    </row>
    <row r="16822" spans="1:2">
      <c r="A16822" s="3" t="s">
        <v>31261</v>
      </c>
      <c r="B16822" s="3" t="s">
        <v>31270</v>
      </c>
    </row>
    <row r="16823" spans="1:2">
      <c r="A16823" s="3" t="s">
        <v>31262</v>
      </c>
      <c r="B16823" s="3" t="s">
        <v>31271</v>
      </c>
    </row>
    <row r="16824" spans="1:2">
      <c r="A16824" s="3" t="s">
        <v>31263</v>
      </c>
      <c r="B16824" s="3" t="s">
        <v>31272</v>
      </c>
    </row>
    <row r="16825" spans="1:2">
      <c r="A16825" s="3" t="s">
        <v>31264</v>
      </c>
      <c r="B16825" s="3" t="s">
        <v>31273</v>
      </c>
    </row>
    <row r="16826" spans="1:2">
      <c r="A16826" s="3" t="s">
        <v>31265</v>
      </c>
      <c r="B16826" s="3" t="s">
        <v>31274</v>
      </c>
    </row>
    <row r="16827" spans="1:2">
      <c r="A16827" s="3" t="s">
        <v>31266</v>
      </c>
      <c r="B16827" s="3" t="s">
        <v>31275</v>
      </c>
    </row>
    <row r="16828" spans="1:2">
      <c r="A16828" s="3" t="s">
        <v>31267</v>
      </c>
      <c r="B16828" s="3" t="s">
        <v>31276</v>
      </c>
    </row>
    <row r="16829" spans="1:2">
      <c r="A16829" s="3" t="s">
        <v>31268</v>
      </c>
      <c r="B16829" s="3" t="s">
        <v>31277</v>
      </c>
    </row>
    <row r="16830" spans="1:2">
      <c r="A16830" s="28" t="s">
        <v>31278</v>
      </c>
      <c r="B16830" s="28" t="s">
        <v>31279</v>
      </c>
    </row>
    <row r="16831" spans="1:2">
      <c r="A16831" s="28" t="s">
        <v>31280</v>
      </c>
      <c r="B16831" s="28" t="s">
        <v>31287</v>
      </c>
    </row>
    <row r="16832" spans="1:2">
      <c r="A16832" s="28" t="s">
        <v>31281</v>
      </c>
      <c r="B16832" s="28" t="s">
        <v>31288</v>
      </c>
    </row>
    <row r="16833" spans="1:2">
      <c r="A16833" s="28" t="s">
        <v>31282</v>
      </c>
      <c r="B16833" s="28" t="s">
        <v>31289</v>
      </c>
    </row>
    <row r="16834" spans="1:2">
      <c r="A16834" s="28" t="s">
        <v>31283</v>
      </c>
      <c r="B16834" s="28" t="s">
        <v>31290</v>
      </c>
    </row>
    <row r="16835" spans="1:2">
      <c r="A16835" s="28" t="s">
        <v>31284</v>
      </c>
      <c r="B16835" s="28" t="s">
        <v>31291</v>
      </c>
    </row>
    <row r="16836" spans="1:2">
      <c r="A16836" s="28" t="s">
        <v>31285</v>
      </c>
      <c r="B16836" s="28" t="s">
        <v>31292</v>
      </c>
    </row>
    <row r="16837" spans="1:2">
      <c r="A16837" s="28" t="s">
        <v>31286</v>
      </c>
      <c r="B16837" s="28" t="s">
        <v>31279</v>
      </c>
    </row>
    <row r="16838" spans="1:2">
      <c r="A16838" s="3" t="s">
        <v>31293</v>
      </c>
      <c r="B16838" s="3" t="s">
        <v>31294</v>
      </c>
    </row>
    <row r="16839" spans="1:2">
      <c r="A16839" s="3" t="s">
        <v>31295</v>
      </c>
      <c r="B16839" s="3" t="s">
        <v>31317</v>
      </c>
    </row>
    <row r="16840" spans="1:2">
      <c r="A16840" s="3" t="s">
        <v>31296</v>
      </c>
      <c r="B16840" s="3" t="s">
        <v>31318</v>
      </c>
    </row>
    <row r="16841" spans="1:2">
      <c r="A16841" s="3" t="s">
        <v>31297</v>
      </c>
      <c r="B16841" s="3" t="s">
        <v>31319</v>
      </c>
    </row>
    <row r="16842" spans="1:2">
      <c r="A16842" s="3" t="s">
        <v>31298</v>
      </c>
      <c r="B16842" s="3" t="s">
        <v>31320</v>
      </c>
    </row>
    <row r="16843" spans="1:2">
      <c r="A16843" s="3" t="s">
        <v>31299</v>
      </c>
      <c r="B16843" s="3" t="s">
        <v>31321</v>
      </c>
    </row>
    <row r="16844" spans="1:2">
      <c r="A16844" s="3" t="s">
        <v>31300</v>
      </c>
      <c r="B16844" s="3" t="s">
        <v>31322</v>
      </c>
    </row>
    <row r="16845" spans="1:2">
      <c r="A16845" s="3" t="s">
        <v>31301</v>
      </c>
      <c r="B16845" s="3" t="s">
        <v>31323</v>
      </c>
    </row>
    <row r="16846" spans="1:2">
      <c r="A16846" s="3" t="s">
        <v>31302</v>
      </c>
      <c r="B16846" s="3" t="s">
        <v>31324</v>
      </c>
    </row>
    <row r="16847" spans="1:2">
      <c r="A16847" s="3" t="s">
        <v>31303</v>
      </c>
      <c r="B16847" s="3" t="s">
        <v>31325</v>
      </c>
    </row>
    <row r="16848" spans="1:2">
      <c r="A16848" s="3" t="s">
        <v>31304</v>
      </c>
      <c r="B16848" s="3" t="s">
        <v>31326</v>
      </c>
    </row>
    <row r="16849" spans="1:2">
      <c r="A16849" s="3" t="s">
        <v>31305</v>
      </c>
      <c r="B16849" s="3" t="s">
        <v>31327</v>
      </c>
    </row>
    <row r="16850" spans="1:2">
      <c r="A16850" s="3" t="s">
        <v>31306</v>
      </c>
      <c r="B16850" s="3" t="s">
        <v>31328</v>
      </c>
    </row>
    <row r="16851" spans="1:2">
      <c r="A16851" s="3" t="s">
        <v>31307</v>
      </c>
      <c r="B16851" s="3" t="s">
        <v>31329</v>
      </c>
    </row>
    <row r="16852" spans="1:2">
      <c r="A16852" s="3" t="s">
        <v>31308</v>
      </c>
      <c r="B16852" s="3" t="s">
        <v>31330</v>
      </c>
    </row>
    <row r="16853" spans="1:2">
      <c r="A16853" s="3" t="s">
        <v>31309</v>
      </c>
      <c r="B16853" s="3" t="s">
        <v>31331</v>
      </c>
    </row>
    <row r="16854" spans="1:2">
      <c r="A16854" s="3" t="s">
        <v>31310</v>
      </c>
      <c r="B16854" s="3" t="s">
        <v>31332</v>
      </c>
    </row>
    <row r="16855" spans="1:2">
      <c r="A16855" s="3" t="s">
        <v>31311</v>
      </c>
      <c r="B16855" s="3" t="s">
        <v>31333</v>
      </c>
    </row>
    <row r="16856" spans="1:2">
      <c r="A16856" s="3" t="s">
        <v>31312</v>
      </c>
      <c r="B16856" s="3" t="s">
        <v>31334</v>
      </c>
    </row>
    <row r="16857" spans="1:2">
      <c r="A16857" s="3" t="s">
        <v>31313</v>
      </c>
      <c r="B16857" s="3" t="s">
        <v>31335</v>
      </c>
    </row>
    <row r="16858" spans="1:2">
      <c r="A16858" s="3" t="s">
        <v>31314</v>
      </c>
      <c r="B16858" s="3" t="s">
        <v>31336</v>
      </c>
    </row>
    <row r="16859" spans="1:2">
      <c r="A16859" s="3" t="s">
        <v>31315</v>
      </c>
      <c r="B16859" s="3" t="s">
        <v>31337</v>
      </c>
    </row>
    <row r="16860" spans="1:2">
      <c r="A16860" s="3" t="s">
        <v>31316</v>
      </c>
      <c r="B16860" s="3" t="s">
        <v>31338</v>
      </c>
    </row>
    <row r="16861" spans="1:2">
      <c r="A16861" s="3" t="s">
        <v>31339</v>
      </c>
      <c r="B16861" s="3" t="s">
        <v>31340</v>
      </c>
    </row>
    <row r="16862" spans="1:2">
      <c r="A16862" s="3" t="s">
        <v>31341</v>
      </c>
      <c r="B16862" s="3" t="s">
        <v>31378</v>
      </c>
    </row>
    <row r="16863" spans="1:2">
      <c r="A16863" s="3" t="s">
        <v>31342</v>
      </c>
      <c r="B16863" s="3" t="s">
        <v>31379</v>
      </c>
    </row>
    <row r="16864" spans="1:2">
      <c r="A16864" s="3" t="s">
        <v>31343</v>
      </c>
      <c r="B16864" s="3" t="s">
        <v>10072</v>
      </c>
    </row>
    <row r="16865" spans="1:2">
      <c r="A16865" s="3" t="s">
        <v>31344</v>
      </c>
      <c r="B16865" s="3" t="s">
        <v>31380</v>
      </c>
    </row>
    <row r="16866" spans="1:2">
      <c r="A16866" s="3" t="s">
        <v>31345</v>
      </c>
      <c r="B16866" s="3" t="s">
        <v>31381</v>
      </c>
    </row>
    <row r="16867" spans="1:2">
      <c r="A16867" s="3" t="s">
        <v>31346</v>
      </c>
      <c r="B16867" s="3" t="s">
        <v>10074</v>
      </c>
    </row>
    <row r="16868" spans="1:2">
      <c r="A16868" s="3" t="s">
        <v>31347</v>
      </c>
      <c r="B16868" s="3" t="s">
        <v>31382</v>
      </c>
    </row>
    <row r="16869" spans="1:2">
      <c r="A16869" s="3" t="s">
        <v>31348</v>
      </c>
      <c r="B16869" s="3" t="s">
        <v>31383</v>
      </c>
    </row>
    <row r="16870" spans="1:2">
      <c r="A16870" s="3" t="s">
        <v>31349</v>
      </c>
      <c r="B16870" s="3" t="s">
        <v>31384</v>
      </c>
    </row>
    <row r="16871" spans="1:2">
      <c r="A16871" s="3" t="s">
        <v>31350</v>
      </c>
      <c r="B16871" s="3" t="s">
        <v>31385</v>
      </c>
    </row>
    <row r="16872" spans="1:2">
      <c r="A16872" s="3" t="s">
        <v>31351</v>
      </c>
      <c r="B16872" s="3" t="s">
        <v>31386</v>
      </c>
    </row>
    <row r="16873" spans="1:2">
      <c r="A16873" s="3" t="s">
        <v>31352</v>
      </c>
      <c r="B16873" s="3" t="s">
        <v>31387</v>
      </c>
    </row>
    <row r="16874" spans="1:2">
      <c r="A16874" s="3" t="s">
        <v>31353</v>
      </c>
      <c r="B16874" s="3" t="s">
        <v>31388</v>
      </c>
    </row>
    <row r="16875" spans="1:2">
      <c r="A16875" s="3" t="s">
        <v>31354</v>
      </c>
      <c r="B16875" s="3" t="s">
        <v>31389</v>
      </c>
    </row>
    <row r="16876" spans="1:2">
      <c r="A16876" s="3" t="s">
        <v>31355</v>
      </c>
      <c r="B16876" s="3" t="s">
        <v>10078</v>
      </c>
    </row>
    <row r="16877" spans="1:2">
      <c r="A16877" s="3" t="s">
        <v>31356</v>
      </c>
      <c r="B16877" s="3" t="s">
        <v>10076</v>
      </c>
    </row>
    <row r="16878" spans="1:2">
      <c r="A16878" s="3" t="s">
        <v>31357</v>
      </c>
      <c r="B16878" s="3" t="s">
        <v>31390</v>
      </c>
    </row>
    <row r="16879" spans="1:2">
      <c r="A16879" s="3" t="s">
        <v>31358</v>
      </c>
      <c r="B16879" s="3" t="s">
        <v>31391</v>
      </c>
    </row>
    <row r="16880" spans="1:2">
      <c r="A16880" s="3" t="s">
        <v>31359</v>
      </c>
      <c r="B16880" s="3" t="s">
        <v>31392</v>
      </c>
    </row>
    <row r="16881" spans="1:2">
      <c r="A16881" s="3" t="s">
        <v>31360</v>
      </c>
      <c r="B16881" s="3" t="s">
        <v>31393</v>
      </c>
    </row>
    <row r="16882" spans="1:2">
      <c r="A16882" s="3" t="s">
        <v>31361</v>
      </c>
      <c r="B16882" s="3" t="s">
        <v>31394</v>
      </c>
    </row>
    <row r="16883" spans="1:2">
      <c r="A16883" s="3" t="s">
        <v>31362</v>
      </c>
      <c r="B16883" s="3" t="s">
        <v>31395</v>
      </c>
    </row>
    <row r="16884" spans="1:2">
      <c r="A16884" s="3" t="s">
        <v>31363</v>
      </c>
      <c r="B16884" s="3" t="s">
        <v>10070</v>
      </c>
    </row>
    <row r="16885" spans="1:2">
      <c r="A16885" s="3" t="s">
        <v>31364</v>
      </c>
      <c r="B16885" s="3" t="s">
        <v>31396</v>
      </c>
    </row>
    <row r="16886" spans="1:2">
      <c r="A16886" s="3" t="s">
        <v>31365</v>
      </c>
      <c r="B16886" s="3" t="s">
        <v>10080</v>
      </c>
    </row>
    <row r="16887" spans="1:2">
      <c r="A16887" s="3" t="s">
        <v>31366</v>
      </c>
      <c r="B16887" s="3" t="s">
        <v>31397</v>
      </c>
    </row>
    <row r="16888" spans="1:2">
      <c r="A16888" s="3" t="s">
        <v>31367</v>
      </c>
      <c r="B16888" s="3" t="s">
        <v>10050</v>
      </c>
    </row>
    <row r="16889" spans="1:2">
      <c r="A16889" s="3" t="s">
        <v>31368</v>
      </c>
      <c r="B16889" s="3" t="s">
        <v>31398</v>
      </c>
    </row>
    <row r="16890" spans="1:2">
      <c r="A16890" s="3" t="s">
        <v>31369</v>
      </c>
      <c r="B16890" s="3" t="s">
        <v>31399</v>
      </c>
    </row>
    <row r="16891" spans="1:2">
      <c r="A16891" s="3" t="s">
        <v>31370</v>
      </c>
      <c r="B16891" s="3" t="s">
        <v>31371</v>
      </c>
    </row>
    <row r="16892" spans="1:2">
      <c r="A16892" s="3" t="s">
        <v>31372</v>
      </c>
      <c r="B16892" s="3" t="s">
        <v>31400</v>
      </c>
    </row>
    <row r="16893" spans="1:2">
      <c r="A16893" s="3" t="s">
        <v>31373</v>
      </c>
      <c r="B16893" s="3" t="s">
        <v>31401</v>
      </c>
    </row>
    <row r="16894" spans="1:2">
      <c r="A16894" s="3" t="s">
        <v>31374</v>
      </c>
      <c r="B16894" s="3" t="s">
        <v>31402</v>
      </c>
    </row>
    <row r="16895" spans="1:2">
      <c r="A16895" s="3" t="s">
        <v>31375</v>
      </c>
      <c r="B16895" s="3" t="s">
        <v>31403</v>
      </c>
    </row>
    <row r="16896" spans="1:2">
      <c r="A16896" s="3" t="s">
        <v>31404</v>
      </c>
      <c r="B16896" s="3" t="s">
        <v>31405</v>
      </c>
    </row>
    <row r="16897" spans="1:2">
      <c r="A16897" s="3" t="s">
        <v>31376</v>
      </c>
      <c r="B16897" s="3" t="s">
        <v>31406</v>
      </c>
    </row>
    <row r="16898" spans="1:2">
      <c r="A16898" s="3" t="s">
        <v>31377</v>
      </c>
      <c r="B16898" s="3" t="s">
        <v>31407</v>
      </c>
    </row>
    <row r="16899" spans="1:2">
      <c r="A16899" s="3" t="s">
        <v>31408</v>
      </c>
      <c r="B16899" s="3" t="s">
        <v>31409</v>
      </c>
    </row>
    <row r="16900" spans="1:2">
      <c r="A16900" s="3" t="s">
        <v>31410</v>
      </c>
      <c r="B16900" s="3" t="s">
        <v>31418</v>
      </c>
    </row>
    <row r="16901" spans="1:2">
      <c r="A16901" s="3" t="s">
        <v>31411</v>
      </c>
      <c r="B16901" s="3" t="s">
        <v>31419</v>
      </c>
    </row>
    <row r="16902" spans="1:2">
      <c r="A16902" s="3" t="s">
        <v>31412</v>
      </c>
      <c r="B16902" s="3" t="s">
        <v>31420</v>
      </c>
    </row>
    <row r="16903" spans="1:2">
      <c r="A16903" s="3" t="s">
        <v>31413</v>
      </c>
      <c r="B16903" s="3" t="s">
        <v>31420</v>
      </c>
    </row>
    <row r="16904" spans="1:2">
      <c r="A16904" s="3" t="s">
        <v>31414</v>
      </c>
      <c r="B16904" s="3" t="s">
        <v>31421</v>
      </c>
    </row>
    <row r="16905" spans="1:2">
      <c r="A16905" s="3" t="s">
        <v>31415</v>
      </c>
      <c r="B16905" s="3" t="s">
        <v>31421</v>
      </c>
    </row>
    <row r="16906" spans="1:2">
      <c r="A16906" s="3" t="s">
        <v>31416</v>
      </c>
      <c r="B16906" s="3" t="s">
        <v>31422</v>
      </c>
    </row>
    <row r="16907" spans="1:2">
      <c r="A16907" s="3" t="s">
        <v>31417</v>
      </c>
      <c r="B16907" s="3" t="s">
        <v>31418</v>
      </c>
    </row>
    <row r="16908" spans="1:2">
      <c r="A16908" s="3" t="s">
        <v>31424</v>
      </c>
      <c r="B16908" s="3" t="s">
        <v>31423</v>
      </c>
    </row>
    <row r="16909" spans="1:2">
      <c r="A16909" s="3" t="s">
        <v>31425</v>
      </c>
      <c r="B16909" s="3" t="s">
        <v>31434</v>
      </c>
    </row>
    <row r="16910" spans="1:2">
      <c r="A16910" s="3" t="s">
        <v>31426</v>
      </c>
      <c r="B16910" s="3" t="s">
        <v>31435</v>
      </c>
    </row>
    <row r="16911" spans="1:2">
      <c r="A16911" s="3" t="s">
        <v>31427</v>
      </c>
      <c r="B16911" s="3" t="s">
        <v>31436</v>
      </c>
    </row>
    <row r="16912" spans="1:2">
      <c r="A16912" s="3" t="s">
        <v>31428</v>
      </c>
      <c r="B16912" s="3" t="s">
        <v>31437</v>
      </c>
    </row>
    <row r="16913" spans="1:2">
      <c r="A16913" s="3" t="s">
        <v>31429</v>
      </c>
      <c r="B16913" s="3" t="s">
        <v>31438</v>
      </c>
    </row>
    <row r="16914" spans="1:2">
      <c r="A16914" s="3" t="s">
        <v>31430</v>
      </c>
      <c r="B16914" s="3" t="s">
        <v>31439</v>
      </c>
    </row>
    <row r="16915" spans="1:2">
      <c r="A16915" s="3" t="s">
        <v>31431</v>
      </c>
      <c r="B16915" s="3" t="s">
        <v>31440</v>
      </c>
    </row>
    <row r="16916" spans="1:2">
      <c r="A16916" s="3" t="s">
        <v>31432</v>
      </c>
      <c r="B16916" s="3" t="s">
        <v>31441</v>
      </c>
    </row>
    <row r="16917" spans="1:2">
      <c r="A16917" s="3" t="s">
        <v>31433</v>
      </c>
      <c r="B16917" s="3" t="s">
        <v>31442</v>
      </c>
    </row>
    <row r="16918" spans="1:2">
      <c r="A16918" s="3" t="s">
        <v>31443</v>
      </c>
      <c r="B16918" s="3" t="s">
        <v>9299</v>
      </c>
    </row>
    <row r="16919" spans="1:2">
      <c r="A16919" s="3" t="s">
        <v>31444</v>
      </c>
      <c r="B16919" s="3" t="s">
        <v>9297</v>
      </c>
    </row>
    <row r="16920" spans="1:2">
      <c r="A16920" s="3" t="s">
        <v>31445</v>
      </c>
      <c r="B16920" s="3" t="s">
        <v>9295</v>
      </c>
    </row>
    <row r="16921" spans="1:2">
      <c r="A16921" s="3" t="s">
        <v>9838</v>
      </c>
      <c r="B16921" s="3" t="s">
        <v>9301</v>
      </c>
    </row>
    <row r="16922" spans="1:2">
      <c r="A16922" s="3" t="s">
        <v>9839</v>
      </c>
      <c r="B16922" s="3" t="s">
        <v>9303</v>
      </c>
    </row>
    <row r="16923" spans="1:2">
      <c r="A16923" s="3" t="s">
        <v>9850</v>
      </c>
      <c r="B16923" s="3" t="s">
        <v>31446</v>
      </c>
    </row>
    <row r="16924" spans="1:2">
      <c r="A16924" s="3" t="s">
        <v>9854</v>
      </c>
      <c r="B16924" s="3" t="s">
        <v>9311</v>
      </c>
    </row>
    <row r="16925" spans="1:2">
      <c r="A16925" s="3" t="s">
        <v>9855</v>
      </c>
      <c r="B16925" s="3" t="s">
        <v>9313</v>
      </c>
    </row>
    <row r="16926" spans="1:2">
      <c r="A16926" s="3" t="s">
        <v>9851</v>
      </c>
      <c r="B16926" s="3" t="s">
        <v>9307</v>
      </c>
    </row>
    <row r="16927" spans="1:2">
      <c r="A16927" s="3" t="s">
        <v>9849</v>
      </c>
      <c r="B16927" s="3" t="s">
        <v>9305</v>
      </c>
    </row>
    <row r="16928" spans="1:2">
      <c r="A16928" s="3" t="s">
        <v>9837</v>
      </c>
      <c r="B16928" s="3" t="s">
        <v>31447</v>
      </c>
    </row>
    <row r="16929" spans="1:16384" customFormat="1">
      <c r="A16929" s="21" t="s">
        <v>31448</v>
      </c>
      <c r="B16929" s="9" t="s">
        <v>31449</v>
      </c>
    </row>
    <row r="16930" spans="1:16384" customFormat="1">
      <c r="A16930" s="21" t="s">
        <v>31450</v>
      </c>
      <c r="B16930" s="9" t="s">
        <v>31456</v>
      </c>
    </row>
    <row r="16931" spans="1:16384" customFormat="1">
      <c r="A16931" s="21" t="s">
        <v>31451</v>
      </c>
      <c r="B16931" s="9" t="s">
        <v>31457</v>
      </c>
    </row>
    <row r="16932" spans="1:16384" customFormat="1">
      <c r="A16932" s="21" t="s">
        <v>31452</v>
      </c>
      <c r="B16932" s="9" t="s">
        <v>31458</v>
      </c>
    </row>
    <row r="16933" spans="1:16384" customFormat="1">
      <c r="A16933" s="21" t="s">
        <v>31453</v>
      </c>
      <c r="B16933" s="9" t="s">
        <v>31459</v>
      </c>
    </row>
    <row r="16934" spans="1:16384" customFormat="1">
      <c r="A16934" s="21" t="s">
        <v>31454</v>
      </c>
      <c r="B16934" s="9" t="s">
        <v>31456</v>
      </c>
    </row>
    <row r="16935" spans="1:16384" customFormat="1">
      <c r="A16935" s="21" t="s">
        <v>31455</v>
      </c>
      <c r="B16935" s="9" t="s">
        <v>31460</v>
      </c>
    </row>
    <row r="16936" spans="1:16384" customFormat="1">
      <c r="A16936" s="21" t="s">
        <v>31461</v>
      </c>
      <c r="B16936" s="9" t="s">
        <v>31462</v>
      </c>
    </row>
    <row r="16937" spans="1:16384" customFormat="1">
      <c r="A16937" s="21" t="s">
        <v>31464</v>
      </c>
      <c r="B16937" s="9" t="s">
        <v>31462</v>
      </c>
    </row>
    <row r="16938" spans="1:16384" customFormat="1">
      <c r="A16938" s="21" t="s">
        <v>31463</v>
      </c>
      <c r="B16938" s="9" t="s">
        <v>31465</v>
      </c>
    </row>
    <row r="16939" spans="1:16384" customFormat="1">
      <c r="A16939" s="21" t="s">
        <v>31466</v>
      </c>
      <c r="B16939" s="9" t="s">
        <v>31467</v>
      </c>
      <c r="C16939" s="21"/>
      <c r="D16939" s="9"/>
      <c r="E16939" s="21"/>
      <c r="F16939" s="9"/>
      <c r="G16939" s="21"/>
      <c r="H16939" s="9"/>
      <c r="I16939" s="21"/>
      <c r="J16939" s="9"/>
      <c r="K16939" s="21"/>
      <c r="L16939" s="9"/>
      <c r="M16939" s="21" t="s">
        <v>31466</v>
      </c>
      <c r="N16939" s="9" t="s">
        <v>31467</v>
      </c>
      <c r="O16939" s="21" t="s">
        <v>31466</v>
      </c>
      <c r="P16939" s="9" t="s">
        <v>31467</v>
      </c>
      <c r="Q16939" s="21" t="s">
        <v>31466</v>
      </c>
      <c r="R16939" s="9" t="s">
        <v>31467</v>
      </c>
      <c r="S16939" s="21" t="s">
        <v>31466</v>
      </c>
      <c r="T16939" s="9" t="s">
        <v>31467</v>
      </c>
      <c r="U16939" s="21" t="s">
        <v>31466</v>
      </c>
      <c r="V16939" s="9" t="s">
        <v>31467</v>
      </c>
      <c r="W16939" s="21" t="s">
        <v>31466</v>
      </c>
      <c r="X16939" s="9" t="s">
        <v>31467</v>
      </c>
      <c r="Y16939" s="21" t="s">
        <v>31466</v>
      </c>
      <c r="Z16939" s="9" t="s">
        <v>31467</v>
      </c>
      <c r="AA16939" s="21" t="s">
        <v>31466</v>
      </c>
      <c r="AB16939" s="9" t="s">
        <v>31467</v>
      </c>
      <c r="AC16939" s="21" t="s">
        <v>31466</v>
      </c>
      <c r="AD16939" s="9" t="s">
        <v>31467</v>
      </c>
      <c r="AE16939" s="21" t="s">
        <v>31466</v>
      </c>
      <c r="AF16939" s="9" t="s">
        <v>31467</v>
      </c>
      <c r="AG16939" s="21" t="s">
        <v>31466</v>
      </c>
      <c r="AH16939" s="9" t="s">
        <v>31467</v>
      </c>
      <c r="AI16939" s="21" t="s">
        <v>31466</v>
      </c>
      <c r="AJ16939" s="9" t="s">
        <v>31467</v>
      </c>
      <c r="AK16939" s="21" t="s">
        <v>31466</v>
      </c>
      <c r="AL16939" s="9" t="s">
        <v>31467</v>
      </c>
      <c r="AM16939" s="21" t="s">
        <v>31466</v>
      </c>
      <c r="AN16939" s="9" t="s">
        <v>31467</v>
      </c>
      <c r="AO16939" s="21" t="s">
        <v>31466</v>
      </c>
      <c r="AP16939" s="9" t="s">
        <v>31467</v>
      </c>
      <c r="AQ16939" s="21" t="s">
        <v>31466</v>
      </c>
      <c r="AR16939" s="9" t="s">
        <v>31467</v>
      </c>
      <c r="AS16939" s="21" t="s">
        <v>31466</v>
      </c>
      <c r="AT16939" s="9" t="s">
        <v>31467</v>
      </c>
      <c r="AU16939" s="21" t="s">
        <v>31466</v>
      </c>
      <c r="AV16939" s="9" t="s">
        <v>31467</v>
      </c>
      <c r="AW16939" s="21" t="s">
        <v>31466</v>
      </c>
      <c r="AX16939" s="9" t="s">
        <v>31467</v>
      </c>
      <c r="AY16939" s="21" t="s">
        <v>31466</v>
      </c>
      <c r="AZ16939" s="9" t="s">
        <v>31467</v>
      </c>
      <c r="BA16939" s="21" t="s">
        <v>31466</v>
      </c>
      <c r="BB16939" s="9" t="s">
        <v>31467</v>
      </c>
      <c r="BC16939" s="21" t="s">
        <v>31466</v>
      </c>
      <c r="BD16939" s="9" t="s">
        <v>31467</v>
      </c>
      <c r="BE16939" s="21" t="s">
        <v>31466</v>
      </c>
      <c r="BF16939" s="9" t="s">
        <v>31467</v>
      </c>
      <c r="BG16939" s="21" t="s">
        <v>31466</v>
      </c>
      <c r="BH16939" s="9" t="s">
        <v>31467</v>
      </c>
      <c r="BI16939" s="21" t="s">
        <v>31466</v>
      </c>
      <c r="BJ16939" s="9" t="s">
        <v>31467</v>
      </c>
      <c r="BK16939" s="21" t="s">
        <v>31466</v>
      </c>
      <c r="BL16939" s="9" t="s">
        <v>31467</v>
      </c>
      <c r="BM16939" s="21" t="s">
        <v>31466</v>
      </c>
      <c r="BN16939" s="9" t="s">
        <v>31467</v>
      </c>
      <c r="BO16939" s="21" t="s">
        <v>31466</v>
      </c>
      <c r="BP16939" s="9" t="s">
        <v>31467</v>
      </c>
      <c r="BQ16939" s="21" t="s">
        <v>31466</v>
      </c>
      <c r="BR16939" s="9" t="s">
        <v>31467</v>
      </c>
      <c r="BS16939" s="21" t="s">
        <v>31466</v>
      </c>
      <c r="BT16939" s="9" t="s">
        <v>31467</v>
      </c>
      <c r="BU16939" s="21" t="s">
        <v>31466</v>
      </c>
      <c r="BV16939" s="9" t="s">
        <v>31467</v>
      </c>
      <c r="BW16939" s="21" t="s">
        <v>31466</v>
      </c>
      <c r="BX16939" s="9" t="s">
        <v>31467</v>
      </c>
      <c r="BY16939" s="21" t="s">
        <v>31466</v>
      </c>
      <c r="BZ16939" s="9" t="s">
        <v>31467</v>
      </c>
      <c r="CA16939" s="21" t="s">
        <v>31466</v>
      </c>
      <c r="CB16939" s="9" t="s">
        <v>31467</v>
      </c>
      <c r="CC16939" s="21" t="s">
        <v>31466</v>
      </c>
      <c r="CD16939" s="9" t="s">
        <v>31467</v>
      </c>
      <c r="CE16939" s="21" t="s">
        <v>31466</v>
      </c>
      <c r="CF16939" s="9" t="s">
        <v>31467</v>
      </c>
      <c r="CG16939" s="21" t="s">
        <v>31466</v>
      </c>
      <c r="CH16939" s="9" t="s">
        <v>31467</v>
      </c>
      <c r="CI16939" s="21" t="s">
        <v>31466</v>
      </c>
      <c r="CJ16939" s="9" t="s">
        <v>31467</v>
      </c>
      <c r="CK16939" s="21" t="s">
        <v>31466</v>
      </c>
      <c r="CL16939" s="9" t="s">
        <v>31467</v>
      </c>
      <c r="CM16939" s="21" t="s">
        <v>31466</v>
      </c>
      <c r="CN16939" s="9" t="s">
        <v>31467</v>
      </c>
      <c r="CO16939" s="21" t="s">
        <v>31466</v>
      </c>
      <c r="CP16939" s="9" t="s">
        <v>31467</v>
      </c>
      <c r="CQ16939" s="21" t="s">
        <v>31466</v>
      </c>
      <c r="CR16939" s="9" t="s">
        <v>31467</v>
      </c>
      <c r="CS16939" s="21" t="s">
        <v>31466</v>
      </c>
      <c r="CT16939" s="9" t="s">
        <v>31467</v>
      </c>
      <c r="CU16939" s="21" t="s">
        <v>31466</v>
      </c>
      <c r="CV16939" s="9" t="s">
        <v>31467</v>
      </c>
      <c r="CW16939" s="21" t="s">
        <v>31466</v>
      </c>
      <c r="CX16939" s="9" t="s">
        <v>31467</v>
      </c>
      <c r="CY16939" s="21" t="s">
        <v>31466</v>
      </c>
      <c r="CZ16939" s="9" t="s">
        <v>31467</v>
      </c>
      <c r="DA16939" s="21" t="s">
        <v>31466</v>
      </c>
      <c r="DB16939" s="9" t="s">
        <v>31467</v>
      </c>
      <c r="DC16939" s="21" t="s">
        <v>31466</v>
      </c>
      <c r="DD16939" s="9" t="s">
        <v>31467</v>
      </c>
      <c r="DE16939" s="21" t="s">
        <v>31466</v>
      </c>
      <c r="DF16939" s="9" t="s">
        <v>31467</v>
      </c>
      <c r="DG16939" s="21" t="s">
        <v>31466</v>
      </c>
      <c r="DH16939" s="9" t="s">
        <v>31467</v>
      </c>
      <c r="DI16939" s="21" t="s">
        <v>31466</v>
      </c>
      <c r="DJ16939" s="9" t="s">
        <v>31467</v>
      </c>
      <c r="DK16939" s="21" t="s">
        <v>31466</v>
      </c>
      <c r="DL16939" s="9" t="s">
        <v>31467</v>
      </c>
      <c r="DM16939" s="21" t="s">
        <v>31466</v>
      </c>
      <c r="DN16939" s="9" t="s">
        <v>31467</v>
      </c>
      <c r="DO16939" s="21" t="s">
        <v>31466</v>
      </c>
      <c r="DP16939" s="9" t="s">
        <v>31467</v>
      </c>
      <c r="DQ16939" s="21" t="s">
        <v>31466</v>
      </c>
      <c r="DR16939" s="9" t="s">
        <v>31467</v>
      </c>
      <c r="DS16939" s="21" t="s">
        <v>31466</v>
      </c>
      <c r="DT16939" s="9" t="s">
        <v>31467</v>
      </c>
      <c r="DU16939" s="21" t="s">
        <v>31466</v>
      </c>
      <c r="DV16939" s="9" t="s">
        <v>31467</v>
      </c>
      <c r="DW16939" s="21" t="s">
        <v>31466</v>
      </c>
      <c r="DX16939" s="9" t="s">
        <v>31467</v>
      </c>
      <c r="DY16939" s="21" t="s">
        <v>31466</v>
      </c>
      <c r="DZ16939" s="9" t="s">
        <v>31467</v>
      </c>
      <c r="EA16939" s="21" t="s">
        <v>31466</v>
      </c>
      <c r="EB16939" s="9" t="s">
        <v>31467</v>
      </c>
      <c r="EC16939" s="21" t="s">
        <v>31466</v>
      </c>
      <c r="ED16939" s="9" t="s">
        <v>31467</v>
      </c>
      <c r="EE16939" s="21" t="s">
        <v>31466</v>
      </c>
      <c r="EF16939" s="9" t="s">
        <v>31467</v>
      </c>
      <c r="EG16939" s="21" t="s">
        <v>31466</v>
      </c>
      <c r="EH16939" s="9" t="s">
        <v>31467</v>
      </c>
      <c r="EI16939" s="21" t="s">
        <v>31466</v>
      </c>
      <c r="EJ16939" s="9" t="s">
        <v>31467</v>
      </c>
      <c r="EK16939" s="21" t="s">
        <v>31466</v>
      </c>
      <c r="EL16939" s="9" t="s">
        <v>31467</v>
      </c>
      <c r="EM16939" s="21" t="s">
        <v>31466</v>
      </c>
      <c r="EN16939" s="9" t="s">
        <v>31467</v>
      </c>
      <c r="EO16939" s="21" t="s">
        <v>31466</v>
      </c>
      <c r="EP16939" s="9" t="s">
        <v>31467</v>
      </c>
      <c r="EQ16939" s="21" t="s">
        <v>31466</v>
      </c>
      <c r="ER16939" s="9" t="s">
        <v>31467</v>
      </c>
      <c r="ES16939" s="21" t="s">
        <v>31466</v>
      </c>
      <c r="ET16939" s="9" t="s">
        <v>31467</v>
      </c>
      <c r="EU16939" s="21" t="s">
        <v>31466</v>
      </c>
      <c r="EV16939" s="9" t="s">
        <v>31467</v>
      </c>
      <c r="EW16939" s="21" t="s">
        <v>31466</v>
      </c>
      <c r="EX16939" s="9" t="s">
        <v>31467</v>
      </c>
      <c r="EY16939" s="21" t="s">
        <v>31466</v>
      </c>
      <c r="EZ16939" s="9" t="s">
        <v>31467</v>
      </c>
      <c r="FA16939" s="21" t="s">
        <v>31466</v>
      </c>
      <c r="FB16939" s="9" t="s">
        <v>31467</v>
      </c>
      <c r="FC16939" s="21" t="s">
        <v>31466</v>
      </c>
      <c r="FD16939" s="9" t="s">
        <v>31467</v>
      </c>
      <c r="FE16939" s="21" t="s">
        <v>31466</v>
      </c>
      <c r="FF16939" s="9" t="s">
        <v>31467</v>
      </c>
      <c r="FG16939" s="21" t="s">
        <v>31466</v>
      </c>
      <c r="FH16939" s="9" t="s">
        <v>31467</v>
      </c>
      <c r="FI16939" s="21" t="s">
        <v>31466</v>
      </c>
      <c r="FJ16939" s="9" t="s">
        <v>31467</v>
      </c>
      <c r="FK16939" s="21" t="s">
        <v>31466</v>
      </c>
      <c r="FL16939" s="9" t="s">
        <v>31467</v>
      </c>
      <c r="FM16939" s="21" t="s">
        <v>31466</v>
      </c>
      <c r="FN16939" s="9" t="s">
        <v>31467</v>
      </c>
      <c r="FO16939" s="21" t="s">
        <v>31466</v>
      </c>
      <c r="FP16939" s="9" t="s">
        <v>31467</v>
      </c>
      <c r="FQ16939" s="21" t="s">
        <v>31466</v>
      </c>
      <c r="FR16939" s="9" t="s">
        <v>31467</v>
      </c>
      <c r="FS16939" s="21" t="s">
        <v>31466</v>
      </c>
      <c r="FT16939" s="9" t="s">
        <v>31467</v>
      </c>
      <c r="FU16939" s="21" t="s">
        <v>31466</v>
      </c>
      <c r="FV16939" s="9" t="s">
        <v>31467</v>
      </c>
      <c r="FW16939" s="21" t="s">
        <v>31466</v>
      </c>
      <c r="FX16939" s="9" t="s">
        <v>31467</v>
      </c>
      <c r="FY16939" s="21" t="s">
        <v>31466</v>
      </c>
      <c r="FZ16939" s="9" t="s">
        <v>31467</v>
      </c>
      <c r="GA16939" s="21" t="s">
        <v>31466</v>
      </c>
      <c r="GB16939" s="9" t="s">
        <v>31467</v>
      </c>
      <c r="GC16939" s="21" t="s">
        <v>31466</v>
      </c>
      <c r="GD16939" s="9" t="s">
        <v>31467</v>
      </c>
      <c r="GE16939" s="21" t="s">
        <v>31466</v>
      </c>
      <c r="GF16939" s="9" t="s">
        <v>31467</v>
      </c>
      <c r="GG16939" s="21" t="s">
        <v>31466</v>
      </c>
      <c r="GH16939" s="9" t="s">
        <v>31467</v>
      </c>
      <c r="GI16939" s="21" t="s">
        <v>31466</v>
      </c>
      <c r="GJ16939" s="9" t="s">
        <v>31467</v>
      </c>
      <c r="GK16939" s="21" t="s">
        <v>31466</v>
      </c>
      <c r="GL16939" s="9" t="s">
        <v>31467</v>
      </c>
      <c r="GM16939" s="21" t="s">
        <v>31466</v>
      </c>
      <c r="GN16939" s="9" t="s">
        <v>31467</v>
      </c>
      <c r="GO16939" s="21" t="s">
        <v>31466</v>
      </c>
      <c r="GP16939" s="9" t="s">
        <v>31467</v>
      </c>
      <c r="GQ16939" s="21" t="s">
        <v>31466</v>
      </c>
      <c r="GR16939" s="9" t="s">
        <v>31467</v>
      </c>
      <c r="GS16939" s="21" t="s">
        <v>31466</v>
      </c>
      <c r="GT16939" s="9" t="s">
        <v>31467</v>
      </c>
      <c r="GU16939" s="21" t="s">
        <v>31466</v>
      </c>
      <c r="GV16939" s="9" t="s">
        <v>31467</v>
      </c>
      <c r="GW16939" s="21" t="s">
        <v>31466</v>
      </c>
      <c r="GX16939" s="9" t="s">
        <v>31467</v>
      </c>
      <c r="GY16939" s="21" t="s">
        <v>31466</v>
      </c>
      <c r="GZ16939" s="9" t="s">
        <v>31467</v>
      </c>
      <c r="HA16939" s="21" t="s">
        <v>31466</v>
      </c>
      <c r="HB16939" s="9" t="s">
        <v>31467</v>
      </c>
      <c r="HC16939" s="21" t="s">
        <v>31466</v>
      </c>
      <c r="HD16939" s="9" t="s">
        <v>31467</v>
      </c>
      <c r="HE16939" s="21" t="s">
        <v>31466</v>
      </c>
      <c r="HF16939" s="9" t="s">
        <v>31467</v>
      </c>
      <c r="HG16939" s="21" t="s">
        <v>31466</v>
      </c>
      <c r="HH16939" s="9" t="s">
        <v>31467</v>
      </c>
      <c r="HI16939" s="21" t="s">
        <v>31466</v>
      </c>
      <c r="HJ16939" s="9" t="s">
        <v>31467</v>
      </c>
      <c r="HK16939" s="21" t="s">
        <v>31466</v>
      </c>
      <c r="HL16939" s="9" t="s">
        <v>31467</v>
      </c>
      <c r="HM16939" s="21" t="s">
        <v>31466</v>
      </c>
      <c r="HN16939" s="9" t="s">
        <v>31467</v>
      </c>
      <c r="HO16939" s="21" t="s">
        <v>31466</v>
      </c>
      <c r="HP16939" s="9" t="s">
        <v>31467</v>
      </c>
      <c r="HQ16939" s="21" t="s">
        <v>31466</v>
      </c>
      <c r="HR16939" s="9" t="s">
        <v>31467</v>
      </c>
      <c r="HS16939" s="21" t="s">
        <v>31466</v>
      </c>
      <c r="HT16939" s="9" t="s">
        <v>31467</v>
      </c>
      <c r="HU16939" s="21" t="s">
        <v>31466</v>
      </c>
      <c r="HV16939" s="9" t="s">
        <v>31467</v>
      </c>
      <c r="HW16939" s="21" t="s">
        <v>31466</v>
      </c>
      <c r="HX16939" s="9" t="s">
        <v>31467</v>
      </c>
      <c r="HY16939" s="21" t="s">
        <v>31466</v>
      </c>
      <c r="HZ16939" s="9" t="s">
        <v>31467</v>
      </c>
      <c r="IA16939" s="21" t="s">
        <v>31466</v>
      </c>
      <c r="IB16939" s="9" t="s">
        <v>31467</v>
      </c>
      <c r="IC16939" s="21" t="s">
        <v>31466</v>
      </c>
      <c r="ID16939" s="9" t="s">
        <v>31467</v>
      </c>
      <c r="IE16939" s="21" t="s">
        <v>31466</v>
      </c>
      <c r="IF16939" s="9" t="s">
        <v>31467</v>
      </c>
      <c r="IG16939" s="21" t="s">
        <v>31466</v>
      </c>
      <c r="IH16939" s="9" t="s">
        <v>31467</v>
      </c>
      <c r="II16939" s="21" t="s">
        <v>31466</v>
      </c>
      <c r="IJ16939" s="9" t="s">
        <v>31467</v>
      </c>
      <c r="IK16939" s="21" t="s">
        <v>31466</v>
      </c>
      <c r="IL16939" s="9" t="s">
        <v>31467</v>
      </c>
      <c r="IM16939" s="21" t="s">
        <v>31466</v>
      </c>
      <c r="IN16939" s="9" t="s">
        <v>31467</v>
      </c>
      <c r="IO16939" s="21" t="s">
        <v>31466</v>
      </c>
      <c r="IP16939" s="9" t="s">
        <v>31467</v>
      </c>
      <c r="IQ16939" s="21" t="s">
        <v>31466</v>
      </c>
      <c r="IR16939" s="9" t="s">
        <v>31467</v>
      </c>
      <c r="IS16939" s="21" t="s">
        <v>31466</v>
      </c>
      <c r="IT16939" s="9" t="s">
        <v>31467</v>
      </c>
      <c r="IU16939" s="21" t="s">
        <v>31466</v>
      </c>
      <c r="IV16939" s="9" t="s">
        <v>31467</v>
      </c>
      <c r="IW16939" s="21" t="s">
        <v>31466</v>
      </c>
      <c r="IX16939" s="9" t="s">
        <v>31467</v>
      </c>
      <c r="IY16939" s="21" t="s">
        <v>31466</v>
      </c>
      <c r="IZ16939" s="9" t="s">
        <v>31467</v>
      </c>
      <c r="JA16939" s="21" t="s">
        <v>31466</v>
      </c>
      <c r="JB16939" s="9" t="s">
        <v>31467</v>
      </c>
      <c r="JC16939" s="21" t="s">
        <v>31466</v>
      </c>
      <c r="JD16939" s="9" t="s">
        <v>31467</v>
      </c>
      <c r="JE16939" s="21" t="s">
        <v>31466</v>
      </c>
      <c r="JF16939" s="9" t="s">
        <v>31467</v>
      </c>
      <c r="JG16939" s="21" t="s">
        <v>31466</v>
      </c>
      <c r="JH16939" s="9" t="s">
        <v>31467</v>
      </c>
      <c r="JI16939" s="21" t="s">
        <v>31466</v>
      </c>
      <c r="JJ16939" s="9" t="s">
        <v>31467</v>
      </c>
      <c r="JK16939" s="21" t="s">
        <v>31466</v>
      </c>
      <c r="JL16939" s="9" t="s">
        <v>31467</v>
      </c>
      <c r="JM16939" s="21" t="s">
        <v>31466</v>
      </c>
      <c r="JN16939" s="9" t="s">
        <v>31467</v>
      </c>
      <c r="JO16939" s="21" t="s">
        <v>31466</v>
      </c>
      <c r="JP16939" s="9" t="s">
        <v>31467</v>
      </c>
      <c r="JQ16939" s="21" t="s">
        <v>31466</v>
      </c>
      <c r="JR16939" s="9" t="s">
        <v>31467</v>
      </c>
      <c r="JS16939" s="21" t="s">
        <v>31466</v>
      </c>
      <c r="JT16939" s="9" t="s">
        <v>31467</v>
      </c>
      <c r="JU16939" s="21" t="s">
        <v>31466</v>
      </c>
      <c r="JV16939" s="9" t="s">
        <v>31467</v>
      </c>
      <c r="JW16939" s="21" t="s">
        <v>31466</v>
      </c>
      <c r="JX16939" s="9" t="s">
        <v>31467</v>
      </c>
      <c r="JY16939" s="21" t="s">
        <v>31466</v>
      </c>
      <c r="JZ16939" s="9" t="s">
        <v>31467</v>
      </c>
      <c r="KA16939" s="21" t="s">
        <v>31466</v>
      </c>
      <c r="KB16939" s="9" t="s">
        <v>31467</v>
      </c>
      <c r="KC16939" s="21" t="s">
        <v>31466</v>
      </c>
      <c r="KD16939" s="9" t="s">
        <v>31467</v>
      </c>
      <c r="KE16939" s="21" t="s">
        <v>31466</v>
      </c>
      <c r="KF16939" s="9" t="s">
        <v>31467</v>
      </c>
      <c r="KG16939" s="21" t="s">
        <v>31466</v>
      </c>
      <c r="KH16939" s="9" t="s">
        <v>31467</v>
      </c>
      <c r="KI16939" s="21" t="s">
        <v>31466</v>
      </c>
      <c r="KJ16939" s="9" t="s">
        <v>31467</v>
      </c>
      <c r="KK16939" s="21" t="s">
        <v>31466</v>
      </c>
      <c r="KL16939" s="9" t="s">
        <v>31467</v>
      </c>
      <c r="KM16939" s="21" t="s">
        <v>31466</v>
      </c>
      <c r="KN16939" s="9" t="s">
        <v>31467</v>
      </c>
      <c r="KO16939" s="21" t="s">
        <v>31466</v>
      </c>
      <c r="KP16939" s="9" t="s">
        <v>31467</v>
      </c>
      <c r="KQ16939" s="21" t="s">
        <v>31466</v>
      </c>
      <c r="KR16939" s="9" t="s">
        <v>31467</v>
      </c>
      <c r="KS16939" s="21" t="s">
        <v>31466</v>
      </c>
      <c r="KT16939" s="9" t="s">
        <v>31467</v>
      </c>
      <c r="KU16939" s="21" t="s">
        <v>31466</v>
      </c>
      <c r="KV16939" s="9" t="s">
        <v>31467</v>
      </c>
      <c r="KW16939" s="21" t="s">
        <v>31466</v>
      </c>
      <c r="KX16939" s="9" t="s">
        <v>31467</v>
      </c>
      <c r="KY16939" s="21" t="s">
        <v>31466</v>
      </c>
      <c r="KZ16939" s="9" t="s">
        <v>31467</v>
      </c>
      <c r="LA16939" s="21" t="s">
        <v>31466</v>
      </c>
      <c r="LB16939" s="9" t="s">
        <v>31467</v>
      </c>
      <c r="LC16939" s="21" t="s">
        <v>31466</v>
      </c>
      <c r="LD16939" s="9" t="s">
        <v>31467</v>
      </c>
      <c r="LE16939" s="21" t="s">
        <v>31466</v>
      </c>
      <c r="LF16939" s="9" t="s">
        <v>31467</v>
      </c>
      <c r="LG16939" s="21" t="s">
        <v>31466</v>
      </c>
      <c r="LH16939" s="9" t="s">
        <v>31467</v>
      </c>
      <c r="LI16939" s="21" t="s">
        <v>31466</v>
      </c>
      <c r="LJ16939" s="9" t="s">
        <v>31467</v>
      </c>
      <c r="LK16939" s="21" t="s">
        <v>31466</v>
      </c>
      <c r="LL16939" s="9" t="s">
        <v>31467</v>
      </c>
      <c r="LM16939" s="21" t="s">
        <v>31466</v>
      </c>
      <c r="LN16939" s="9" t="s">
        <v>31467</v>
      </c>
      <c r="LO16939" s="21" t="s">
        <v>31466</v>
      </c>
      <c r="LP16939" s="9" t="s">
        <v>31467</v>
      </c>
      <c r="LQ16939" s="21" t="s">
        <v>31466</v>
      </c>
      <c r="LR16939" s="9" t="s">
        <v>31467</v>
      </c>
      <c r="LS16939" s="21" t="s">
        <v>31466</v>
      </c>
      <c r="LT16939" s="9" t="s">
        <v>31467</v>
      </c>
      <c r="LU16939" s="21" t="s">
        <v>31466</v>
      </c>
      <c r="LV16939" s="9" t="s">
        <v>31467</v>
      </c>
      <c r="LW16939" s="21" t="s">
        <v>31466</v>
      </c>
      <c r="LX16939" s="9" t="s">
        <v>31467</v>
      </c>
      <c r="LY16939" s="21" t="s">
        <v>31466</v>
      </c>
      <c r="LZ16939" s="9" t="s">
        <v>31467</v>
      </c>
      <c r="MA16939" s="21" t="s">
        <v>31466</v>
      </c>
      <c r="MB16939" s="9" t="s">
        <v>31467</v>
      </c>
      <c r="MC16939" s="21" t="s">
        <v>31466</v>
      </c>
      <c r="MD16939" s="9" t="s">
        <v>31467</v>
      </c>
      <c r="ME16939" s="21" t="s">
        <v>31466</v>
      </c>
      <c r="MF16939" s="9" t="s">
        <v>31467</v>
      </c>
      <c r="MG16939" s="21" t="s">
        <v>31466</v>
      </c>
      <c r="MH16939" s="9" t="s">
        <v>31467</v>
      </c>
      <c r="MI16939" s="21" t="s">
        <v>31466</v>
      </c>
      <c r="MJ16939" s="9" t="s">
        <v>31467</v>
      </c>
      <c r="MK16939" s="21" t="s">
        <v>31466</v>
      </c>
      <c r="ML16939" s="9" t="s">
        <v>31467</v>
      </c>
      <c r="MM16939" s="21" t="s">
        <v>31466</v>
      </c>
      <c r="MN16939" s="9" t="s">
        <v>31467</v>
      </c>
      <c r="MO16939" s="21" t="s">
        <v>31466</v>
      </c>
      <c r="MP16939" s="9" t="s">
        <v>31467</v>
      </c>
      <c r="MQ16939" s="21" t="s">
        <v>31466</v>
      </c>
      <c r="MR16939" s="9" t="s">
        <v>31467</v>
      </c>
      <c r="MS16939" s="21" t="s">
        <v>31466</v>
      </c>
      <c r="MT16939" s="9" t="s">
        <v>31467</v>
      </c>
      <c r="MU16939" s="21" t="s">
        <v>31466</v>
      </c>
      <c r="MV16939" s="9" t="s">
        <v>31467</v>
      </c>
      <c r="MW16939" s="21" t="s">
        <v>31466</v>
      </c>
      <c r="MX16939" s="9" t="s">
        <v>31467</v>
      </c>
      <c r="MY16939" s="21" t="s">
        <v>31466</v>
      </c>
      <c r="MZ16939" s="9" t="s">
        <v>31467</v>
      </c>
      <c r="NA16939" s="21" t="s">
        <v>31466</v>
      </c>
      <c r="NB16939" s="9" t="s">
        <v>31467</v>
      </c>
      <c r="NC16939" s="21" t="s">
        <v>31466</v>
      </c>
      <c r="ND16939" s="9" t="s">
        <v>31467</v>
      </c>
      <c r="NE16939" s="21" t="s">
        <v>31466</v>
      </c>
      <c r="NF16939" s="9" t="s">
        <v>31467</v>
      </c>
      <c r="NG16939" s="21" t="s">
        <v>31466</v>
      </c>
      <c r="NH16939" s="9" t="s">
        <v>31467</v>
      </c>
      <c r="NI16939" s="21" t="s">
        <v>31466</v>
      </c>
      <c r="NJ16939" s="9" t="s">
        <v>31467</v>
      </c>
      <c r="NK16939" s="21" t="s">
        <v>31466</v>
      </c>
      <c r="NL16939" s="9" t="s">
        <v>31467</v>
      </c>
      <c r="NM16939" s="21" t="s">
        <v>31466</v>
      </c>
      <c r="NN16939" s="9" t="s">
        <v>31467</v>
      </c>
      <c r="NO16939" s="21" t="s">
        <v>31466</v>
      </c>
      <c r="NP16939" s="9" t="s">
        <v>31467</v>
      </c>
      <c r="NQ16939" s="21" t="s">
        <v>31466</v>
      </c>
      <c r="NR16939" s="9" t="s">
        <v>31467</v>
      </c>
      <c r="NS16939" s="21" t="s">
        <v>31466</v>
      </c>
      <c r="NT16939" s="9" t="s">
        <v>31467</v>
      </c>
      <c r="NU16939" s="21" t="s">
        <v>31466</v>
      </c>
      <c r="NV16939" s="9" t="s">
        <v>31467</v>
      </c>
      <c r="NW16939" s="21" t="s">
        <v>31466</v>
      </c>
      <c r="NX16939" s="9" t="s">
        <v>31467</v>
      </c>
      <c r="NY16939" s="21" t="s">
        <v>31466</v>
      </c>
      <c r="NZ16939" s="9" t="s">
        <v>31467</v>
      </c>
      <c r="OA16939" s="21" t="s">
        <v>31466</v>
      </c>
      <c r="OB16939" s="9" t="s">
        <v>31467</v>
      </c>
      <c r="OC16939" s="21" t="s">
        <v>31466</v>
      </c>
      <c r="OD16939" s="9" t="s">
        <v>31467</v>
      </c>
      <c r="OE16939" s="21" t="s">
        <v>31466</v>
      </c>
      <c r="OF16939" s="9" t="s">
        <v>31467</v>
      </c>
      <c r="OG16939" s="21" t="s">
        <v>31466</v>
      </c>
      <c r="OH16939" s="9" t="s">
        <v>31467</v>
      </c>
      <c r="OI16939" s="21" t="s">
        <v>31466</v>
      </c>
      <c r="OJ16939" s="9" t="s">
        <v>31467</v>
      </c>
      <c r="OK16939" s="21" t="s">
        <v>31466</v>
      </c>
      <c r="OL16939" s="9" t="s">
        <v>31467</v>
      </c>
      <c r="OM16939" s="21" t="s">
        <v>31466</v>
      </c>
      <c r="ON16939" s="9" t="s">
        <v>31467</v>
      </c>
      <c r="OO16939" s="21" t="s">
        <v>31466</v>
      </c>
      <c r="OP16939" s="9" t="s">
        <v>31467</v>
      </c>
      <c r="OQ16939" s="21" t="s">
        <v>31466</v>
      </c>
      <c r="OR16939" s="9" t="s">
        <v>31467</v>
      </c>
      <c r="OS16939" s="21" t="s">
        <v>31466</v>
      </c>
      <c r="OT16939" s="9" t="s">
        <v>31467</v>
      </c>
      <c r="OU16939" s="21" t="s">
        <v>31466</v>
      </c>
      <c r="OV16939" s="9" t="s">
        <v>31467</v>
      </c>
      <c r="OW16939" s="21" t="s">
        <v>31466</v>
      </c>
      <c r="OX16939" s="9" t="s">
        <v>31467</v>
      </c>
      <c r="OY16939" s="21" t="s">
        <v>31466</v>
      </c>
      <c r="OZ16939" s="9" t="s">
        <v>31467</v>
      </c>
      <c r="PA16939" s="21" t="s">
        <v>31466</v>
      </c>
      <c r="PB16939" s="9" t="s">
        <v>31467</v>
      </c>
      <c r="PC16939" s="21" t="s">
        <v>31466</v>
      </c>
      <c r="PD16939" s="9" t="s">
        <v>31467</v>
      </c>
      <c r="PE16939" s="21" t="s">
        <v>31466</v>
      </c>
      <c r="PF16939" s="9" t="s">
        <v>31467</v>
      </c>
      <c r="PG16939" s="21" t="s">
        <v>31466</v>
      </c>
      <c r="PH16939" s="9" t="s">
        <v>31467</v>
      </c>
      <c r="PI16939" s="21" t="s">
        <v>31466</v>
      </c>
      <c r="PJ16939" s="9" t="s">
        <v>31467</v>
      </c>
      <c r="PK16939" s="21" t="s">
        <v>31466</v>
      </c>
      <c r="PL16939" s="9" t="s">
        <v>31467</v>
      </c>
      <c r="PM16939" s="21" t="s">
        <v>31466</v>
      </c>
      <c r="PN16939" s="9" t="s">
        <v>31467</v>
      </c>
      <c r="PO16939" s="21" t="s">
        <v>31466</v>
      </c>
      <c r="PP16939" s="9" t="s">
        <v>31467</v>
      </c>
      <c r="PQ16939" s="21" t="s">
        <v>31466</v>
      </c>
      <c r="PR16939" s="9" t="s">
        <v>31467</v>
      </c>
      <c r="PS16939" s="21" t="s">
        <v>31466</v>
      </c>
      <c r="PT16939" s="9" t="s">
        <v>31467</v>
      </c>
      <c r="PU16939" s="21" t="s">
        <v>31466</v>
      </c>
      <c r="PV16939" s="9" t="s">
        <v>31467</v>
      </c>
      <c r="PW16939" s="21" t="s">
        <v>31466</v>
      </c>
      <c r="PX16939" s="9" t="s">
        <v>31467</v>
      </c>
      <c r="PY16939" s="21" t="s">
        <v>31466</v>
      </c>
      <c r="PZ16939" s="9" t="s">
        <v>31467</v>
      </c>
      <c r="QA16939" s="21" t="s">
        <v>31466</v>
      </c>
      <c r="QB16939" s="9" t="s">
        <v>31467</v>
      </c>
      <c r="QC16939" s="21" t="s">
        <v>31466</v>
      </c>
      <c r="QD16939" s="9" t="s">
        <v>31467</v>
      </c>
      <c r="QE16939" s="21" t="s">
        <v>31466</v>
      </c>
      <c r="QF16939" s="9" t="s">
        <v>31467</v>
      </c>
      <c r="QG16939" s="21" t="s">
        <v>31466</v>
      </c>
      <c r="QH16939" s="9" t="s">
        <v>31467</v>
      </c>
      <c r="QI16939" s="21" t="s">
        <v>31466</v>
      </c>
      <c r="QJ16939" s="9" t="s">
        <v>31467</v>
      </c>
      <c r="QK16939" s="21" t="s">
        <v>31466</v>
      </c>
      <c r="QL16939" s="9" t="s">
        <v>31467</v>
      </c>
      <c r="QM16939" s="21" t="s">
        <v>31466</v>
      </c>
      <c r="QN16939" s="9" t="s">
        <v>31467</v>
      </c>
      <c r="QO16939" s="21" t="s">
        <v>31466</v>
      </c>
      <c r="QP16939" s="9" t="s">
        <v>31467</v>
      </c>
      <c r="QQ16939" s="21" t="s">
        <v>31466</v>
      </c>
      <c r="QR16939" s="9" t="s">
        <v>31467</v>
      </c>
      <c r="QS16939" s="21" t="s">
        <v>31466</v>
      </c>
      <c r="QT16939" s="9" t="s">
        <v>31467</v>
      </c>
      <c r="QU16939" s="21" t="s">
        <v>31466</v>
      </c>
      <c r="QV16939" s="9" t="s">
        <v>31467</v>
      </c>
      <c r="QW16939" s="21" t="s">
        <v>31466</v>
      </c>
      <c r="QX16939" s="9" t="s">
        <v>31467</v>
      </c>
      <c r="QY16939" s="21" t="s">
        <v>31466</v>
      </c>
      <c r="QZ16939" s="9" t="s">
        <v>31467</v>
      </c>
      <c r="RA16939" s="21" t="s">
        <v>31466</v>
      </c>
      <c r="RB16939" s="9" t="s">
        <v>31467</v>
      </c>
      <c r="RC16939" s="21" t="s">
        <v>31466</v>
      </c>
      <c r="RD16939" s="9" t="s">
        <v>31467</v>
      </c>
      <c r="RE16939" s="21" t="s">
        <v>31466</v>
      </c>
      <c r="RF16939" s="9" t="s">
        <v>31467</v>
      </c>
      <c r="RG16939" s="21" t="s">
        <v>31466</v>
      </c>
      <c r="RH16939" s="9" t="s">
        <v>31467</v>
      </c>
      <c r="RI16939" s="21" t="s">
        <v>31466</v>
      </c>
      <c r="RJ16939" s="9" t="s">
        <v>31467</v>
      </c>
      <c r="RK16939" s="21" t="s">
        <v>31466</v>
      </c>
      <c r="RL16939" s="9" t="s">
        <v>31467</v>
      </c>
      <c r="RM16939" s="21" t="s">
        <v>31466</v>
      </c>
      <c r="RN16939" s="9" t="s">
        <v>31467</v>
      </c>
      <c r="RO16939" s="21" t="s">
        <v>31466</v>
      </c>
      <c r="RP16939" s="9" t="s">
        <v>31467</v>
      </c>
      <c r="RQ16939" s="21" t="s">
        <v>31466</v>
      </c>
      <c r="RR16939" s="9" t="s">
        <v>31467</v>
      </c>
      <c r="RS16939" s="21" t="s">
        <v>31466</v>
      </c>
      <c r="RT16939" s="9" t="s">
        <v>31467</v>
      </c>
      <c r="RU16939" s="21" t="s">
        <v>31466</v>
      </c>
      <c r="RV16939" s="9" t="s">
        <v>31467</v>
      </c>
      <c r="RW16939" s="21" t="s">
        <v>31466</v>
      </c>
      <c r="RX16939" s="9" t="s">
        <v>31467</v>
      </c>
      <c r="RY16939" s="21" t="s">
        <v>31466</v>
      </c>
      <c r="RZ16939" s="9" t="s">
        <v>31467</v>
      </c>
      <c r="SA16939" s="21" t="s">
        <v>31466</v>
      </c>
      <c r="SB16939" s="9" t="s">
        <v>31467</v>
      </c>
      <c r="SC16939" s="21" t="s">
        <v>31466</v>
      </c>
      <c r="SD16939" s="9" t="s">
        <v>31467</v>
      </c>
      <c r="SE16939" s="21" t="s">
        <v>31466</v>
      </c>
      <c r="SF16939" s="9" t="s">
        <v>31467</v>
      </c>
      <c r="SG16939" s="21" t="s">
        <v>31466</v>
      </c>
      <c r="SH16939" s="9" t="s">
        <v>31467</v>
      </c>
      <c r="SI16939" s="21" t="s">
        <v>31466</v>
      </c>
      <c r="SJ16939" s="9" t="s">
        <v>31467</v>
      </c>
      <c r="SK16939" s="21" t="s">
        <v>31466</v>
      </c>
      <c r="SL16939" s="9" t="s">
        <v>31467</v>
      </c>
      <c r="SM16939" s="21" t="s">
        <v>31466</v>
      </c>
      <c r="SN16939" s="9" t="s">
        <v>31467</v>
      </c>
      <c r="SO16939" s="21" t="s">
        <v>31466</v>
      </c>
      <c r="SP16939" s="9" t="s">
        <v>31467</v>
      </c>
      <c r="SQ16939" s="21" t="s">
        <v>31466</v>
      </c>
      <c r="SR16939" s="9" t="s">
        <v>31467</v>
      </c>
      <c r="SS16939" s="21" t="s">
        <v>31466</v>
      </c>
      <c r="ST16939" s="9" t="s">
        <v>31467</v>
      </c>
      <c r="SU16939" s="21" t="s">
        <v>31466</v>
      </c>
      <c r="SV16939" s="9" t="s">
        <v>31467</v>
      </c>
      <c r="SW16939" s="21" t="s">
        <v>31466</v>
      </c>
      <c r="SX16939" s="9" t="s">
        <v>31467</v>
      </c>
      <c r="SY16939" s="21" t="s">
        <v>31466</v>
      </c>
      <c r="SZ16939" s="9" t="s">
        <v>31467</v>
      </c>
      <c r="TA16939" s="21" t="s">
        <v>31466</v>
      </c>
      <c r="TB16939" s="9" t="s">
        <v>31467</v>
      </c>
      <c r="TC16939" s="21" t="s">
        <v>31466</v>
      </c>
      <c r="TD16939" s="9" t="s">
        <v>31467</v>
      </c>
      <c r="TE16939" s="21" t="s">
        <v>31466</v>
      </c>
      <c r="TF16939" s="9" t="s">
        <v>31467</v>
      </c>
      <c r="TG16939" s="21" t="s">
        <v>31466</v>
      </c>
      <c r="TH16939" s="9" t="s">
        <v>31467</v>
      </c>
      <c r="TI16939" s="21" t="s">
        <v>31466</v>
      </c>
      <c r="TJ16939" s="9" t="s">
        <v>31467</v>
      </c>
      <c r="TK16939" s="21" t="s">
        <v>31466</v>
      </c>
      <c r="TL16939" s="9" t="s">
        <v>31467</v>
      </c>
      <c r="TM16939" s="21" t="s">
        <v>31466</v>
      </c>
      <c r="TN16939" s="9" t="s">
        <v>31467</v>
      </c>
      <c r="TO16939" s="21" t="s">
        <v>31466</v>
      </c>
      <c r="TP16939" s="9" t="s">
        <v>31467</v>
      </c>
      <c r="TQ16939" s="21" t="s">
        <v>31466</v>
      </c>
      <c r="TR16939" s="9" t="s">
        <v>31467</v>
      </c>
      <c r="TS16939" s="21" t="s">
        <v>31466</v>
      </c>
      <c r="TT16939" s="9" t="s">
        <v>31467</v>
      </c>
      <c r="TU16939" s="21" t="s">
        <v>31466</v>
      </c>
      <c r="TV16939" s="9" t="s">
        <v>31467</v>
      </c>
      <c r="TW16939" s="21" t="s">
        <v>31466</v>
      </c>
      <c r="TX16939" s="9" t="s">
        <v>31467</v>
      </c>
      <c r="TY16939" s="21" t="s">
        <v>31466</v>
      </c>
      <c r="TZ16939" s="9" t="s">
        <v>31467</v>
      </c>
      <c r="UA16939" s="21" t="s">
        <v>31466</v>
      </c>
      <c r="UB16939" s="9" t="s">
        <v>31467</v>
      </c>
      <c r="UC16939" s="21" t="s">
        <v>31466</v>
      </c>
      <c r="UD16939" s="9" t="s">
        <v>31467</v>
      </c>
      <c r="UE16939" s="21" t="s">
        <v>31466</v>
      </c>
      <c r="UF16939" s="9" t="s">
        <v>31467</v>
      </c>
      <c r="UG16939" s="21" t="s">
        <v>31466</v>
      </c>
      <c r="UH16939" s="9" t="s">
        <v>31467</v>
      </c>
      <c r="UI16939" s="21" t="s">
        <v>31466</v>
      </c>
      <c r="UJ16939" s="9" t="s">
        <v>31467</v>
      </c>
      <c r="UK16939" s="21" t="s">
        <v>31466</v>
      </c>
      <c r="UL16939" s="9" t="s">
        <v>31467</v>
      </c>
      <c r="UM16939" s="21" t="s">
        <v>31466</v>
      </c>
      <c r="UN16939" s="9" t="s">
        <v>31467</v>
      </c>
      <c r="UO16939" s="21" t="s">
        <v>31466</v>
      </c>
      <c r="UP16939" s="9" t="s">
        <v>31467</v>
      </c>
      <c r="UQ16939" s="21" t="s">
        <v>31466</v>
      </c>
      <c r="UR16939" s="9" t="s">
        <v>31467</v>
      </c>
      <c r="US16939" s="21" t="s">
        <v>31466</v>
      </c>
      <c r="UT16939" s="9" t="s">
        <v>31467</v>
      </c>
      <c r="UU16939" s="21" t="s">
        <v>31466</v>
      </c>
      <c r="UV16939" s="9" t="s">
        <v>31467</v>
      </c>
      <c r="UW16939" s="21" t="s">
        <v>31466</v>
      </c>
      <c r="UX16939" s="9" t="s">
        <v>31467</v>
      </c>
      <c r="UY16939" s="21" t="s">
        <v>31466</v>
      </c>
      <c r="UZ16939" s="9" t="s">
        <v>31467</v>
      </c>
      <c r="VA16939" s="21" t="s">
        <v>31466</v>
      </c>
      <c r="VB16939" s="9" t="s">
        <v>31467</v>
      </c>
      <c r="VC16939" s="21" t="s">
        <v>31466</v>
      </c>
      <c r="VD16939" s="9" t="s">
        <v>31467</v>
      </c>
      <c r="VE16939" s="21" t="s">
        <v>31466</v>
      </c>
      <c r="VF16939" s="9" t="s">
        <v>31467</v>
      </c>
      <c r="VG16939" s="21" t="s">
        <v>31466</v>
      </c>
      <c r="VH16939" s="9" t="s">
        <v>31467</v>
      </c>
      <c r="VI16939" s="21" t="s">
        <v>31466</v>
      </c>
      <c r="VJ16939" s="9" t="s">
        <v>31467</v>
      </c>
      <c r="VK16939" s="21" t="s">
        <v>31466</v>
      </c>
      <c r="VL16939" s="9" t="s">
        <v>31467</v>
      </c>
      <c r="VM16939" s="21" t="s">
        <v>31466</v>
      </c>
      <c r="VN16939" s="9" t="s">
        <v>31467</v>
      </c>
      <c r="VO16939" s="21" t="s">
        <v>31466</v>
      </c>
      <c r="VP16939" s="9" t="s">
        <v>31467</v>
      </c>
      <c r="VQ16939" s="21" t="s">
        <v>31466</v>
      </c>
      <c r="VR16939" s="9" t="s">
        <v>31467</v>
      </c>
      <c r="VS16939" s="21" t="s">
        <v>31466</v>
      </c>
      <c r="VT16939" s="9" t="s">
        <v>31467</v>
      </c>
      <c r="VU16939" s="21" t="s">
        <v>31466</v>
      </c>
      <c r="VV16939" s="9" t="s">
        <v>31467</v>
      </c>
      <c r="VW16939" s="21" t="s">
        <v>31466</v>
      </c>
      <c r="VX16939" s="9" t="s">
        <v>31467</v>
      </c>
      <c r="VY16939" s="21" t="s">
        <v>31466</v>
      </c>
      <c r="VZ16939" s="9" t="s">
        <v>31467</v>
      </c>
      <c r="WA16939" s="21" t="s">
        <v>31466</v>
      </c>
      <c r="WB16939" s="9" t="s">
        <v>31467</v>
      </c>
      <c r="WC16939" s="21" t="s">
        <v>31466</v>
      </c>
      <c r="WD16939" s="9" t="s">
        <v>31467</v>
      </c>
      <c r="WE16939" s="21" t="s">
        <v>31466</v>
      </c>
      <c r="WF16939" s="9" t="s">
        <v>31467</v>
      </c>
      <c r="WG16939" s="21" t="s">
        <v>31466</v>
      </c>
      <c r="WH16939" s="9" t="s">
        <v>31467</v>
      </c>
      <c r="WI16939" s="21" t="s">
        <v>31466</v>
      </c>
      <c r="WJ16939" s="9" t="s">
        <v>31467</v>
      </c>
      <c r="WK16939" s="21" t="s">
        <v>31466</v>
      </c>
      <c r="WL16939" s="9" t="s">
        <v>31467</v>
      </c>
      <c r="WM16939" s="21" t="s">
        <v>31466</v>
      </c>
      <c r="WN16939" s="9" t="s">
        <v>31467</v>
      </c>
      <c r="WO16939" s="21" t="s">
        <v>31466</v>
      </c>
      <c r="WP16939" s="9" t="s">
        <v>31467</v>
      </c>
      <c r="WQ16939" s="21" t="s">
        <v>31466</v>
      </c>
      <c r="WR16939" s="9" t="s">
        <v>31467</v>
      </c>
      <c r="WS16939" s="21" t="s">
        <v>31466</v>
      </c>
      <c r="WT16939" s="9" t="s">
        <v>31467</v>
      </c>
      <c r="WU16939" s="21" t="s">
        <v>31466</v>
      </c>
      <c r="WV16939" s="9" t="s">
        <v>31467</v>
      </c>
      <c r="WW16939" s="21" t="s">
        <v>31466</v>
      </c>
      <c r="WX16939" s="9" t="s">
        <v>31467</v>
      </c>
      <c r="WY16939" s="21" t="s">
        <v>31466</v>
      </c>
      <c r="WZ16939" s="9" t="s">
        <v>31467</v>
      </c>
      <c r="XA16939" s="21" t="s">
        <v>31466</v>
      </c>
      <c r="XB16939" s="9" t="s">
        <v>31467</v>
      </c>
      <c r="XC16939" s="21" t="s">
        <v>31466</v>
      </c>
      <c r="XD16939" s="9" t="s">
        <v>31467</v>
      </c>
      <c r="XE16939" s="21" t="s">
        <v>31466</v>
      </c>
      <c r="XF16939" s="9" t="s">
        <v>31467</v>
      </c>
      <c r="XG16939" s="21" t="s">
        <v>31466</v>
      </c>
      <c r="XH16939" s="9" t="s">
        <v>31467</v>
      </c>
      <c r="XI16939" s="21" t="s">
        <v>31466</v>
      </c>
      <c r="XJ16939" s="9" t="s">
        <v>31467</v>
      </c>
      <c r="XK16939" s="21" t="s">
        <v>31466</v>
      </c>
      <c r="XL16939" s="9" t="s">
        <v>31467</v>
      </c>
      <c r="XM16939" s="21" t="s">
        <v>31466</v>
      </c>
      <c r="XN16939" s="9" t="s">
        <v>31467</v>
      </c>
      <c r="XO16939" s="21" t="s">
        <v>31466</v>
      </c>
      <c r="XP16939" s="9" t="s">
        <v>31467</v>
      </c>
      <c r="XQ16939" s="21" t="s">
        <v>31466</v>
      </c>
      <c r="XR16939" s="9" t="s">
        <v>31467</v>
      </c>
      <c r="XS16939" s="21" t="s">
        <v>31466</v>
      </c>
      <c r="XT16939" s="9" t="s">
        <v>31467</v>
      </c>
      <c r="XU16939" s="21" t="s">
        <v>31466</v>
      </c>
      <c r="XV16939" s="9" t="s">
        <v>31467</v>
      </c>
      <c r="XW16939" s="21" t="s">
        <v>31466</v>
      </c>
      <c r="XX16939" s="9" t="s">
        <v>31467</v>
      </c>
      <c r="XY16939" s="21" t="s">
        <v>31466</v>
      </c>
      <c r="XZ16939" s="9" t="s">
        <v>31467</v>
      </c>
      <c r="YA16939" s="21" t="s">
        <v>31466</v>
      </c>
      <c r="YB16939" s="9" t="s">
        <v>31467</v>
      </c>
      <c r="YC16939" s="21" t="s">
        <v>31466</v>
      </c>
      <c r="YD16939" s="9" t="s">
        <v>31467</v>
      </c>
      <c r="YE16939" s="21" t="s">
        <v>31466</v>
      </c>
      <c r="YF16939" s="9" t="s">
        <v>31467</v>
      </c>
      <c r="YG16939" s="21" t="s">
        <v>31466</v>
      </c>
      <c r="YH16939" s="9" t="s">
        <v>31467</v>
      </c>
      <c r="YI16939" s="21" t="s">
        <v>31466</v>
      </c>
      <c r="YJ16939" s="9" t="s">
        <v>31467</v>
      </c>
      <c r="YK16939" s="21" t="s">
        <v>31466</v>
      </c>
      <c r="YL16939" s="9" t="s">
        <v>31467</v>
      </c>
      <c r="YM16939" s="21" t="s">
        <v>31466</v>
      </c>
      <c r="YN16939" s="9" t="s">
        <v>31467</v>
      </c>
      <c r="YO16939" s="21" t="s">
        <v>31466</v>
      </c>
      <c r="YP16939" s="9" t="s">
        <v>31467</v>
      </c>
      <c r="YQ16939" s="21" t="s">
        <v>31466</v>
      </c>
      <c r="YR16939" s="9" t="s">
        <v>31467</v>
      </c>
      <c r="YS16939" s="21" t="s">
        <v>31466</v>
      </c>
      <c r="YT16939" s="9" t="s">
        <v>31467</v>
      </c>
      <c r="YU16939" s="21" t="s">
        <v>31466</v>
      </c>
      <c r="YV16939" s="9" t="s">
        <v>31467</v>
      </c>
      <c r="YW16939" s="21" t="s">
        <v>31466</v>
      </c>
      <c r="YX16939" s="9" t="s">
        <v>31467</v>
      </c>
      <c r="YY16939" s="21" t="s">
        <v>31466</v>
      </c>
      <c r="YZ16939" s="9" t="s">
        <v>31467</v>
      </c>
      <c r="ZA16939" s="21" t="s">
        <v>31466</v>
      </c>
      <c r="ZB16939" s="9" t="s">
        <v>31467</v>
      </c>
      <c r="ZC16939" s="21" t="s">
        <v>31466</v>
      </c>
      <c r="ZD16939" s="9" t="s">
        <v>31467</v>
      </c>
      <c r="ZE16939" s="21" t="s">
        <v>31466</v>
      </c>
      <c r="ZF16939" s="9" t="s">
        <v>31467</v>
      </c>
      <c r="ZG16939" s="21" t="s">
        <v>31466</v>
      </c>
      <c r="ZH16939" s="9" t="s">
        <v>31467</v>
      </c>
      <c r="ZI16939" s="21" t="s">
        <v>31466</v>
      </c>
      <c r="ZJ16939" s="9" t="s">
        <v>31467</v>
      </c>
      <c r="ZK16939" s="21" t="s">
        <v>31466</v>
      </c>
      <c r="ZL16939" s="9" t="s">
        <v>31467</v>
      </c>
      <c r="ZM16939" s="21" t="s">
        <v>31466</v>
      </c>
      <c r="ZN16939" s="9" t="s">
        <v>31467</v>
      </c>
      <c r="ZO16939" s="21" t="s">
        <v>31466</v>
      </c>
      <c r="ZP16939" s="9" t="s">
        <v>31467</v>
      </c>
      <c r="ZQ16939" s="21" t="s">
        <v>31466</v>
      </c>
      <c r="ZR16939" s="9" t="s">
        <v>31467</v>
      </c>
      <c r="ZS16939" s="21" t="s">
        <v>31466</v>
      </c>
      <c r="ZT16939" s="9" t="s">
        <v>31467</v>
      </c>
      <c r="ZU16939" s="21" t="s">
        <v>31466</v>
      </c>
      <c r="ZV16939" s="9" t="s">
        <v>31467</v>
      </c>
      <c r="ZW16939" s="21" t="s">
        <v>31466</v>
      </c>
      <c r="ZX16939" s="9" t="s">
        <v>31467</v>
      </c>
      <c r="ZY16939" s="21" t="s">
        <v>31466</v>
      </c>
      <c r="ZZ16939" s="9" t="s">
        <v>31467</v>
      </c>
      <c r="AAA16939" s="21" t="s">
        <v>31466</v>
      </c>
      <c r="AAB16939" s="9" t="s">
        <v>31467</v>
      </c>
      <c r="AAC16939" s="21" t="s">
        <v>31466</v>
      </c>
      <c r="AAD16939" s="9" t="s">
        <v>31467</v>
      </c>
      <c r="AAE16939" s="21" t="s">
        <v>31466</v>
      </c>
      <c r="AAF16939" s="9" t="s">
        <v>31467</v>
      </c>
      <c r="AAG16939" s="21" t="s">
        <v>31466</v>
      </c>
      <c r="AAH16939" s="9" t="s">
        <v>31467</v>
      </c>
      <c r="AAI16939" s="21" t="s">
        <v>31466</v>
      </c>
      <c r="AAJ16939" s="9" t="s">
        <v>31467</v>
      </c>
      <c r="AAK16939" s="21" t="s">
        <v>31466</v>
      </c>
      <c r="AAL16939" s="9" t="s">
        <v>31467</v>
      </c>
      <c r="AAM16939" s="21" t="s">
        <v>31466</v>
      </c>
      <c r="AAN16939" s="9" t="s">
        <v>31467</v>
      </c>
      <c r="AAO16939" s="21" t="s">
        <v>31466</v>
      </c>
      <c r="AAP16939" s="9" t="s">
        <v>31467</v>
      </c>
      <c r="AAQ16939" s="21" t="s">
        <v>31466</v>
      </c>
      <c r="AAR16939" s="9" t="s">
        <v>31467</v>
      </c>
      <c r="AAS16939" s="21" t="s">
        <v>31466</v>
      </c>
      <c r="AAT16939" s="9" t="s">
        <v>31467</v>
      </c>
      <c r="AAU16939" s="21" t="s">
        <v>31466</v>
      </c>
      <c r="AAV16939" s="9" t="s">
        <v>31467</v>
      </c>
      <c r="AAW16939" s="21" t="s">
        <v>31466</v>
      </c>
      <c r="AAX16939" s="9" t="s">
        <v>31467</v>
      </c>
      <c r="AAY16939" s="21" t="s">
        <v>31466</v>
      </c>
      <c r="AAZ16939" s="9" t="s">
        <v>31467</v>
      </c>
      <c r="ABA16939" s="21" t="s">
        <v>31466</v>
      </c>
      <c r="ABB16939" s="9" t="s">
        <v>31467</v>
      </c>
      <c r="ABC16939" s="21" t="s">
        <v>31466</v>
      </c>
      <c r="ABD16939" s="9" t="s">
        <v>31467</v>
      </c>
      <c r="ABE16939" s="21" t="s">
        <v>31466</v>
      </c>
      <c r="ABF16939" s="9" t="s">
        <v>31467</v>
      </c>
      <c r="ABG16939" s="21" t="s">
        <v>31466</v>
      </c>
      <c r="ABH16939" s="9" t="s">
        <v>31467</v>
      </c>
      <c r="ABI16939" s="21" t="s">
        <v>31466</v>
      </c>
      <c r="ABJ16939" s="9" t="s">
        <v>31467</v>
      </c>
      <c r="ABK16939" s="21" t="s">
        <v>31466</v>
      </c>
      <c r="ABL16939" s="9" t="s">
        <v>31467</v>
      </c>
      <c r="ABM16939" s="21" t="s">
        <v>31466</v>
      </c>
      <c r="ABN16939" s="9" t="s">
        <v>31467</v>
      </c>
      <c r="ABO16939" s="21" t="s">
        <v>31466</v>
      </c>
      <c r="ABP16939" s="9" t="s">
        <v>31467</v>
      </c>
      <c r="ABQ16939" s="21" t="s">
        <v>31466</v>
      </c>
      <c r="ABR16939" s="9" t="s">
        <v>31467</v>
      </c>
      <c r="ABS16939" s="21" t="s">
        <v>31466</v>
      </c>
      <c r="ABT16939" s="9" t="s">
        <v>31467</v>
      </c>
      <c r="ABU16939" s="21" t="s">
        <v>31466</v>
      </c>
      <c r="ABV16939" s="9" t="s">
        <v>31467</v>
      </c>
      <c r="ABW16939" s="21" t="s">
        <v>31466</v>
      </c>
      <c r="ABX16939" s="9" t="s">
        <v>31467</v>
      </c>
      <c r="ABY16939" s="21" t="s">
        <v>31466</v>
      </c>
      <c r="ABZ16939" s="9" t="s">
        <v>31467</v>
      </c>
      <c r="ACA16939" s="21" t="s">
        <v>31466</v>
      </c>
      <c r="ACB16939" s="9" t="s">
        <v>31467</v>
      </c>
      <c r="ACC16939" s="21" t="s">
        <v>31466</v>
      </c>
      <c r="ACD16939" s="9" t="s">
        <v>31467</v>
      </c>
      <c r="ACE16939" s="21" t="s">
        <v>31466</v>
      </c>
      <c r="ACF16939" s="9" t="s">
        <v>31467</v>
      </c>
      <c r="ACG16939" s="21" t="s">
        <v>31466</v>
      </c>
      <c r="ACH16939" s="9" t="s">
        <v>31467</v>
      </c>
      <c r="ACI16939" s="21" t="s">
        <v>31466</v>
      </c>
      <c r="ACJ16939" s="9" t="s">
        <v>31467</v>
      </c>
      <c r="ACK16939" s="21" t="s">
        <v>31466</v>
      </c>
      <c r="ACL16939" s="9" t="s">
        <v>31467</v>
      </c>
      <c r="ACM16939" s="21" t="s">
        <v>31466</v>
      </c>
      <c r="ACN16939" s="9" t="s">
        <v>31467</v>
      </c>
      <c r="ACO16939" s="21" t="s">
        <v>31466</v>
      </c>
      <c r="ACP16939" s="9" t="s">
        <v>31467</v>
      </c>
      <c r="ACQ16939" s="21" t="s">
        <v>31466</v>
      </c>
      <c r="ACR16939" s="9" t="s">
        <v>31467</v>
      </c>
      <c r="ACS16939" s="21" t="s">
        <v>31466</v>
      </c>
      <c r="ACT16939" s="9" t="s">
        <v>31467</v>
      </c>
      <c r="ACU16939" s="21" t="s">
        <v>31466</v>
      </c>
      <c r="ACV16939" s="9" t="s">
        <v>31467</v>
      </c>
      <c r="ACW16939" s="21" t="s">
        <v>31466</v>
      </c>
      <c r="ACX16939" s="9" t="s">
        <v>31467</v>
      </c>
      <c r="ACY16939" s="21" t="s">
        <v>31466</v>
      </c>
      <c r="ACZ16939" s="9" t="s">
        <v>31467</v>
      </c>
      <c r="ADA16939" s="21" t="s">
        <v>31466</v>
      </c>
      <c r="ADB16939" s="9" t="s">
        <v>31467</v>
      </c>
      <c r="ADC16939" s="21" t="s">
        <v>31466</v>
      </c>
      <c r="ADD16939" s="9" t="s">
        <v>31467</v>
      </c>
      <c r="ADE16939" s="21" t="s">
        <v>31466</v>
      </c>
      <c r="ADF16939" s="9" t="s">
        <v>31467</v>
      </c>
      <c r="ADG16939" s="21" t="s">
        <v>31466</v>
      </c>
      <c r="ADH16939" s="9" t="s">
        <v>31467</v>
      </c>
      <c r="ADI16939" s="21" t="s">
        <v>31466</v>
      </c>
      <c r="ADJ16939" s="9" t="s">
        <v>31467</v>
      </c>
      <c r="ADK16939" s="21" t="s">
        <v>31466</v>
      </c>
      <c r="ADL16939" s="9" t="s">
        <v>31467</v>
      </c>
      <c r="ADM16939" s="21" t="s">
        <v>31466</v>
      </c>
      <c r="ADN16939" s="9" t="s">
        <v>31467</v>
      </c>
      <c r="ADO16939" s="21" t="s">
        <v>31466</v>
      </c>
      <c r="ADP16939" s="9" t="s">
        <v>31467</v>
      </c>
      <c r="ADQ16939" s="21" t="s">
        <v>31466</v>
      </c>
      <c r="ADR16939" s="9" t="s">
        <v>31467</v>
      </c>
      <c r="ADS16939" s="21" t="s">
        <v>31466</v>
      </c>
      <c r="ADT16939" s="9" t="s">
        <v>31467</v>
      </c>
      <c r="ADU16939" s="21" t="s">
        <v>31466</v>
      </c>
      <c r="ADV16939" s="9" t="s">
        <v>31467</v>
      </c>
      <c r="ADW16939" s="21" t="s">
        <v>31466</v>
      </c>
      <c r="ADX16939" s="9" t="s">
        <v>31467</v>
      </c>
      <c r="ADY16939" s="21" t="s">
        <v>31466</v>
      </c>
      <c r="ADZ16939" s="9" t="s">
        <v>31467</v>
      </c>
      <c r="AEA16939" s="21" t="s">
        <v>31466</v>
      </c>
      <c r="AEB16939" s="9" t="s">
        <v>31467</v>
      </c>
      <c r="AEC16939" s="21" t="s">
        <v>31466</v>
      </c>
      <c r="AED16939" s="9" t="s">
        <v>31467</v>
      </c>
      <c r="AEE16939" s="21" t="s">
        <v>31466</v>
      </c>
      <c r="AEF16939" s="9" t="s">
        <v>31467</v>
      </c>
      <c r="AEG16939" s="21" t="s">
        <v>31466</v>
      </c>
      <c r="AEH16939" s="9" t="s">
        <v>31467</v>
      </c>
      <c r="AEI16939" s="21" t="s">
        <v>31466</v>
      </c>
      <c r="AEJ16939" s="9" t="s">
        <v>31467</v>
      </c>
      <c r="AEK16939" s="21" t="s">
        <v>31466</v>
      </c>
      <c r="AEL16939" s="9" t="s">
        <v>31467</v>
      </c>
      <c r="AEM16939" s="21" t="s">
        <v>31466</v>
      </c>
      <c r="AEN16939" s="9" t="s">
        <v>31467</v>
      </c>
      <c r="AEO16939" s="21" t="s">
        <v>31466</v>
      </c>
      <c r="AEP16939" s="9" t="s">
        <v>31467</v>
      </c>
      <c r="AEQ16939" s="21" t="s">
        <v>31466</v>
      </c>
      <c r="AER16939" s="9" t="s">
        <v>31467</v>
      </c>
      <c r="AES16939" s="21" t="s">
        <v>31466</v>
      </c>
      <c r="AET16939" s="9" t="s">
        <v>31467</v>
      </c>
      <c r="AEU16939" s="21" t="s">
        <v>31466</v>
      </c>
      <c r="AEV16939" s="9" t="s">
        <v>31467</v>
      </c>
      <c r="AEW16939" s="21" t="s">
        <v>31466</v>
      </c>
      <c r="AEX16939" s="9" t="s">
        <v>31467</v>
      </c>
      <c r="AEY16939" s="21" t="s">
        <v>31466</v>
      </c>
      <c r="AEZ16939" s="9" t="s">
        <v>31467</v>
      </c>
      <c r="AFA16939" s="21" t="s">
        <v>31466</v>
      </c>
      <c r="AFB16939" s="9" t="s">
        <v>31467</v>
      </c>
      <c r="AFC16939" s="21" t="s">
        <v>31466</v>
      </c>
      <c r="AFD16939" s="9" t="s">
        <v>31467</v>
      </c>
      <c r="AFE16939" s="21" t="s">
        <v>31466</v>
      </c>
      <c r="AFF16939" s="9" t="s">
        <v>31467</v>
      </c>
      <c r="AFG16939" s="21" t="s">
        <v>31466</v>
      </c>
      <c r="AFH16939" s="9" t="s">
        <v>31467</v>
      </c>
      <c r="AFI16939" s="21" t="s">
        <v>31466</v>
      </c>
      <c r="AFJ16939" s="9" t="s">
        <v>31467</v>
      </c>
      <c r="AFK16939" s="21" t="s">
        <v>31466</v>
      </c>
      <c r="AFL16939" s="9" t="s">
        <v>31467</v>
      </c>
      <c r="AFM16939" s="21" t="s">
        <v>31466</v>
      </c>
      <c r="AFN16939" s="9" t="s">
        <v>31467</v>
      </c>
      <c r="AFO16939" s="21" t="s">
        <v>31466</v>
      </c>
      <c r="AFP16939" s="9" t="s">
        <v>31467</v>
      </c>
      <c r="AFQ16939" s="21" t="s">
        <v>31466</v>
      </c>
      <c r="AFR16939" s="9" t="s">
        <v>31467</v>
      </c>
      <c r="AFS16939" s="21" t="s">
        <v>31466</v>
      </c>
      <c r="AFT16939" s="9" t="s">
        <v>31467</v>
      </c>
      <c r="AFU16939" s="21" t="s">
        <v>31466</v>
      </c>
      <c r="AFV16939" s="9" t="s">
        <v>31467</v>
      </c>
      <c r="AFW16939" s="21" t="s">
        <v>31466</v>
      </c>
      <c r="AFX16939" s="9" t="s">
        <v>31467</v>
      </c>
      <c r="AFY16939" s="21" t="s">
        <v>31466</v>
      </c>
      <c r="AFZ16939" s="9" t="s">
        <v>31467</v>
      </c>
      <c r="AGA16939" s="21" t="s">
        <v>31466</v>
      </c>
      <c r="AGB16939" s="9" t="s">
        <v>31467</v>
      </c>
      <c r="AGC16939" s="21" t="s">
        <v>31466</v>
      </c>
      <c r="AGD16939" s="9" t="s">
        <v>31467</v>
      </c>
      <c r="AGE16939" s="21" t="s">
        <v>31466</v>
      </c>
      <c r="AGF16939" s="9" t="s">
        <v>31467</v>
      </c>
      <c r="AGG16939" s="21" t="s">
        <v>31466</v>
      </c>
      <c r="AGH16939" s="9" t="s">
        <v>31467</v>
      </c>
      <c r="AGI16939" s="21" t="s">
        <v>31466</v>
      </c>
      <c r="AGJ16939" s="9" t="s">
        <v>31467</v>
      </c>
      <c r="AGK16939" s="21" t="s">
        <v>31466</v>
      </c>
      <c r="AGL16939" s="9" t="s">
        <v>31467</v>
      </c>
      <c r="AGM16939" s="21" t="s">
        <v>31466</v>
      </c>
      <c r="AGN16939" s="9" t="s">
        <v>31467</v>
      </c>
      <c r="AGO16939" s="21" t="s">
        <v>31466</v>
      </c>
      <c r="AGP16939" s="9" t="s">
        <v>31467</v>
      </c>
      <c r="AGQ16939" s="21" t="s">
        <v>31466</v>
      </c>
      <c r="AGR16939" s="9" t="s">
        <v>31467</v>
      </c>
      <c r="AGS16939" s="21" t="s">
        <v>31466</v>
      </c>
      <c r="AGT16939" s="9" t="s">
        <v>31467</v>
      </c>
      <c r="AGU16939" s="21" t="s">
        <v>31466</v>
      </c>
      <c r="AGV16939" s="9" t="s">
        <v>31467</v>
      </c>
      <c r="AGW16939" s="21" t="s">
        <v>31466</v>
      </c>
      <c r="AGX16939" s="9" t="s">
        <v>31467</v>
      </c>
      <c r="AGY16939" s="21" t="s">
        <v>31466</v>
      </c>
      <c r="AGZ16939" s="9" t="s">
        <v>31467</v>
      </c>
      <c r="AHA16939" s="21" t="s">
        <v>31466</v>
      </c>
      <c r="AHB16939" s="9" t="s">
        <v>31467</v>
      </c>
      <c r="AHC16939" s="21" t="s">
        <v>31466</v>
      </c>
      <c r="AHD16939" s="9" t="s">
        <v>31467</v>
      </c>
      <c r="AHE16939" s="21" t="s">
        <v>31466</v>
      </c>
      <c r="AHF16939" s="9" t="s">
        <v>31467</v>
      </c>
      <c r="AHG16939" s="21" t="s">
        <v>31466</v>
      </c>
      <c r="AHH16939" s="9" t="s">
        <v>31467</v>
      </c>
      <c r="AHI16939" s="21" t="s">
        <v>31466</v>
      </c>
      <c r="AHJ16939" s="9" t="s">
        <v>31467</v>
      </c>
      <c r="AHK16939" s="21" t="s">
        <v>31466</v>
      </c>
      <c r="AHL16939" s="9" t="s">
        <v>31467</v>
      </c>
      <c r="AHM16939" s="21" t="s">
        <v>31466</v>
      </c>
      <c r="AHN16939" s="9" t="s">
        <v>31467</v>
      </c>
      <c r="AHO16939" s="21" t="s">
        <v>31466</v>
      </c>
      <c r="AHP16939" s="9" t="s">
        <v>31467</v>
      </c>
      <c r="AHQ16939" s="21" t="s">
        <v>31466</v>
      </c>
      <c r="AHR16939" s="9" t="s">
        <v>31467</v>
      </c>
      <c r="AHS16939" s="21" t="s">
        <v>31466</v>
      </c>
      <c r="AHT16939" s="9" t="s">
        <v>31467</v>
      </c>
      <c r="AHU16939" s="21" t="s">
        <v>31466</v>
      </c>
      <c r="AHV16939" s="9" t="s">
        <v>31467</v>
      </c>
      <c r="AHW16939" s="21" t="s">
        <v>31466</v>
      </c>
      <c r="AHX16939" s="9" t="s">
        <v>31467</v>
      </c>
      <c r="AHY16939" s="21" t="s">
        <v>31466</v>
      </c>
      <c r="AHZ16939" s="9" t="s">
        <v>31467</v>
      </c>
      <c r="AIA16939" s="21" t="s">
        <v>31466</v>
      </c>
      <c r="AIB16939" s="9" t="s">
        <v>31467</v>
      </c>
      <c r="AIC16939" s="21" t="s">
        <v>31466</v>
      </c>
      <c r="AID16939" s="9" t="s">
        <v>31467</v>
      </c>
      <c r="AIE16939" s="21" t="s">
        <v>31466</v>
      </c>
      <c r="AIF16939" s="9" t="s">
        <v>31467</v>
      </c>
      <c r="AIG16939" s="21" t="s">
        <v>31466</v>
      </c>
      <c r="AIH16939" s="9" t="s">
        <v>31467</v>
      </c>
      <c r="AII16939" s="21" t="s">
        <v>31466</v>
      </c>
      <c r="AIJ16939" s="9" t="s">
        <v>31467</v>
      </c>
      <c r="AIK16939" s="21" t="s">
        <v>31466</v>
      </c>
      <c r="AIL16939" s="9" t="s">
        <v>31467</v>
      </c>
      <c r="AIM16939" s="21" t="s">
        <v>31466</v>
      </c>
      <c r="AIN16939" s="9" t="s">
        <v>31467</v>
      </c>
      <c r="AIO16939" s="21" t="s">
        <v>31466</v>
      </c>
      <c r="AIP16939" s="9" t="s">
        <v>31467</v>
      </c>
      <c r="AIQ16939" s="21" t="s">
        <v>31466</v>
      </c>
      <c r="AIR16939" s="9" t="s">
        <v>31467</v>
      </c>
      <c r="AIS16939" s="21" t="s">
        <v>31466</v>
      </c>
      <c r="AIT16939" s="9" t="s">
        <v>31467</v>
      </c>
      <c r="AIU16939" s="21" t="s">
        <v>31466</v>
      </c>
      <c r="AIV16939" s="9" t="s">
        <v>31467</v>
      </c>
      <c r="AIW16939" s="21" t="s">
        <v>31466</v>
      </c>
      <c r="AIX16939" s="9" t="s">
        <v>31467</v>
      </c>
      <c r="AIY16939" s="21" t="s">
        <v>31466</v>
      </c>
      <c r="AIZ16939" s="9" t="s">
        <v>31467</v>
      </c>
      <c r="AJA16939" s="21" t="s">
        <v>31466</v>
      </c>
      <c r="AJB16939" s="9" t="s">
        <v>31467</v>
      </c>
      <c r="AJC16939" s="21" t="s">
        <v>31466</v>
      </c>
      <c r="AJD16939" s="9" t="s">
        <v>31467</v>
      </c>
      <c r="AJE16939" s="21" t="s">
        <v>31466</v>
      </c>
      <c r="AJF16939" s="9" t="s">
        <v>31467</v>
      </c>
      <c r="AJG16939" s="21" t="s">
        <v>31466</v>
      </c>
      <c r="AJH16939" s="9" t="s">
        <v>31467</v>
      </c>
      <c r="AJI16939" s="21" t="s">
        <v>31466</v>
      </c>
      <c r="AJJ16939" s="9" t="s">
        <v>31467</v>
      </c>
      <c r="AJK16939" s="21" t="s">
        <v>31466</v>
      </c>
      <c r="AJL16939" s="9" t="s">
        <v>31467</v>
      </c>
      <c r="AJM16939" s="21" t="s">
        <v>31466</v>
      </c>
      <c r="AJN16939" s="9" t="s">
        <v>31467</v>
      </c>
      <c r="AJO16939" s="21" t="s">
        <v>31466</v>
      </c>
      <c r="AJP16939" s="9" t="s">
        <v>31467</v>
      </c>
      <c r="AJQ16939" s="21" t="s">
        <v>31466</v>
      </c>
      <c r="AJR16939" s="9" t="s">
        <v>31467</v>
      </c>
      <c r="AJS16939" s="21" t="s">
        <v>31466</v>
      </c>
      <c r="AJT16939" s="9" t="s">
        <v>31467</v>
      </c>
      <c r="AJU16939" s="21" t="s">
        <v>31466</v>
      </c>
      <c r="AJV16939" s="9" t="s">
        <v>31467</v>
      </c>
      <c r="AJW16939" s="21" t="s">
        <v>31466</v>
      </c>
      <c r="AJX16939" s="9" t="s">
        <v>31467</v>
      </c>
      <c r="AJY16939" s="21" t="s">
        <v>31466</v>
      </c>
      <c r="AJZ16939" s="9" t="s">
        <v>31467</v>
      </c>
      <c r="AKA16939" s="21" t="s">
        <v>31466</v>
      </c>
      <c r="AKB16939" s="9" t="s">
        <v>31467</v>
      </c>
      <c r="AKC16939" s="21" t="s">
        <v>31466</v>
      </c>
      <c r="AKD16939" s="9" t="s">
        <v>31467</v>
      </c>
      <c r="AKE16939" s="21" t="s">
        <v>31466</v>
      </c>
      <c r="AKF16939" s="9" t="s">
        <v>31467</v>
      </c>
      <c r="AKG16939" s="21" t="s">
        <v>31466</v>
      </c>
      <c r="AKH16939" s="9" t="s">
        <v>31467</v>
      </c>
      <c r="AKI16939" s="21" t="s">
        <v>31466</v>
      </c>
      <c r="AKJ16939" s="9" t="s">
        <v>31467</v>
      </c>
      <c r="AKK16939" s="21" t="s">
        <v>31466</v>
      </c>
      <c r="AKL16939" s="9" t="s">
        <v>31467</v>
      </c>
      <c r="AKM16939" s="21" t="s">
        <v>31466</v>
      </c>
      <c r="AKN16939" s="9" t="s">
        <v>31467</v>
      </c>
      <c r="AKO16939" s="21" t="s">
        <v>31466</v>
      </c>
      <c r="AKP16939" s="9" t="s">
        <v>31467</v>
      </c>
      <c r="AKQ16939" s="21" t="s">
        <v>31466</v>
      </c>
      <c r="AKR16939" s="9" t="s">
        <v>31467</v>
      </c>
      <c r="AKS16939" s="21" t="s">
        <v>31466</v>
      </c>
      <c r="AKT16939" s="9" t="s">
        <v>31467</v>
      </c>
      <c r="AKU16939" s="21" t="s">
        <v>31466</v>
      </c>
      <c r="AKV16939" s="9" t="s">
        <v>31467</v>
      </c>
      <c r="AKW16939" s="21" t="s">
        <v>31466</v>
      </c>
      <c r="AKX16939" s="9" t="s">
        <v>31467</v>
      </c>
      <c r="AKY16939" s="21" t="s">
        <v>31466</v>
      </c>
      <c r="AKZ16939" s="9" t="s">
        <v>31467</v>
      </c>
      <c r="ALA16939" s="21" t="s">
        <v>31466</v>
      </c>
      <c r="ALB16939" s="9" t="s">
        <v>31467</v>
      </c>
      <c r="ALC16939" s="21" t="s">
        <v>31466</v>
      </c>
      <c r="ALD16939" s="9" t="s">
        <v>31467</v>
      </c>
      <c r="ALE16939" s="21" t="s">
        <v>31466</v>
      </c>
      <c r="ALF16939" s="9" t="s">
        <v>31467</v>
      </c>
      <c r="ALG16939" s="21" t="s">
        <v>31466</v>
      </c>
      <c r="ALH16939" s="9" t="s">
        <v>31467</v>
      </c>
      <c r="ALI16939" s="21" t="s">
        <v>31466</v>
      </c>
      <c r="ALJ16939" s="9" t="s">
        <v>31467</v>
      </c>
      <c r="ALK16939" s="21" t="s">
        <v>31466</v>
      </c>
      <c r="ALL16939" s="9" t="s">
        <v>31467</v>
      </c>
      <c r="ALM16939" s="21" t="s">
        <v>31466</v>
      </c>
      <c r="ALN16939" s="9" t="s">
        <v>31467</v>
      </c>
      <c r="ALO16939" s="21" t="s">
        <v>31466</v>
      </c>
      <c r="ALP16939" s="9" t="s">
        <v>31467</v>
      </c>
      <c r="ALQ16939" s="21" t="s">
        <v>31466</v>
      </c>
      <c r="ALR16939" s="9" t="s">
        <v>31467</v>
      </c>
      <c r="ALS16939" s="21" t="s">
        <v>31466</v>
      </c>
      <c r="ALT16939" s="9" t="s">
        <v>31467</v>
      </c>
      <c r="ALU16939" s="21" t="s">
        <v>31466</v>
      </c>
      <c r="ALV16939" s="9" t="s">
        <v>31467</v>
      </c>
      <c r="ALW16939" s="21" t="s">
        <v>31466</v>
      </c>
      <c r="ALX16939" s="9" t="s">
        <v>31467</v>
      </c>
      <c r="ALY16939" s="21" t="s">
        <v>31466</v>
      </c>
      <c r="ALZ16939" s="9" t="s">
        <v>31467</v>
      </c>
      <c r="AMA16939" s="21" t="s">
        <v>31466</v>
      </c>
      <c r="AMB16939" s="9" t="s">
        <v>31467</v>
      </c>
      <c r="AMC16939" s="21" t="s">
        <v>31466</v>
      </c>
      <c r="AMD16939" s="9" t="s">
        <v>31467</v>
      </c>
      <c r="AME16939" s="21" t="s">
        <v>31466</v>
      </c>
      <c r="AMF16939" s="9" t="s">
        <v>31467</v>
      </c>
      <c r="AMG16939" s="21" t="s">
        <v>31466</v>
      </c>
      <c r="AMH16939" s="9" t="s">
        <v>31467</v>
      </c>
      <c r="AMI16939" s="21" t="s">
        <v>31466</v>
      </c>
      <c r="AMJ16939" s="9" t="s">
        <v>31467</v>
      </c>
      <c r="AMK16939" s="21" t="s">
        <v>31466</v>
      </c>
      <c r="AML16939" s="9" t="s">
        <v>31467</v>
      </c>
      <c r="AMM16939" s="21" t="s">
        <v>31466</v>
      </c>
      <c r="AMN16939" s="9" t="s">
        <v>31467</v>
      </c>
      <c r="AMO16939" s="21" t="s">
        <v>31466</v>
      </c>
      <c r="AMP16939" s="9" t="s">
        <v>31467</v>
      </c>
      <c r="AMQ16939" s="21" t="s">
        <v>31466</v>
      </c>
      <c r="AMR16939" s="9" t="s">
        <v>31467</v>
      </c>
      <c r="AMS16939" s="21" t="s">
        <v>31466</v>
      </c>
      <c r="AMT16939" s="9" t="s">
        <v>31467</v>
      </c>
      <c r="AMU16939" s="21" t="s">
        <v>31466</v>
      </c>
      <c r="AMV16939" s="9" t="s">
        <v>31467</v>
      </c>
      <c r="AMW16939" s="21" t="s">
        <v>31466</v>
      </c>
      <c r="AMX16939" s="9" t="s">
        <v>31467</v>
      </c>
      <c r="AMY16939" s="21" t="s">
        <v>31466</v>
      </c>
      <c r="AMZ16939" s="9" t="s">
        <v>31467</v>
      </c>
      <c r="ANA16939" s="21" t="s">
        <v>31466</v>
      </c>
      <c r="ANB16939" s="9" t="s">
        <v>31467</v>
      </c>
      <c r="ANC16939" s="21" t="s">
        <v>31466</v>
      </c>
      <c r="AND16939" s="9" t="s">
        <v>31467</v>
      </c>
      <c r="ANE16939" s="21" t="s">
        <v>31466</v>
      </c>
      <c r="ANF16939" s="9" t="s">
        <v>31467</v>
      </c>
      <c r="ANG16939" s="21" t="s">
        <v>31466</v>
      </c>
      <c r="ANH16939" s="9" t="s">
        <v>31467</v>
      </c>
      <c r="ANI16939" s="21" t="s">
        <v>31466</v>
      </c>
      <c r="ANJ16939" s="9" t="s">
        <v>31467</v>
      </c>
      <c r="ANK16939" s="21" t="s">
        <v>31466</v>
      </c>
      <c r="ANL16939" s="9" t="s">
        <v>31467</v>
      </c>
      <c r="ANM16939" s="21" t="s">
        <v>31466</v>
      </c>
      <c r="ANN16939" s="9" t="s">
        <v>31467</v>
      </c>
      <c r="ANO16939" s="21" t="s">
        <v>31466</v>
      </c>
      <c r="ANP16939" s="9" t="s">
        <v>31467</v>
      </c>
      <c r="ANQ16939" s="21" t="s">
        <v>31466</v>
      </c>
      <c r="ANR16939" s="9" t="s">
        <v>31467</v>
      </c>
      <c r="ANS16939" s="21" t="s">
        <v>31466</v>
      </c>
      <c r="ANT16939" s="9" t="s">
        <v>31467</v>
      </c>
      <c r="ANU16939" s="21" t="s">
        <v>31466</v>
      </c>
      <c r="ANV16939" s="9" t="s">
        <v>31467</v>
      </c>
      <c r="ANW16939" s="21" t="s">
        <v>31466</v>
      </c>
      <c r="ANX16939" s="9" t="s">
        <v>31467</v>
      </c>
      <c r="ANY16939" s="21" t="s">
        <v>31466</v>
      </c>
      <c r="ANZ16939" s="9" t="s">
        <v>31467</v>
      </c>
      <c r="AOA16939" s="21" t="s">
        <v>31466</v>
      </c>
      <c r="AOB16939" s="9" t="s">
        <v>31467</v>
      </c>
      <c r="AOC16939" s="21" t="s">
        <v>31466</v>
      </c>
      <c r="AOD16939" s="9" t="s">
        <v>31467</v>
      </c>
      <c r="AOE16939" s="21" t="s">
        <v>31466</v>
      </c>
      <c r="AOF16939" s="9" t="s">
        <v>31467</v>
      </c>
      <c r="AOG16939" s="21" t="s">
        <v>31466</v>
      </c>
      <c r="AOH16939" s="9" t="s">
        <v>31467</v>
      </c>
      <c r="AOI16939" s="21" t="s">
        <v>31466</v>
      </c>
      <c r="AOJ16939" s="9" t="s">
        <v>31467</v>
      </c>
      <c r="AOK16939" s="21" t="s">
        <v>31466</v>
      </c>
      <c r="AOL16939" s="9" t="s">
        <v>31467</v>
      </c>
      <c r="AOM16939" s="21" t="s">
        <v>31466</v>
      </c>
      <c r="AON16939" s="9" t="s">
        <v>31467</v>
      </c>
      <c r="AOO16939" s="21" t="s">
        <v>31466</v>
      </c>
      <c r="AOP16939" s="9" t="s">
        <v>31467</v>
      </c>
      <c r="AOQ16939" s="21" t="s">
        <v>31466</v>
      </c>
      <c r="AOR16939" s="9" t="s">
        <v>31467</v>
      </c>
      <c r="AOS16939" s="21" t="s">
        <v>31466</v>
      </c>
      <c r="AOT16939" s="9" t="s">
        <v>31467</v>
      </c>
      <c r="AOU16939" s="21" t="s">
        <v>31466</v>
      </c>
      <c r="AOV16939" s="9" t="s">
        <v>31467</v>
      </c>
      <c r="AOW16939" s="21" t="s">
        <v>31466</v>
      </c>
      <c r="AOX16939" s="9" t="s">
        <v>31467</v>
      </c>
      <c r="AOY16939" s="21" t="s">
        <v>31466</v>
      </c>
      <c r="AOZ16939" s="9" t="s">
        <v>31467</v>
      </c>
      <c r="APA16939" s="21" t="s">
        <v>31466</v>
      </c>
      <c r="APB16939" s="9" t="s">
        <v>31467</v>
      </c>
      <c r="APC16939" s="21" t="s">
        <v>31466</v>
      </c>
      <c r="APD16939" s="9" t="s">
        <v>31467</v>
      </c>
      <c r="APE16939" s="21" t="s">
        <v>31466</v>
      </c>
      <c r="APF16939" s="9" t="s">
        <v>31467</v>
      </c>
      <c r="APG16939" s="21" t="s">
        <v>31466</v>
      </c>
      <c r="APH16939" s="9" t="s">
        <v>31467</v>
      </c>
      <c r="API16939" s="21" t="s">
        <v>31466</v>
      </c>
      <c r="APJ16939" s="9" t="s">
        <v>31467</v>
      </c>
      <c r="APK16939" s="21" t="s">
        <v>31466</v>
      </c>
      <c r="APL16939" s="9" t="s">
        <v>31467</v>
      </c>
      <c r="APM16939" s="21" t="s">
        <v>31466</v>
      </c>
      <c r="APN16939" s="9" t="s">
        <v>31467</v>
      </c>
      <c r="APO16939" s="21" t="s">
        <v>31466</v>
      </c>
      <c r="APP16939" s="9" t="s">
        <v>31467</v>
      </c>
      <c r="APQ16939" s="21" t="s">
        <v>31466</v>
      </c>
      <c r="APR16939" s="9" t="s">
        <v>31467</v>
      </c>
      <c r="APS16939" s="21" t="s">
        <v>31466</v>
      </c>
      <c r="APT16939" s="9" t="s">
        <v>31467</v>
      </c>
      <c r="APU16939" s="21" t="s">
        <v>31466</v>
      </c>
      <c r="APV16939" s="9" t="s">
        <v>31467</v>
      </c>
      <c r="APW16939" s="21" t="s">
        <v>31466</v>
      </c>
      <c r="APX16939" s="9" t="s">
        <v>31467</v>
      </c>
      <c r="APY16939" s="21" t="s">
        <v>31466</v>
      </c>
      <c r="APZ16939" s="9" t="s">
        <v>31467</v>
      </c>
      <c r="AQA16939" s="21" t="s">
        <v>31466</v>
      </c>
      <c r="AQB16939" s="9" t="s">
        <v>31467</v>
      </c>
      <c r="AQC16939" s="21" t="s">
        <v>31466</v>
      </c>
      <c r="AQD16939" s="9" t="s">
        <v>31467</v>
      </c>
      <c r="AQE16939" s="21" t="s">
        <v>31466</v>
      </c>
      <c r="AQF16939" s="9" t="s">
        <v>31467</v>
      </c>
      <c r="AQG16939" s="21" t="s">
        <v>31466</v>
      </c>
      <c r="AQH16939" s="9" t="s">
        <v>31467</v>
      </c>
      <c r="AQI16939" s="21" t="s">
        <v>31466</v>
      </c>
      <c r="AQJ16939" s="9" t="s">
        <v>31467</v>
      </c>
      <c r="AQK16939" s="21" t="s">
        <v>31466</v>
      </c>
      <c r="AQL16939" s="9" t="s">
        <v>31467</v>
      </c>
      <c r="AQM16939" s="21" t="s">
        <v>31466</v>
      </c>
      <c r="AQN16939" s="9" t="s">
        <v>31467</v>
      </c>
      <c r="AQO16939" s="21" t="s">
        <v>31466</v>
      </c>
      <c r="AQP16939" s="9" t="s">
        <v>31467</v>
      </c>
      <c r="AQQ16939" s="21" t="s">
        <v>31466</v>
      </c>
      <c r="AQR16939" s="9" t="s">
        <v>31467</v>
      </c>
      <c r="AQS16939" s="21" t="s">
        <v>31466</v>
      </c>
      <c r="AQT16939" s="9" t="s">
        <v>31467</v>
      </c>
      <c r="AQU16939" s="21" t="s">
        <v>31466</v>
      </c>
      <c r="AQV16939" s="9" t="s">
        <v>31467</v>
      </c>
      <c r="AQW16939" s="21" t="s">
        <v>31466</v>
      </c>
      <c r="AQX16939" s="9" t="s">
        <v>31467</v>
      </c>
      <c r="AQY16939" s="21" t="s">
        <v>31466</v>
      </c>
      <c r="AQZ16939" s="9" t="s">
        <v>31467</v>
      </c>
      <c r="ARA16939" s="21" t="s">
        <v>31466</v>
      </c>
      <c r="ARB16939" s="9" t="s">
        <v>31467</v>
      </c>
      <c r="ARC16939" s="21" t="s">
        <v>31466</v>
      </c>
      <c r="ARD16939" s="9" t="s">
        <v>31467</v>
      </c>
      <c r="ARE16939" s="21" t="s">
        <v>31466</v>
      </c>
      <c r="ARF16939" s="9" t="s">
        <v>31467</v>
      </c>
      <c r="ARG16939" s="21" t="s">
        <v>31466</v>
      </c>
      <c r="ARH16939" s="9" t="s">
        <v>31467</v>
      </c>
      <c r="ARI16939" s="21" t="s">
        <v>31466</v>
      </c>
      <c r="ARJ16939" s="9" t="s">
        <v>31467</v>
      </c>
      <c r="ARK16939" s="21" t="s">
        <v>31466</v>
      </c>
      <c r="ARL16939" s="9" t="s">
        <v>31467</v>
      </c>
      <c r="ARM16939" s="21" t="s">
        <v>31466</v>
      </c>
      <c r="ARN16939" s="9" t="s">
        <v>31467</v>
      </c>
      <c r="ARO16939" s="21" t="s">
        <v>31466</v>
      </c>
      <c r="ARP16939" s="9" t="s">
        <v>31467</v>
      </c>
      <c r="ARQ16939" s="21" t="s">
        <v>31466</v>
      </c>
      <c r="ARR16939" s="9" t="s">
        <v>31467</v>
      </c>
      <c r="ARS16939" s="21" t="s">
        <v>31466</v>
      </c>
      <c r="ART16939" s="9" t="s">
        <v>31467</v>
      </c>
      <c r="ARU16939" s="21" t="s">
        <v>31466</v>
      </c>
      <c r="ARV16939" s="9" t="s">
        <v>31467</v>
      </c>
      <c r="ARW16939" s="21" t="s">
        <v>31466</v>
      </c>
      <c r="ARX16939" s="9" t="s">
        <v>31467</v>
      </c>
      <c r="ARY16939" s="21" t="s">
        <v>31466</v>
      </c>
      <c r="ARZ16939" s="9" t="s">
        <v>31467</v>
      </c>
      <c r="ASA16939" s="21" t="s">
        <v>31466</v>
      </c>
      <c r="ASB16939" s="9" t="s">
        <v>31467</v>
      </c>
      <c r="ASC16939" s="21" t="s">
        <v>31466</v>
      </c>
      <c r="ASD16939" s="9" t="s">
        <v>31467</v>
      </c>
      <c r="ASE16939" s="21" t="s">
        <v>31466</v>
      </c>
      <c r="ASF16939" s="9" t="s">
        <v>31467</v>
      </c>
      <c r="ASG16939" s="21" t="s">
        <v>31466</v>
      </c>
      <c r="ASH16939" s="9" t="s">
        <v>31467</v>
      </c>
      <c r="ASI16939" s="21" t="s">
        <v>31466</v>
      </c>
      <c r="ASJ16939" s="9" t="s">
        <v>31467</v>
      </c>
      <c r="ASK16939" s="21" t="s">
        <v>31466</v>
      </c>
      <c r="ASL16939" s="9" t="s">
        <v>31467</v>
      </c>
      <c r="ASM16939" s="21" t="s">
        <v>31466</v>
      </c>
      <c r="ASN16939" s="9" t="s">
        <v>31467</v>
      </c>
      <c r="ASO16939" s="21" t="s">
        <v>31466</v>
      </c>
      <c r="ASP16939" s="9" t="s">
        <v>31467</v>
      </c>
      <c r="ASQ16939" s="21" t="s">
        <v>31466</v>
      </c>
      <c r="ASR16939" s="9" t="s">
        <v>31467</v>
      </c>
      <c r="ASS16939" s="21" t="s">
        <v>31466</v>
      </c>
      <c r="AST16939" s="9" t="s">
        <v>31467</v>
      </c>
      <c r="ASU16939" s="21" t="s">
        <v>31466</v>
      </c>
      <c r="ASV16939" s="9" t="s">
        <v>31467</v>
      </c>
      <c r="ASW16939" s="21" t="s">
        <v>31466</v>
      </c>
      <c r="ASX16939" s="9" t="s">
        <v>31467</v>
      </c>
      <c r="ASY16939" s="21" t="s">
        <v>31466</v>
      </c>
      <c r="ASZ16939" s="9" t="s">
        <v>31467</v>
      </c>
      <c r="ATA16939" s="21" t="s">
        <v>31466</v>
      </c>
      <c r="ATB16939" s="9" t="s">
        <v>31467</v>
      </c>
      <c r="ATC16939" s="21" t="s">
        <v>31466</v>
      </c>
      <c r="ATD16939" s="9" t="s">
        <v>31467</v>
      </c>
      <c r="ATE16939" s="21" t="s">
        <v>31466</v>
      </c>
      <c r="ATF16939" s="9" t="s">
        <v>31467</v>
      </c>
      <c r="ATG16939" s="21" t="s">
        <v>31466</v>
      </c>
      <c r="ATH16939" s="9" t="s">
        <v>31467</v>
      </c>
      <c r="ATI16939" s="21" t="s">
        <v>31466</v>
      </c>
      <c r="ATJ16939" s="9" t="s">
        <v>31467</v>
      </c>
      <c r="ATK16939" s="21" t="s">
        <v>31466</v>
      </c>
      <c r="ATL16939" s="9" t="s">
        <v>31467</v>
      </c>
      <c r="ATM16939" s="21" t="s">
        <v>31466</v>
      </c>
      <c r="ATN16939" s="9" t="s">
        <v>31467</v>
      </c>
      <c r="ATO16939" s="21" t="s">
        <v>31466</v>
      </c>
      <c r="ATP16939" s="9" t="s">
        <v>31467</v>
      </c>
      <c r="ATQ16939" s="21" t="s">
        <v>31466</v>
      </c>
      <c r="ATR16939" s="9" t="s">
        <v>31467</v>
      </c>
      <c r="ATS16939" s="21" t="s">
        <v>31466</v>
      </c>
      <c r="ATT16939" s="9" t="s">
        <v>31467</v>
      </c>
      <c r="ATU16939" s="21" t="s">
        <v>31466</v>
      </c>
      <c r="ATV16939" s="9" t="s">
        <v>31467</v>
      </c>
      <c r="ATW16939" s="21" t="s">
        <v>31466</v>
      </c>
      <c r="ATX16939" s="9" t="s">
        <v>31467</v>
      </c>
      <c r="ATY16939" s="21" t="s">
        <v>31466</v>
      </c>
      <c r="ATZ16939" s="9" t="s">
        <v>31467</v>
      </c>
      <c r="AUA16939" s="21" t="s">
        <v>31466</v>
      </c>
      <c r="AUB16939" s="9" t="s">
        <v>31467</v>
      </c>
      <c r="AUC16939" s="21" t="s">
        <v>31466</v>
      </c>
      <c r="AUD16939" s="9" t="s">
        <v>31467</v>
      </c>
      <c r="AUE16939" s="21" t="s">
        <v>31466</v>
      </c>
      <c r="AUF16939" s="9" t="s">
        <v>31467</v>
      </c>
      <c r="AUG16939" s="21" t="s">
        <v>31466</v>
      </c>
      <c r="AUH16939" s="9" t="s">
        <v>31467</v>
      </c>
      <c r="AUI16939" s="21" t="s">
        <v>31466</v>
      </c>
      <c r="AUJ16939" s="9" t="s">
        <v>31467</v>
      </c>
      <c r="AUK16939" s="21" t="s">
        <v>31466</v>
      </c>
      <c r="AUL16939" s="9" t="s">
        <v>31467</v>
      </c>
      <c r="AUM16939" s="21" t="s">
        <v>31466</v>
      </c>
      <c r="AUN16939" s="9" t="s">
        <v>31467</v>
      </c>
      <c r="AUO16939" s="21" t="s">
        <v>31466</v>
      </c>
      <c r="AUP16939" s="9" t="s">
        <v>31467</v>
      </c>
      <c r="AUQ16939" s="21" t="s">
        <v>31466</v>
      </c>
      <c r="AUR16939" s="9" t="s">
        <v>31467</v>
      </c>
      <c r="AUS16939" s="21" t="s">
        <v>31466</v>
      </c>
      <c r="AUT16939" s="9" t="s">
        <v>31467</v>
      </c>
      <c r="AUU16939" s="21" t="s">
        <v>31466</v>
      </c>
      <c r="AUV16939" s="9" t="s">
        <v>31467</v>
      </c>
      <c r="AUW16939" s="21" t="s">
        <v>31466</v>
      </c>
      <c r="AUX16939" s="9" t="s">
        <v>31467</v>
      </c>
      <c r="AUY16939" s="21" t="s">
        <v>31466</v>
      </c>
      <c r="AUZ16939" s="9" t="s">
        <v>31467</v>
      </c>
      <c r="AVA16939" s="21" t="s">
        <v>31466</v>
      </c>
      <c r="AVB16939" s="9" t="s">
        <v>31467</v>
      </c>
      <c r="AVC16939" s="21" t="s">
        <v>31466</v>
      </c>
      <c r="AVD16939" s="9" t="s">
        <v>31467</v>
      </c>
      <c r="AVE16939" s="21" t="s">
        <v>31466</v>
      </c>
      <c r="AVF16939" s="9" t="s">
        <v>31467</v>
      </c>
      <c r="AVG16939" s="21" t="s">
        <v>31466</v>
      </c>
      <c r="AVH16939" s="9" t="s">
        <v>31467</v>
      </c>
      <c r="AVI16939" s="21" t="s">
        <v>31466</v>
      </c>
      <c r="AVJ16939" s="9" t="s">
        <v>31467</v>
      </c>
      <c r="AVK16939" s="21" t="s">
        <v>31466</v>
      </c>
      <c r="AVL16939" s="9" t="s">
        <v>31467</v>
      </c>
      <c r="AVM16939" s="21" t="s">
        <v>31466</v>
      </c>
      <c r="AVN16939" s="9" t="s">
        <v>31467</v>
      </c>
      <c r="AVO16939" s="21" t="s">
        <v>31466</v>
      </c>
      <c r="AVP16939" s="9" t="s">
        <v>31467</v>
      </c>
      <c r="AVQ16939" s="21" t="s">
        <v>31466</v>
      </c>
      <c r="AVR16939" s="9" t="s">
        <v>31467</v>
      </c>
      <c r="AVS16939" s="21" t="s">
        <v>31466</v>
      </c>
      <c r="AVT16939" s="9" t="s">
        <v>31467</v>
      </c>
      <c r="AVU16939" s="21" t="s">
        <v>31466</v>
      </c>
      <c r="AVV16939" s="9" t="s">
        <v>31467</v>
      </c>
      <c r="AVW16939" s="21" t="s">
        <v>31466</v>
      </c>
      <c r="AVX16939" s="9" t="s">
        <v>31467</v>
      </c>
      <c r="AVY16939" s="21" t="s">
        <v>31466</v>
      </c>
      <c r="AVZ16939" s="9" t="s">
        <v>31467</v>
      </c>
      <c r="AWA16939" s="21" t="s">
        <v>31466</v>
      </c>
      <c r="AWB16939" s="9" t="s">
        <v>31467</v>
      </c>
      <c r="AWC16939" s="21" t="s">
        <v>31466</v>
      </c>
      <c r="AWD16939" s="9" t="s">
        <v>31467</v>
      </c>
      <c r="AWE16939" s="21" t="s">
        <v>31466</v>
      </c>
      <c r="AWF16939" s="9" t="s">
        <v>31467</v>
      </c>
      <c r="AWG16939" s="21" t="s">
        <v>31466</v>
      </c>
      <c r="AWH16939" s="9" t="s">
        <v>31467</v>
      </c>
      <c r="AWI16939" s="21" t="s">
        <v>31466</v>
      </c>
      <c r="AWJ16939" s="9" t="s">
        <v>31467</v>
      </c>
      <c r="AWK16939" s="21" t="s">
        <v>31466</v>
      </c>
      <c r="AWL16939" s="9" t="s">
        <v>31467</v>
      </c>
      <c r="AWM16939" s="21" t="s">
        <v>31466</v>
      </c>
      <c r="AWN16939" s="9" t="s">
        <v>31467</v>
      </c>
      <c r="AWO16939" s="21" t="s">
        <v>31466</v>
      </c>
      <c r="AWP16939" s="9" t="s">
        <v>31467</v>
      </c>
      <c r="AWQ16939" s="21" t="s">
        <v>31466</v>
      </c>
      <c r="AWR16939" s="9" t="s">
        <v>31467</v>
      </c>
      <c r="AWS16939" s="21" t="s">
        <v>31466</v>
      </c>
      <c r="AWT16939" s="9" t="s">
        <v>31467</v>
      </c>
      <c r="AWU16939" s="21" t="s">
        <v>31466</v>
      </c>
      <c r="AWV16939" s="9" t="s">
        <v>31467</v>
      </c>
      <c r="AWW16939" s="21" t="s">
        <v>31466</v>
      </c>
      <c r="AWX16939" s="9" t="s">
        <v>31467</v>
      </c>
      <c r="AWY16939" s="21" t="s">
        <v>31466</v>
      </c>
      <c r="AWZ16939" s="9" t="s">
        <v>31467</v>
      </c>
      <c r="AXA16939" s="21" t="s">
        <v>31466</v>
      </c>
      <c r="AXB16939" s="9" t="s">
        <v>31467</v>
      </c>
      <c r="AXC16939" s="21" t="s">
        <v>31466</v>
      </c>
      <c r="AXD16939" s="9" t="s">
        <v>31467</v>
      </c>
      <c r="AXE16939" s="21" t="s">
        <v>31466</v>
      </c>
      <c r="AXF16939" s="9" t="s">
        <v>31467</v>
      </c>
      <c r="AXG16939" s="21" t="s">
        <v>31466</v>
      </c>
      <c r="AXH16939" s="9" t="s">
        <v>31467</v>
      </c>
      <c r="AXI16939" s="21" t="s">
        <v>31466</v>
      </c>
      <c r="AXJ16939" s="9" t="s">
        <v>31467</v>
      </c>
      <c r="AXK16939" s="21" t="s">
        <v>31466</v>
      </c>
      <c r="AXL16939" s="9" t="s">
        <v>31467</v>
      </c>
      <c r="AXM16939" s="21" t="s">
        <v>31466</v>
      </c>
      <c r="AXN16939" s="9" t="s">
        <v>31467</v>
      </c>
      <c r="AXO16939" s="21" t="s">
        <v>31466</v>
      </c>
      <c r="AXP16939" s="9" t="s">
        <v>31467</v>
      </c>
      <c r="AXQ16939" s="21" t="s">
        <v>31466</v>
      </c>
      <c r="AXR16939" s="9" t="s">
        <v>31467</v>
      </c>
      <c r="AXS16939" s="21" t="s">
        <v>31466</v>
      </c>
      <c r="AXT16939" s="9" t="s">
        <v>31467</v>
      </c>
      <c r="AXU16939" s="21" t="s">
        <v>31466</v>
      </c>
      <c r="AXV16939" s="9" t="s">
        <v>31467</v>
      </c>
      <c r="AXW16939" s="21" t="s">
        <v>31466</v>
      </c>
      <c r="AXX16939" s="9" t="s">
        <v>31467</v>
      </c>
      <c r="AXY16939" s="21" t="s">
        <v>31466</v>
      </c>
      <c r="AXZ16939" s="9" t="s">
        <v>31467</v>
      </c>
      <c r="AYA16939" s="21" t="s">
        <v>31466</v>
      </c>
      <c r="AYB16939" s="9" t="s">
        <v>31467</v>
      </c>
      <c r="AYC16939" s="21" t="s">
        <v>31466</v>
      </c>
      <c r="AYD16939" s="9" t="s">
        <v>31467</v>
      </c>
      <c r="AYE16939" s="21" t="s">
        <v>31466</v>
      </c>
      <c r="AYF16939" s="9" t="s">
        <v>31467</v>
      </c>
      <c r="AYG16939" s="21" t="s">
        <v>31466</v>
      </c>
      <c r="AYH16939" s="9" t="s">
        <v>31467</v>
      </c>
      <c r="AYI16939" s="21" t="s">
        <v>31466</v>
      </c>
      <c r="AYJ16939" s="9" t="s">
        <v>31467</v>
      </c>
      <c r="AYK16939" s="21" t="s">
        <v>31466</v>
      </c>
      <c r="AYL16939" s="9" t="s">
        <v>31467</v>
      </c>
      <c r="AYM16939" s="21" t="s">
        <v>31466</v>
      </c>
      <c r="AYN16939" s="9" t="s">
        <v>31467</v>
      </c>
      <c r="AYO16939" s="21" t="s">
        <v>31466</v>
      </c>
      <c r="AYP16939" s="9" t="s">
        <v>31467</v>
      </c>
      <c r="AYQ16939" s="21" t="s">
        <v>31466</v>
      </c>
      <c r="AYR16939" s="9" t="s">
        <v>31467</v>
      </c>
      <c r="AYS16939" s="21" t="s">
        <v>31466</v>
      </c>
      <c r="AYT16939" s="9" t="s">
        <v>31467</v>
      </c>
      <c r="AYU16939" s="21" t="s">
        <v>31466</v>
      </c>
      <c r="AYV16939" s="9" t="s">
        <v>31467</v>
      </c>
      <c r="AYW16939" s="21" t="s">
        <v>31466</v>
      </c>
      <c r="AYX16939" s="9" t="s">
        <v>31467</v>
      </c>
      <c r="AYY16939" s="21" t="s">
        <v>31466</v>
      </c>
      <c r="AYZ16939" s="9" t="s">
        <v>31467</v>
      </c>
      <c r="AZA16939" s="21" t="s">
        <v>31466</v>
      </c>
      <c r="AZB16939" s="9" t="s">
        <v>31467</v>
      </c>
      <c r="AZC16939" s="21" t="s">
        <v>31466</v>
      </c>
      <c r="AZD16939" s="9" t="s">
        <v>31467</v>
      </c>
      <c r="AZE16939" s="21" t="s">
        <v>31466</v>
      </c>
      <c r="AZF16939" s="9" t="s">
        <v>31467</v>
      </c>
      <c r="AZG16939" s="21" t="s">
        <v>31466</v>
      </c>
      <c r="AZH16939" s="9" t="s">
        <v>31467</v>
      </c>
      <c r="AZI16939" s="21" t="s">
        <v>31466</v>
      </c>
      <c r="AZJ16939" s="9" t="s">
        <v>31467</v>
      </c>
      <c r="AZK16939" s="21" t="s">
        <v>31466</v>
      </c>
      <c r="AZL16939" s="9" t="s">
        <v>31467</v>
      </c>
      <c r="AZM16939" s="21" t="s">
        <v>31466</v>
      </c>
      <c r="AZN16939" s="9" t="s">
        <v>31467</v>
      </c>
      <c r="AZO16939" s="21" t="s">
        <v>31466</v>
      </c>
      <c r="AZP16939" s="9" t="s">
        <v>31467</v>
      </c>
      <c r="AZQ16939" s="21" t="s">
        <v>31466</v>
      </c>
      <c r="AZR16939" s="9" t="s">
        <v>31467</v>
      </c>
      <c r="AZS16939" s="21" t="s">
        <v>31466</v>
      </c>
      <c r="AZT16939" s="9" t="s">
        <v>31467</v>
      </c>
      <c r="AZU16939" s="21" t="s">
        <v>31466</v>
      </c>
      <c r="AZV16939" s="9" t="s">
        <v>31467</v>
      </c>
      <c r="AZW16939" s="21" t="s">
        <v>31466</v>
      </c>
      <c r="AZX16939" s="9" t="s">
        <v>31467</v>
      </c>
      <c r="AZY16939" s="21" t="s">
        <v>31466</v>
      </c>
      <c r="AZZ16939" s="9" t="s">
        <v>31467</v>
      </c>
      <c r="BAA16939" s="21" t="s">
        <v>31466</v>
      </c>
      <c r="BAB16939" s="9" t="s">
        <v>31467</v>
      </c>
      <c r="BAC16939" s="21" t="s">
        <v>31466</v>
      </c>
      <c r="BAD16939" s="9" t="s">
        <v>31467</v>
      </c>
      <c r="BAE16939" s="21" t="s">
        <v>31466</v>
      </c>
      <c r="BAF16939" s="9" t="s">
        <v>31467</v>
      </c>
      <c r="BAG16939" s="21" t="s">
        <v>31466</v>
      </c>
      <c r="BAH16939" s="9" t="s">
        <v>31467</v>
      </c>
      <c r="BAI16939" s="21" t="s">
        <v>31466</v>
      </c>
      <c r="BAJ16939" s="9" t="s">
        <v>31467</v>
      </c>
      <c r="BAK16939" s="21" t="s">
        <v>31466</v>
      </c>
      <c r="BAL16939" s="9" t="s">
        <v>31467</v>
      </c>
      <c r="BAM16939" s="21" t="s">
        <v>31466</v>
      </c>
      <c r="BAN16939" s="9" t="s">
        <v>31467</v>
      </c>
      <c r="BAO16939" s="21" t="s">
        <v>31466</v>
      </c>
      <c r="BAP16939" s="9" t="s">
        <v>31467</v>
      </c>
      <c r="BAQ16939" s="21" t="s">
        <v>31466</v>
      </c>
      <c r="BAR16939" s="9" t="s">
        <v>31467</v>
      </c>
      <c r="BAS16939" s="21" t="s">
        <v>31466</v>
      </c>
      <c r="BAT16939" s="9" t="s">
        <v>31467</v>
      </c>
      <c r="BAU16939" s="21" t="s">
        <v>31466</v>
      </c>
      <c r="BAV16939" s="9" t="s">
        <v>31467</v>
      </c>
      <c r="BAW16939" s="21" t="s">
        <v>31466</v>
      </c>
      <c r="BAX16939" s="9" t="s">
        <v>31467</v>
      </c>
      <c r="BAY16939" s="21" t="s">
        <v>31466</v>
      </c>
      <c r="BAZ16939" s="9" t="s">
        <v>31467</v>
      </c>
      <c r="BBA16939" s="21" t="s">
        <v>31466</v>
      </c>
      <c r="BBB16939" s="9" t="s">
        <v>31467</v>
      </c>
      <c r="BBC16939" s="21" t="s">
        <v>31466</v>
      </c>
      <c r="BBD16939" s="9" t="s">
        <v>31467</v>
      </c>
      <c r="BBE16939" s="21" t="s">
        <v>31466</v>
      </c>
      <c r="BBF16939" s="9" t="s">
        <v>31467</v>
      </c>
      <c r="BBG16939" s="21" t="s">
        <v>31466</v>
      </c>
      <c r="BBH16939" s="9" t="s">
        <v>31467</v>
      </c>
      <c r="BBI16939" s="21" t="s">
        <v>31466</v>
      </c>
      <c r="BBJ16939" s="9" t="s">
        <v>31467</v>
      </c>
      <c r="BBK16939" s="21" t="s">
        <v>31466</v>
      </c>
      <c r="BBL16939" s="9" t="s">
        <v>31467</v>
      </c>
      <c r="BBM16939" s="21" t="s">
        <v>31466</v>
      </c>
      <c r="BBN16939" s="9" t="s">
        <v>31467</v>
      </c>
      <c r="BBO16939" s="21" t="s">
        <v>31466</v>
      </c>
      <c r="BBP16939" s="9" t="s">
        <v>31467</v>
      </c>
      <c r="BBQ16939" s="21" t="s">
        <v>31466</v>
      </c>
      <c r="BBR16939" s="9" t="s">
        <v>31467</v>
      </c>
      <c r="BBS16939" s="21" t="s">
        <v>31466</v>
      </c>
      <c r="BBT16939" s="9" t="s">
        <v>31467</v>
      </c>
      <c r="BBU16939" s="21" t="s">
        <v>31466</v>
      </c>
      <c r="BBV16939" s="9" t="s">
        <v>31467</v>
      </c>
      <c r="BBW16939" s="21" t="s">
        <v>31466</v>
      </c>
      <c r="BBX16939" s="9" t="s">
        <v>31467</v>
      </c>
      <c r="BBY16939" s="21" t="s">
        <v>31466</v>
      </c>
      <c r="BBZ16939" s="9" t="s">
        <v>31467</v>
      </c>
      <c r="BCA16939" s="21" t="s">
        <v>31466</v>
      </c>
      <c r="BCB16939" s="9" t="s">
        <v>31467</v>
      </c>
      <c r="BCC16939" s="21" t="s">
        <v>31466</v>
      </c>
      <c r="BCD16939" s="9" t="s">
        <v>31467</v>
      </c>
      <c r="BCE16939" s="21" t="s">
        <v>31466</v>
      </c>
      <c r="BCF16939" s="9" t="s">
        <v>31467</v>
      </c>
      <c r="BCG16939" s="21" t="s">
        <v>31466</v>
      </c>
      <c r="BCH16939" s="9" t="s">
        <v>31467</v>
      </c>
      <c r="BCI16939" s="21" t="s">
        <v>31466</v>
      </c>
      <c r="BCJ16939" s="9" t="s">
        <v>31467</v>
      </c>
      <c r="BCK16939" s="21" t="s">
        <v>31466</v>
      </c>
      <c r="BCL16939" s="9" t="s">
        <v>31467</v>
      </c>
      <c r="BCM16939" s="21" t="s">
        <v>31466</v>
      </c>
      <c r="BCN16939" s="9" t="s">
        <v>31467</v>
      </c>
      <c r="BCO16939" s="21" t="s">
        <v>31466</v>
      </c>
      <c r="BCP16939" s="9" t="s">
        <v>31467</v>
      </c>
      <c r="BCQ16939" s="21" t="s">
        <v>31466</v>
      </c>
      <c r="BCR16939" s="9" t="s">
        <v>31467</v>
      </c>
      <c r="BCS16939" s="21" t="s">
        <v>31466</v>
      </c>
      <c r="BCT16939" s="9" t="s">
        <v>31467</v>
      </c>
      <c r="BCU16939" s="21" t="s">
        <v>31466</v>
      </c>
      <c r="BCV16939" s="9" t="s">
        <v>31467</v>
      </c>
      <c r="BCW16939" s="21" t="s">
        <v>31466</v>
      </c>
      <c r="BCX16939" s="9" t="s">
        <v>31467</v>
      </c>
      <c r="BCY16939" s="21" t="s">
        <v>31466</v>
      </c>
      <c r="BCZ16939" s="9" t="s">
        <v>31467</v>
      </c>
      <c r="BDA16939" s="21" t="s">
        <v>31466</v>
      </c>
      <c r="BDB16939" s="9" t="s">
        <v>31467</v>
      </c>
      <c r="BDC16939" s="21" t="s">
        <v>31466</v>
      </c>
      <c r="BDD16939" s="9" t="s">
        <v>31467</v>
      </c>
      <c r="BDE16939" s="21" t="s">
        <v>31466</v>
      </c>
      <c r="BDF16939" s="9" t="s">
        <v>31467</v>
      </c>
      <c r="BDG16939" s="21" t="s">
        <v>31466</v>
      </c>
      <c r="BDH16939" s="9" t="s">
        <v>31467</v>
      </c>
      <c r="BDI16939" s="21" t="s">
        <v>31466</v>
      </c>
      <c r="BDJ16939" s="9" t="s">
        <v>31467</v>
      </c>
      <c r="BDK16939" s="21" t="s">
        <v>31466</v>
      </c>
      <c r="BDL16939" s="9" t="s">
        <v>31467</v>
      </c>
      <c r="BDM16939" s="21" t="s">
        <v>31466</v>
      </c>
      <c r="BDN16939" s="9" t="s">
        <v>31467</v>
      </c>
      <c r="BDO16939" s="21" t="s">
        <v>31466</v>
      </c>
      <c r="BDP16939" s="9" t="s">
        <v>31467</v>
      </c>
      <c r="BDQ16939" s="21" t="s">
        <v>31466</v>
      </c>
      <c r="BDR16939" s="9" t="s">
        <v>31467</v>
      </c>
      <c r="BDS16939" s="21" t="s">
        <v>31466</v>
      </c>
      <c r="BDT16939" s="9" t="s">
        <v>31467</v>
      </c>
      <c r="BDU16939" s="21" t="s">
        <v>31466</v>
      </c>
      <c r="BDV16939" s="9" t="s">
        <v>31467</v>
      </c>
      <c r="BDW16939" s="21" t="s">
        <v>31466</v>
      </c>
      <c r="BDX16939" s="9" t="s">
        <v>31467</v>
      </c>
      <c r="BDY16939" s="21" t="s">
        <v>31466</v>
      </c>
      <c r="BDZ16939" s="9" t="s">
        <v>31467</v>
      </c>
      <c r="BEA16939" s="21" t="s">
        <v>31466</v>
      </c>
      <c r="BEB16939" s="9" t="s">
        <v>31467</v>
      </c>
      <c r="BEC16939" s="21" t="s">
        <v>31466</v>
      </c>
      <c r="BED16939" s="9" t="s">
        <v>31467</v>
      </c>
      <c r="BEE16939" s="21" t="s">
        <v>31466</v>
      </c>
      <c r="BEF16939" s="9" t="s">
        <v>31467</v>
      </c>
      <c r="BEG16939" s="21" t="s">
        <v>31466</v>
      </c>
      <c r="BEH16939" s="9" t="s">
        <v>31467</v>
      </c>
      <c r="BEI16939" s="21" t="s">
        <v>31466</v>
      </c>
      <c r="BEJ16939" s="9" t="s">
        <v>31467</v>
      </c>
      <c r="BEK16939" s="21" t="s">
        <v>31466</v>
      </c>
      <c r="BEL16939" s="9" t="s">
        <v>31467</v>
      </c>
      <c r="BEM16939" s="21" t="s">
        <v>31466</v>
      </c>
      <c r="BEN16939" s="9" t="s">
        <v>31467</v>
      </c>
      <c r="BEO16939" s="21" t="s">
        <v>31466</v>
      </c>
      <c r="BEP16939" s="9" t="s">
        <v>31467</v>
      </c>
      <c r="BEQ16939" s="21" t="s">
        <v>31466</v>
      </c>
      <c r="BER16939" s="9" t="s">
        <v>31467</v>
      </c>
      <c r="BES16939" s="21" t="s">
        <v>31466</v>
      </c>
      <c r="BET16939" s="9" t="s">
        <v>31467</v>
      </c>
      <c r="BEU16939" s="21" t="s">
        <v>31466</v>
      </c>
      <c r="BEV16939" s="9" t="s">
        <v>31467</v>
      </c>
      <c r="BEW16939" s="21" t="s">
        <v>31466</v>
      </c>
      <c r="BEX16939" s="9" t="s">
        <v>31467</v>
      </c>
      <c r="BEY16939" s="21" t="s">
        <v>31466</v>
      </c>
      <c r="BEZ16939" s="9" t="s">
        <v>31467</v>
      </c>
      <c r="BFA16939" s="21" t="s">
        <v>31466</v>
      </c>
      <c r="BFB16939" s="9" t="s">
        <v>31467</v>
      </c>
      <c r="BFC16939" s="21" t="s">
        <v>31466</v>
      </c>
      <c r="BFD16939" s="9" t="s">
        <v>31467</v>
      </c>
      <c r="BFE16939" s="21" t="s">
        <v>31466</v>
      </c>
      <c r="BFF16939" s="9" t="s">
        <v>31467</v>
      </c>
      <c r="BFG16939" s="21" t="s">
        <v>31466</v>
      </c>
      <c r="BFH16939" s="9" t="s">
        <v>31467</v>
      </c>
      <c r="BFI16939" s="21" t="s">
        <v>31466</v>
      </c>
      <c r="BFJ16939" s="9" t="s">
        <v>31467</v>
      </c>
      <c r="BFK16939" s="21" t="s">
        <v>31466</v>
      </c>
      <c r="BFL16939" s="9" t="s">
        <v>31467</v>
      </c>
      <c r="BFM16939" s="21" t="s">
        <v>31466</v>
      </c>
      <c r="BFN16939" s="9" t="s">
        <v>31467</v>
      </c>
      <c r="BFO16939" s="21" t="s">
        <v>31466</v>
      </c>
      <c r="BFP16939" s="9" t="s">
        <v>31467</v>
      </c>
      <c r="BFQ16939" s="21" t="s">
        <v>31466</v>
      </c>
      <c r="BFR16939" s="9" t="s">
        <v>31467</v>
      </c>
      <c r="BFS16939" s="21" t="s">
        <v>31466</v>
      </c>
      <c r="BFT16939" s="9" t="s">
        <v>31467</v>
      </c>
      <c r="BFU16939" s="21" t="s">
        <v>31466</v>
      </c>
      <c r="BFV16939" s="9" t="s">
        <v>31467</v>
      </c>
      <c r="BFW16939" s="21" t="s">
        <v>31466</v>
      </c>
      <c r="BFX16939" s="9" t="s">
        <v>31467</v>
      </c>
      <c r="BFY16939" s="21" t="s">
        <v>31466</v>
      </c>
      <c r="BFZ16939" s="9" t="s">
        <v>31467</v>
      </c>
      <c r="BGA16939" s="21" t="s">
        <v>31466</v>
      </c>
      <c r="BGB16939" s="9" t="s">
        <v>31467</v>
      </c>
      <c r="BGC16939" s="21" t="s">
        <v>31466</v>
      </c>
      <c r="BGD16939" s="9" t="s">
        <v>31467</v>
      </c>
      <c r="BGE16939" s="21" t="s">
        <v>31466</v>
      </c>
      <c r="BGF16939" s="9" t="s">
        <v>31467</v>
      </c>
      <c r="BGG16939" s="21" t="s">
        <v>31466</v>
      </c>
      <c r="BGH16939" s="9" t="s">
        <v>31467</v>
      </c>
      <c r="BGI16939" s="21" t="s">
        <v>31466</v>
      </c>
      <c r="BGJ16939" s="9" t="s">
        <v>31467</v>
      </c>
      <c r="BGK16939" s="21" t="s">
        <v>31466</v>
      </c>
      <c r="BGL16939" s="9" t="s">
        <v>31467</v>
      </c>
      <c r="BGM16939" s="21" t="s">
        <v>31466</v>
      </c>
      <c r="BGN16939" s="9" t="s">
        <v>31467</v>
      </c>
      <c r="BGO16939" s="21" t="s">
        <v>31466</v>
      </c>
      <c r="BGP16939" s="9" t="s">
        <v>31467</v>
      </c>
      <c r="BGQ16939" s="21" t="s">
        <v>31466</v>
      </c>
      <c r="BGR16939" s="9" t="s">
        <v>31467</v>
      </c>
      <c r="BGS16939" s="21" t="s">
        <v>31466</v>
      </c>
      <c r="BGT16939" s="9" t="s">
        <v>31467</v>
      </c>
      <c r="BGU16939" s="21" t="s">
        <v>31466</v>
      </c>
      <c r="BGV16939" s="9" t="s">
        <v>31467</v>
      </c>
      <c r="BGW16939" s="21" t="s">
        <v>31466</v>
      </c>
      <c r="BGX16939" s="9" t="s">
        <v>31467</v>
      </c>
      <c r="BGY16939" s="21" t="s">
        <v>31466</v>
      </c>
      <c r="BGZ16939" s="9" t="s">
        <v>31467</v>
      </c>
      <c r="BHA16939" s="21" t="s">
        <v>31466</v>
      </c>
      <c r="BHB16939" s="9" t="s">
        <v>31467</v>
      </c>
      <c r="BHC16939" s="21" t="s">
        <v>31466</v>
      </c>
      <c r="BHD16939" s="9" t="s">
        <v>31467</v>
      </c>
      <c r="BHE16939" s="21" t="s">
        <v>31466</v>
      </c>
      <c r="BHF16939" s="9" t="s">
        <v>31467</v>
      </c>
      <c r="BHG16939" s="21" t="s">
        <v>31466</v>
      </c>
      <c r="BHH16939" s="9" t="s">
        <v>31467</v>
      </c>
      <c r="BHI16939" s="21" t="s">
        <v>31466</v>
      </c>
      <c r="BHJ16939" s="9" t="s">
        <v>31467</v>
      </c>
      <c r="BHK16939" s="21" t="s">
        <v>31466</v>
      </c>
      <c r="BHL16939" s="9" t="s">
        <v>31467</v>
      </c>
      <c r="BHM16939" s="21" t="s">
        <v>31466</v>
      </c>
      <c r="BHN16939" s="9" t="s">
        <v>31467</v>
      </c>
      <c r="BHO16939" s="21" t="s">
        <v>31466</v>
      </c>
      <c r="BHP16939" s="9" t="s">
        <v>31467</v>
      </c>
      <c r="BHQ16939" s="21" t="s">
        <v>31466</v>
      </c>
      <c r="BHR16939" s="9" t="s">
        <v>31467</v>
      </c>
      <c r="BHS16939" s="21" t="s">
        <v>31466</v>
      </c>
      <c r="BHT16939" s="9" t="s">
        <v>31467</v>
      </c>
      <c r="BHU16939" s="21" t="s">
        <v>31466</v>
      </c>
      <c r="BHV16939" s="9" t="s">
        <v>31467</v>
      </c>
      <c r="BHW16939" s="21" t="s">
        <v>31466</v>
      </c>
      <c r="BHX16939" s="9" t="s">
        <v>31467</v>
      </c>
      <c r="BHY16939" s="21" t="s">
        <v>31466</v>
      </c>
      <c r="BHZ16939" s="9" t="s">
        <v>31467</v>
      </c>
      <c r="BIA16939" s="21" t="s">
        <v>31466</v>
      </c>
      <c r="BIB16939" s="9" t="s">
        <v>31467</v>
      </c>
      <c r="BIC16939" s="21" t="s">
        <v>31466</v>
      </c>
      <c r="BID16939" s="9" t="s">
        <v>31467</v>
      </c>
      <c r="BIE16939" s="21" t="s">
        <v>31466</v>
      </c>
      <c r="BIF16939" s="9" t="s">
        <v>31467</v>
      </c>
      <c r="BIG16939" s="21" t="s">
        <v>31466</v>
      </c>
      <c r="BIH16939" s="9" t="s">
        <v>31467</v>
      </c>
      <c r="BII16939" s="21" t="s">
        <v>31466</v>
      </c>
      <c r="BIJ16939" s="9" t="s">
        <v>31467</v>
      </c>
      <c r="BIK16939" s="21" t="s">
        <v>31466</v>
      </c>
      <c r="BIL16939" s="9" t="s">
        <v>31467</v>
      </c>
      <c r="BIM16939" s="21" t="s">
        <v>31466</v>
      </c>
      <c r="BIN16939" s="9" t="s">
        <v>31467</v>
      </c>
      <c r="BIO16939" s="21" t="s">
        <v>31466</v>
      </c>
      <c r="BIP16939" s="9" t="s">
        <v>31467</v>
      </c>
      <c r="BIQ16939" s="21" t="s">
        <v>31466</v>
      </c>
      <c r="BIR16939" s="9" t="s">
        <v>31467</v>
      </c>
      <c r="BIS16939" s="21" t="s">
        <v>31466</v>
      </c>
      <c r="BIT16939" s="9" t="s">
        <v>31467</v>
      </c>
      <c r="BIU16939" s="21" t="s">
        <v>31466</v>
      </c>
      <c r="BIV16939" s="9" t="s">
        <v>31467</v>
      </c>
      <c r="BIW16939" s="21" t="s">
        <v>31466</v>
      </c>
      <c r="BIX16939" s="9" t="s">
        <v>31467</v>
      </c>
      <c r="BIY16939" s="21" t="s">
        <v>31466</v>
      </c>
      <c r="BIZ16939" s="9" t="s">
        <v>31467</v>
      </c>
      <c r="BJA16939" s="21" t="s">
        <v>31466</v>
      </c>
      <c r="BJB16939" s="9" t="s">
        <v>31467</v>
      </c>
      <c r="BJC16939" s="21" t="s">
        <v>31466</v>
      </c>
      <c r="BJD16939" s="9" t="s">
        <v>31467</v>
      </c>
      <c r="BJE16939" s="21" t="s">
        <v>31466</v>
      </c>
      <c r="BJF16939" s="9" t="s">
        <v>31467</v>
      </c>
      <c r="BJG16939" s="21" t="s">
        <v>31466</v>
      </c>
      <c r="BJH16939" s="9" t="s">
        <v>31467</v>
      </c>
      <c r="BJI16939" s="21" t="s">
        <v>31466</v>
      </c>
      <c r="BJJ16939" s="9" t="s">
        <v>31467</v>
      </c>
      <c r="BJK16939" s="21" t="s">
        <v>31466</v>
      </c>
      <c r="BJL16939" s="9" t="s">
        <v>31467</v>
      </c>
      <c r="BJM16939" s="21" t="s">
        <v>31466</v>
      </c>
      <c r="BJN16939" s="9" t="s">
        <v>31467</v>
      </c>
      <c r="BJO16939" s="21" t="s">
        <v>31466</v>
      </c>
      <c r="BJP16939" s="9" t="s">
        <v>31467</v>
      </c>
      <c r="BJQ16939" s="21" t="s">
        <v>31466</v>
      </c>
      <c r="BJR16939" s="9" t="s">
        <v>31467</v>
      </c>
      <c r="BJS16939" s="21" t="s">
        <v>31466</v>
      </c>
      <c r="BJT16939" s="9" t="s">
        <v>31467</v>
      </c>
      <c r="BJU16939" s="21" t="s">
        <v>31466</v>
      </c>
      <c r="BJV16939" s="9" t="s">
        <v>31467</v>
      </c>
      <c r="BJW16939" s="21" t="s">
        <v>31466</v>
      </c>
      <c r="BJX16939" s="9" t="s">
        <v>31467</v>
      </c>
      <c r="BJY16939" s="21" t="s">
        <v>31466</v>
      </c>
      <c r="BJZ16939" s="9" t="s">
        <v>31467</v>
      </c>
      <c r="BKA16939" s="21" t="s">
        <v>31466</v>
      </c>
      <c r="BKB16939" s="9" t="s">
        <v>31467</v>
      </c>
      <c r="BKC16939" s="21" t="s">
        <v>31466</v>
      </c>
      <c r="BKD16939" s="9" t="s">
        <v>31467</v>
      </c>
      <c r="BKE16939" s="21" t="s">
        <v>31466</v>
      </c>
      <c r="BKF16939" s="9" t="s">
        <v>31467</v>
      </c>
      <c r="BKG16939" s="21" t="s">
        <v>31466</v>
      </c>
      <c r="BKH16939" s="9" t="s">
        <v>31467</v>
      </c>
      <c r="BKI16939" s="21" t="s">
        <v>31466</v>
      </c>
      <c r="BKJ16939" s="9" t="s">
        <v>31467</v>
      </c>
      <c r="BKK16939" s="21" t="s">
        <v>31466</v>
      </c>
      <c r="BKL16939" s="9" t="s">
        <v>31467</v>
      </c>
      <c r="BKM16939" s="21" t="s">
        <v>31466</v>
      </c>
      <c r="BKN16939" s="9" t="s">
        <v>31467</v>
      </c>
      <c r="BKO16939" s="21" t="s">
        <v>31466</v>
      </c>
      <c r="BKP16939" s="9" t="s">
        <v>31467</v>
      </c>
      <c r="BKQ16939" s="21" t="s">
        <v>31466</v>
      </c>
      <c r="BKR16939" s="9" t="s">
        <v>31467</v>
      </c>
      <c r="BKS16939" s="21" t="s">
        <v>31466</v>
      </c>
      <c r="BKT16939" s="9" t="s">
        <v>31467</v>
      </c>
      <c r="BKU16939" s="21" t="s">
        <v>31466</v>
      </c>
      <c r="BKV16939" s="9" t="s">
        <v>31467</v>
      </c>
      <c r="BKW16939" s="21" t="s">
        <v>31466</v>
      </c>
      <c r="BKX16939" s="9" t="s">
        <v>31467</v>
      </c>
      <c r="BKY16939" s="21" t="s">
        <v>31466</v>
      </c>
      <c r="BKZ16939" s="9" t="s">
        <v>31467</v>
      </c>
      <c r="BLA16939" s="21" t="s">
        <v>31466</v>
      </c>
      <c r="BLB16939" s="9" t="s">
        <v>31467</v>
      </c>
      <c r="BLC16939" s="21" t="s">
        <v>31466</v>
      </c>
      <c r="BLD16939" s="9" t="s">
        <v>31467</v>
      </c>
      <c r="BLE16939" s="21" t="s">
        <v>31466</v>
      </c>
      <c r="BLF16939" s="9" t="s">
        <v>31467</v>
      </c>
      <c r="BLG16939" s="21" t="s">
        <v>31466</v>
      </c>
      <c r="BLH16939" s="9" t="s">
        <v>31467</v>
      </c>
      <c r="BLI16939" s="21" t="s">
        <v>31466</v>
      </c>
      <c r="BLJ16939" s="9" t="s">
        <v>31467</v>
      </c>
      <c r="BLK16939" s="21" t="s">
        <v>31466</v>
      </c>
      <c r="BLL16939" s="9" t="s">
        <v>31467</v>
      </c>
      <c r="BLM16939" s="21" t="s">
        <v>31466</v>
      </c>
      <c r="BLN16939" s="9" t="s">
        <v>31467</v>
      </c>
      <c r="BLO16939" s="21" t="s">
        <v>31466</v>
      </c>
      <c r="BLP16939" s="9" t="s">
        <v>31467</v>
      </c>
      <c r="BLQ16939" s="21" t="s">
        <v>31466</v>
      </c>
      <c r="BLR16939" s="9" t="s">
        <v>31467</v>
      </c>
      <c r="BLS16939" s="21" t="s">
        <v>31466</v>
      </c>
      <c r="BLT16939" s="9" t="s">
        <v>31467</v>
      </c>
      <c r="BLU16939" s="21" t="s">
        <v>31466</v>
      </c>
      <c r="BLV16939" s="9" t="s">
        <v>31467</v>
      </c>
      <c r="BLW16939" s="21" t="s">
        <v>31466</v>
      </c>
      <c r="BLX16939" s="9" t="s">
        <v>31467</v>
      </c>
      <c r="BLY16939" s="21" t="s">
        <v>31466</v>
      </c>
      <c r="BLZ16939" s="9" t="s">
        <v>31467</v>
      </c>
      <c r="BMA16939" s="21" t="s">
        <v>31466</v>
      </c>
      <c r="BMB16939" s="9" t="s">
        <v>31467</v>
      </c>
      <c r="BMC16939" s="21" t="s">
        <v>31466</v>
      </c>
      <c r="BMD16939" s="9" t="s">
        <v>31467</v>
      </c>
      <c r="BME16939" s="21" t="s">
        <v>31466</v>
      </c>
      <c r="BMF16939" s="9" t="s">
        <v>31467</v>
      </c>
      <c r="BMG16939" s="21" t="s">
        <v>31466</v>
      </c>
      <c r="BMH16939" s="9" t="s">
        <v>31467</v>
      </c>
      <c r="BMI16939" s="21" t="s">
        <v>31466</v>
      </c>
      <c r="BMJ16939" s="9" t="s">
        <v>31467</v>
      </c>
      <c r="BMK16939" s="21" t="s">
        <v>31466</v>
      </c>
      <c r="BML16939" s="9" t="s">
        <v>31467</v>
      </c>
      <c r="BMM16939" s="21" t="s">
        <v>31466</v>
      </c>
      <c r="BMN16939" s="9" t="s">
        <v>31467</v>
      </c>
      <c r="BMO16939" s="21" t="s">
        <v>31466</v>
      </c>
      <c r="BMP16939" s="9" t="s">
        <v>31467</v>
      </c>
      <c r="BMQ16939" s="21" t="s">
        <v>31466</v>
      </c>
      <c r="BMR16939" s="9" t="s">
        <v>31467</v>
      </c>
      <c r="BMS16939" s="21" t="s">
        <v>31466</v>
      </c>
      <c r="BMT16939" s="9" t="s">
        <v>31467</v>
      </c>
      <c r="BMU16939" s="21" t="s">
        <v>31466</v>
      </c>
      <c r="BMV16939" s="9" t="s">
        <v>31467</v>
      </c>
      <c r="BMW16939" s="21" t="s">
        <v>31466</v>
      </c>
      <c r="BMX16939" s="9" t="s">
        <v>31467</v>
      </c>
      <c r="BMY16939" s="21" t="s">
        <v>31466</v>
      </c>
      <c r="BMZ16939" s="9" t="s">
        <v>31467</v>
      </c>
      <c r="BNA16939" s="21" t="s">
        <v>31466</v>
      </c>
      <c r="BNB16939" s="9" t="s">
        <v>31467</v>
      </c>
      <c r="BNC16939" s="21" t="s">
        <v>31466</v>
      </c>
      <c r="BND16939" s="9" t="s">
        <v>31467</v>
      </c>
      <c r="BNE16939" s="21" t="s">
        <v>31466</v>
      </c>
      <c r="BNF16939" s="9" t="s">
        <v>31467</v>
      </c>
      <c r="BNG16939" s="21" t="s">
        <v>31466</v>
      </c>
      <c r="BNH16939" s="9" t="s">
        <v>31467</v>
      </c>
      <c r="BNI16939" s="21" t="s">
        <v>31466</v>
      </c>
      <c r="BNJ16939" s="9" t="s">
        <v>31467</v>
      </c>
      <c r="BNK16939" s="21" t="s">
        <v>31466</v>
      </c>
      <c r="BNL16939" s="9" t="s">
        <v>31467</v>
      </c>
      <c r="BNM16939" s="21" t="s">
        <v>31466</v>
      </c>
      <c r="BNN16939" s="9" t="s">
        <v>31467</v>
      </c>
      <c r="BNO16939" s="21" t="s">
        <v>31466</v>
      </c>
      <c r="BNP16939" s="9" t="s">
        <v>31467</v>
      </c>
      <c r="BNQ16939" s="21" t="s">
        <v>31466</v>
      </c>
      <c r="BNR16939" s="9" t="s">
        <v>31467</v>
      </c>
      <c r="BNS16939" s="21" t="s">
        <v>31466</v>
      </c>
      <c r="BNT16939" s="9" t="s">
        <v>31467</v>
      </c>
      <c r="BNU16939" s="21" t="s">
        <v>31466</v>
      </c>
      <c r="BNV16939" s="9" t="s">
        <v>31467</v>
      </c>
      <c r="BNW16939" s="21" t="s">
        <v>31466</v>
      </c>
      <c r="BNX16939" s="9" t="s">
        <v>31467</v>
      </c>
      <c r="BNY16939" s="21" t="s">
        <v>31466</v>
      </c>
      <c r="BNZ16939" s="9" t="s">
        <v>31467</v>
      </c>
      <c r="BOA16939" s="21" t="s">
        <v>31466</v>
      </c>
      <c r="BOB16939" s="9" t="s">
        <v>31467</v>
      </c>
      <c r="BOC16939" s="21" t="s">
        <v>31466</v>
      </c>
      <c r="BOD16939" s="9" t="s">
        <v>31467</v>
      </c>
      <c r="BOE16939" s="21" t="s">
        <v>31466</v>
      </c>
      <c r="BOF16939" s="9" t="s">
        <v>31467</v>
      </c>
      <c r="BOG16939" s="21" t="s">
        <v>31466</v>
      </c>
      <c r="BOH16939" s="9" t="s">
        <v>31467</v>
      </c>
      <c r="BOI16939" s="21" t="s">
        <v>31466</v>
      </c>
      <c r="BOJ16939" s="9" t="s">
        <v>31467</v>
      </c>
      <c r="BOK16939" s="21" t="s">
        <v>31466</v>
      </c>
      <c r="BOL16939" s="9" t="s">
        <v>31467</v>
      </c>
      <c r="BOM16939" s="21" t="s">
        <v>31466</v>
      </c>
      <c r="BON16939" s="9" t="s">
        <v>31467</v>
      </c>
      <c r="BOO16939" s="21" t="s">
        <v>31466</v>
      </c>
      <c r="BOP16939" s="9" t="s">
        <v>31467</v>
      </c>
      <c r="BOQ16939" s="21" t="s">
        <v>31466</v>
      </c>
      <c r="BOR16939" s="9" t="s">
        <v>31467</v>
      </c>
      <c r="BOS16939" s="21" t="s">
        <v>31466</v>
      </c>
      <c r="BOT16939" s="9" t="s">
        <v>31467</v>
      </c>
      <c r="BOU16939" s="21" t="s">
        <v>31466</v>
      </c>
      <c r="BOV16939" s="9" t="s">
        <v>31467</v>
      </c>
      <c r="BOW16939" s="21" t="s">
        <v>31466</v>
      </c>
      <c r="BOX16939" s="9" t="s">
        <v>31467</v>
      </c>
      <c r="BOY16939" s="21" t="s">
        <v>31466</v>
      </c>
      <c r="BOZ16939" s="9" t="s">
        <v>31467</v>
      </c>
      <c r="BPA16939" s="21" t="s">
        <v>31466</v>
      </c>
      <c r="BPB16939" s="9" t="s">
        <v>31467</v>
      </c>
      <c r="BPC16939" s="21" t="s">
        <v>31466</v>
      </c>
      <c r="BPD16939" s="9" t="s">
        <v>31467</v>
      </c>
      <c r="BPE16939" s="21" t="s">
        <v>31466</v>
      </c>
      <c r="BPF16939" s="9" t="s">
        <v>31467</v>
      </c>
      <c r="BPG16939" s="21" t="s">
        <v>31466</v>
      </c>
      <c r="BPH16939" s="9" t="s">
        <v>31467</v>
      </c>
      <c r="BPI16939" s="21" t="s">
        <v>31466</v>
      </c>
      <c r="BPJ16939" s="9" t="s">
        <v>31467</v>
      </c>
      <c r="BPK16939" s="21" t="s">
        <v>31466</v>
      </c>
      <c r="BPL16939" s="9" t="s">
        <v>31467</v>
      </c>
      <c r="BPM16939" s="21" t="s">
        <v>31466</v>
      </c>
      <c r="BPN16939" s="9" t="s">
        <v>31467</v>
      </c>
      <c r="BPO16939" s="21" t="s">
        <v>31466</v>
      </c>
      <c r="BPP16939" s="9" t="s">
        <v>31467</v>
      </c>
      <c r="BPQ16939" s="21" t="s">
        <v>31466</v>
      </c>
      <c r="BPR16939" s="9" t="s">
        <v>31467</v>
      </c>
      <c r="BPS16939" s="21" t="s">
        <v>31466</v>
      </c>
      <c r="BPT16939" s="9" t="s">
        <v>31467</v>
      </c>
      <c r="BPU16939" s="21" t="s">
        <v>31466</v>
      </c>
      <c r="BPV16939" s="9" t="s">
        <v>31467</v>
      </c>
      <c r="BPW16939" s="21" t="s">
        <v>31466</v>
      </c>
      <c r="BPX16939" s="9" t="s">
        <v>31467</v>
      </c>
      <c r="BPY16939" s="21" t="s">
        <v>31466</v>
      </c>
      <c r="BPZ16939" s="9" t="s">
        <v>31467</v>
      </c>
      <c r="BQA16939" s="21" t="s">
        <v>31466</v>
      </c>
      <c r="BQB16939" s="9" t="s">
        <v>31467</v>
      </c>
      <c r="BQC16939" s="21" t="s">
        <v>31466</v>
      </c>
      <c r="BQD16939" s="9" t="s">
        <v>31467</v>
      </c>
      <c r="BQE16939" s="21" t="s">
        <v>31466</v>
      </c>
      <c r="BQF16939" s="9" t="s">
        <v>31467</v>
      </c>
      <c r="BQG16939" s="21" t="s">
        <v>31466</v>
      </c>
      <c r="BQH16939" s="9" t="s">
        <v>31467</v>
      </c>
      <c r="BQI16939" s="21" t="s">
        <v>31466</v>
      </c>
      <c r="BQJ16939" s="9" t="s">
        <v>31467</v>
      </c>
      <c r="BQK16939" s="21" t="s">
        <v>31466</v>
      </c>
      <c r="BQL16939" s="9" t="s">
        <v>31467</v>
      </c>
      <c r="BQM16939" s="21" t="s">
        <v>31466</v>
      </c>
      <c r="BQN16939" s="9" t="s">
        <v>31467</v>
      </c>
      <c r="BQO16939" s="21" t="s">
        <v>31466</v>
      </c>
      <c r="BQP16939" s="9" t="s">
        <v>31467</v>
      </c>
      <c r="BQQ16939" s="21" t="s">
        <v>31466</v>
      </c>
      <c r="BQR16939" s="9" t="s">
        <v>31467</v>
      </c>
      <c r="BQS16939" s="21" t="s">
        <v>31466</v>
      </c>
      <c r="BQT16939" s="9" t="s">
        <v>31467</v>
      </c>
      <c r="BQU16939" s="21" t="s">
        <v>31466</v>
      </c>
      <c r="BQV16939" s="9" t="s">
        <v>31467</v>
      </c>
      <c r="BQW16939" s="21" t="s">
        <v>31466</v>
      </c>
      <c r="BQX16939" s="9" t="s">
        <v>31467</v>
      </c>
      <c r="BQY16939" s="21" t="s">
        <v>31466</v>
      </c>
      <c r="BQZ16939" s="9" t="s">
        <v>31467</v>
      </c>
      <c r="BRA16939" s="21" t="s">
        <v>31466</v>
      </c>
      <c r="BRB16939" s="9" t="s">
        <v>31467</v>
      </c>
      <c r="BRC16939" s="21" t="s">
        <v>31466</v>
      </c>
      <c r="BRD16939" s="9" t="s">
        <v>31467</v>
      </c>
      <c r="BRE16939" s="21" t="s">
        <v>31466</v>
      </c>
      <c r="BRF16939" s="9" t="s">
        <v>31467</v>
      </c>
      <c r="BRG16939" s="21" t="s">
        <v>31466</v>
      </c>
      <c r="BRH16939" s="9" t="s">
        <v>31467</v>
      </c>
      <c r="BRI16939" s="21" t="s">
        <v>31466</v>
      </c>
      <c r="BRJ16939" s="9" t="s">
        <v>31467</v>
      </c>
      <c r="BRK16939" s="21" t="s">
        <v>31466</v>
      </c>
      <c r="BRL16939" s="9" t="s">
        <v>31467</v>
      </c>
      <c r="BRM16939" s="21" t="s">
        <v>31466</v>
      </c>
      <c r="BRN16939" s="9" t="s">
        <v>31467</v>
      </c>
      <c r="BRO16939" s="21" t="s">
        <v>31466</v>
      </c>
      <c r="BRP16939" s="9" t="s">
        <v>31467</v>
      </c>
      <c r="BRQ16939" s="21" t="s">
        <v>31466</v>
      </c>
      <c r="BRR16939" s="9" t="s">
        <v>31467</v>
      </c>
      <c r="BRS16939" s="21" t="s">
        <v>31466</v>
      </c>
      <c r="BRT16939" s="9" t="s">
        <v>31467</v>
      </c>
      <c r="BRU16939" s="21" t="s">
        <v>31466</v>
      </c>
      <c r="BRV16939" s="9" t="s">
        <v>31467</v>
      </c>
      <c r="BRW16939" s="21" t="s">
        <v>31466</v>
      </c>
      <c r="BRX16939" s="9" t="s">
        <v>31467</v>
      </c>
      <c r="BRY16939" s="21" t="s">
        <v>31466</v>
      </c>
      <c r="BRZ16939" s="9" t="s">
        <v>31467</v>
      </c>
      <c r="BSA16939" s="21" t="s">
        <v>31466</v>
      </c>
      <c r="BSB16939" s="9" t="s">
        <v>31467</v>
      </c>
      <c r="BSC16939" s="21" t="s">
        <v>31466</v>
      </c>
      <c r="BSD16939" s="9" t="s">
        <v>31467</v>
      </c>
      <c r="BSE16939" s="21" t="s">
        <v>31466</v>
      </c>
      <c r="BSF16939" s="9" t="s">
        <v>31467</v>
      </c>
      <c r="BSG16939" s="21" t="s">
        <v>31466</v>
      </c>
      <c r="BSH16939" s="9" t="s">
        <v>31467</v>
      </c>
      <c r="BSI16939" s="21" t="s">
        <v>31466</v>
      </c>
      <c r="BSJ16939" s="9" t="s">
        <v>31467</v>
      </c>
      <c r="BSK16939" s="21" t="s">
        <v>31466</v>
      </c>
      <c r="BSL16939" s="9" t="s">
        <v>31467</v>
      </c>
      <c r="BSM16939" s="21" t="s">
        <v>31466</v>
      </c>
      <c r="BSN16939" s="9" t="s">
        <v>31467</v>
      </c>
      <c r="BSO16939" s="21" t="s">
        <v>31466</v>
      </c>
      <c r="BSP16939" s="9" t="s">
        <v>31467</v>
      </c>
      <c r="BSQ16939" s="21" t="s">
        <v>31466</v>
      </c>
      <c r="BSR16939" s="9" t="s">
        <v>31467</v>
      </c>
      <c r="BSS16939" s="21" t="s">
        <v>31466</v>
      </c>
      <c r="BST16939" s="9" t="s">
        <v>31467</v>
      </c>
      <c r="BSU16939" s="21" t="s">
        <v>31466</v>
      </c>
      <c r="BSV16939" s="9" t="s">
        <v>31467</v>
      </c>
      <c r="BSW16939" s="21" t="s">
        <v>31466</v>
      </c>
      <c r="BSX16939" s="9" t="s">
        <v>31467</v>
      </c>
      <c r="BSY16939" s="21" t="s">
        <v>31466</v>
      </c>
      <c r="BSZ16939" s="9" t="s">
        <v>31467</v>
      </c>
      <c r="BTA16939" s="21" t="s">
        <v>31466</v>
      </c>
      <c r="BTB16939" s="9" t="s">
        <v>31467</v>
      </c>
      <c r="BTC16939" s="21" t="s">
        <v>31466</v>
      </c>
      <c r="BTD16939" s="9" t="s">
        <v>31467</v>
      </c>
      <c r="BTE16939" s="21" t="s">
        <v>31466</v>
      </c>
      <c r="BTF16939" s="9" t="s">
        <v>31467</v>
      </c>
      <c r="BTG16939" s="21" t="s">
        <v>31466</v>
      </c>
      <c r="BTH16939" s="9" t="s">
        <v>31467</v>
      </c>
      <c r="BTI16939" s="21" t="s">
        <v>31466</v>
      </c>
      <c r="BTJ16939" s="9" t="s">
        <v>31467</v>
      </c>
      <c r="BTK16939" s="21" t="s">
        <v>31466</v>
      </c>
      <c r="BTL16939" s="9" t="s">
        <v>31467</v>
      </c>
      <c r="BTM16939" s="21" t="s">
        <v>31466</v>
      </c>
      <c r="BTN16939" s="9" t="s">
        <v>31467</v>
      </c>
      <c r="BTO16939" s="21" t="s">
        <v>31466</v>
      </c>
      <c r="BTP16939" s="9" t="s">
        <v>31467</v>
      </c>
      <c r="BTQ16939" s="21" t="s">
        <v>31466</v>
      </c>
      <c r="BTR16939" s="9" t="s">
        <v>31467</v>
      </c>
      <c r="BTS16939" s="21" t="s">
        <v>31466</v>
      </c>
      <c r="BTT16939" s="9" t="s">
        <v>31467</v>
      </c>
      <c r="BTU16939" s="21" t="s">
        <v>31466</v>
      </c>
      <c r="BTV16939" s="9" t="s">
        <v>31467</v>
      </c>
      <c r="BTW16939" s="21" t="s">
        <v>31466</v>
      </c>
      <c r="BTX16939" s="9" t="s">
        <v>31467</v>
      </c>
      <c r="BTY16939" s="21" t="s">
        <v>31466</v>
      </c>
      <c r="BTZ16939" s="9" t="s">
        <v>31467</v>
      </c>
      <c r="BUA16939" s="21" t="s">
        <v>31466</v>
      </c>
      <c r="BUB16939" s="9" t="s">
        <v>31467</v>
      </c>
      <c r="BUC16939" s="21" t="s">
        <v>31466</v>
      </c>
      <c r="BUD16939" s="9" t="s">
        <v>31467</v>
      </c>
      <c r="BUE16939" s="21" t="s">
        <v>31466</v>
      </c>
      <c r="BUF16939" s="9" t="s">
        <v>31467</v>
      </c>
      <c r="BUG16939" s="21" t="s">
        <v>31466</v>
      </c>
      <c r="BUH16939" s="9" t="s">
        <v>31467</v>
      </c>
      <c r="BUI16939" s="21" t="s">
        <v>31466</v>
      </c>
      <c r="BUJ16939" s="9" t="s">
        <v>31467</v>
      </c>
      <c r="BUK16939" s="21" t="s">
        <v>31466</v>
      </c>
      <c r="BUL16939" s="9" t="s">
        <v>31467</v>
      </c>
      <c r="BUM16939" s="21" t="s">
        <v>31466</v>
      </c>
      <c r="BUN16939" s="9" t="s">
        <v>31467</v>
      </c>
      <c r="BUO16939" s="21" t="s">
        <v>31466</v>
      </c>
      <c r="BUP16939" s="9" t="s">
        <v>31467</v>
      </c>
      <c r="BUQ16939" s="21" t="s">
        <v>31466</v>
      </c>
      <c r="BUR16939" s="9" t="s">
        <v>31467</v>
      </c>
      <c r="BUS16939" s="21" t="s">
        <v>31466</v>
      </c>
      <c r="BUT16939" s="9" t="s">
        <v>31467</v>
      </c>
      <c r="BUU16939" s="21" t="s">
        <v>31466</v>
      </c>
      <c r="BUV16939" s="9" t="s">
        <v>31467</v>
      </c>
      <c r="BUW16939" s="21" t="s">
        <v>31466</v>
      </c>
      <c r="BUX16939" s="9" t="s">
        <v>31467</v>
      </c>
      <c r="BUY16939" s="21" t="s">
        <v>31466</v>
      </c>
      <c r="BUZ16939" s="9" t="s">
        <v>31467</v>
      </c>
      <c r="BVA16939" s="21" t="s">
        <v>31466</v>
      </c>
      <c r="BVB16939" s="9" t="s">
        <v>31467</v>
      </c>
      <c r="BVC16939" s="21" t="s">
        <v>31466</v>
      </c>
      <c r="BVD16939" s="9" t="s">
        <v>31467</v>
      </c>
      <c r="BVE16939" s="21" t="s">
        <v>31466</v>
      </c>
      <c r="BVF16939" s="9" t="s">
        <v>31467</v>
      </c>
      <c r="BVG16939" s="21" t="s">
        <v>31466</v>
      </c>
      <c r="BVH16939" s="9" t="s">
        <v>31467</v>
      </c>
      <c r="BVI16939" s="21" t="s">
        <v>31466</v>
      </c>
      <c r="BVJ16939" s="9" t="s">
        <v>31467</v>
      </c>
      <c r="BVK16939" s="21" t="s">
        <v>31466</v>
      </c>
      <c r="BVL16939" s="9" t="s">
        <v>31467</v>
      </c>
      <c r="BVM16939" s="21" t="s">
        <v>31466</v>
      </c>
      <c r="BVN16939" s="9" t="s">
        <v>31467</v>
      </c>
      <c r="BVO16939" s="21" t="s">
        <v>31466</v>
      </c>
      <c r="BVP16939" s="9" t="s">
        <v>31467</v>
      </c>
      <c r="BVQ16939" s="21" t="s">
        <v>31466</v>
      </c>
      <c r="BVR16939" s="9" t="s">
        <v>31467</v>
      </c>
      <c r="BVS16939" s="21" t="s">
        <v>31466</v>
      </c>
      <c r="BVT16939" s="9" t="s">
        <v>31467</v>
      </c>
      <c r="BVU16939" s="21" t="s">
        <v>31466</v>
      </c>
      <c r="BVV16939" s="9" t="s">
        <v>31467</v>
      </c>
      <c r="BVW16939" s="21" t="s">
        <v>31466</v>
      </c>
      <c r="BVX16939" s="9" t="s">
        <v>31467</v>
      </c>
      <c r="BVY16939" s="21" t="s">
        <v>31466</v>
      </c>
      <c r="BVZ16939" s="9" t="s">
        <v>31467</v>
      </c>
      <c r="BWA16939" s="21" t="s">
        <v>31466</v>
      </c>
      <c r="BWB16939" s="9" t="s">
        <v>31467</v>
      </c>
      <c r="BWC16939" s="21" t="s">
        <v>31466</v>
      </c>
      <c r="BWD16939" s="9" t="s">
        <v>31467</v>
      </c>
      <c r="BWE16939" s="21" t="s">
        <v>31466</v>
      </c>
      <c r="BWF16939" s="9" t="s">
        <v>31467</v>
      </c>
      <c r="BWG16939" s="21" t="s">
        <v>31466</v>
      </c>
      <c r="BWH16939" s="9" t="s">
        <v>31467</v>
      </c>
      <c r="BWI16939" s="21" t="s">
        <v>31466</v>
      </c>
      <c r="BWJ16939" s="9" t="s">
        <v>31467</v>
      </c>
      <c r="BWK16939" s="21" t="s">
        <v>31466</v>
      </c>
      <c r="BWL16939" s="9" t="s">
        <v>31467</v>
      </c>
      <c r="BWM16939" s="21" t="s">
        <v>31466</v>
      </c>
      <c r="BWN16939" s="9" t="s">
        <v>31467</v>
      </c>
      <c r="BWO16939" s="21" t="s">
        <v>31466</v>
      </c>
      <c r="BWP16939" s="9" t="s">
        <v>31467</v>
      </c>
      <c r="BWQ16939" s="21" t="s">
        <v>31466</v>
      </c>
      <c r="BWR16939" s="9" t="s">
        <v>31467</v>
      </c>
      <c r="BWS16939" s="21" t="s">
        <v>31466</v>
      </c>
      <c r="BWT16939" s="9" t="s">
        <v>31467</v>
      </c>
      <c r="BWU16939" s="21" t="s">
        <v>31466</v>
      </c>
      <c r="BWV16939" s="9" t="s">
        <v>31467</v>
      </c>
      <c r="BWW16939" s="21" t="s">
        <v>31466</v>
      </c>
      <c r="BWX16939" s="9" t="s">
        <v>31467</v>
      </c>
      <c r="BWY16939" s="21" t="s">
        <v>31466</v>
      </c>
      <c r="BWZ16939" s="9" t="s">
        <v>31467</v>
      </c>
      <c r="BXA16939" s="21" t="s">
        <v>31466</v>
      </c>
      <c r="BXB16939" s="9" t="s">
        <v>31467</v>
      </c>
      <c r="BXC16939" s="21" t="s">
        <v>31466</v>
      </c>
      <c r="BXD16939" s="9" t="s">
        <v>31467</v>
      </c>
      <c r="BXE16939" s="21" t="s">
        <v>31466</v>
      </c>
      <c r="BXF16939" s="9" t="s">
        <v>31467</v>
      </c>
      <c r="BXG16939" s="21" t="s">
        <v>31466</v>
      </c>
      <c r="BXH16939" s="9" t="s">
        <v>31467</v>
      </c>
      <c r="BXI16939" s="21" t="s">
        <v>31466</v>
      </c>
      <c r="BXJ16939" s="9" t="s">
        <v>31467</v>
      </c>
      <c r="BXK16939" s="21" t="s">
        <v>31466</v>
      </c>
      <c r="BXL16939" s="9" t="s">
        <v>31467</v>
      </c>
      <c r="BXM16939" s="21" t="s">
        <v>31466</v>
      </c>
      <c r="BXN16939" s="9" t="s">
        <v>31467</v>
      </c>
      <c r="BXO16939" s="21" t="s">
        <v>31466</v>
      </c>
      <c r="BXP16939" s="9" t="s">
        <v>31467</v>
      </c>
      <c r="BXQ16939" s="21" t="s">
        <v>31466</v>
      </c>
      <c r="BXR16939" s="9" t="s">
        <v>31467</v>
      </c>
      <c r="BXS16939" s="21" t="s">
        <v>31466</v>
      </c>
      <c r="BXT16939" s="9" t="s">
        <v>31467</v>
      </c>
      <c r="BXU16939" s="21" t="s">
        <v>31466</v>
      </c>
      <c r="BXV16939" s="9" t="s">
        <v>31467</v>
      </c>
      <c r="BXW16939" s="21" t="s">
        <v>31466</v>
      </c>
      <c r="BXX16939" s="9" t="s">
        <v>31467</v>
      </c>
      <c r="BXY16939" s="21" t="s">
        <v>31466</v>
      </c>
      <c r="BXZ16939" s="9" t="s">
        <v>31467</v>
      </c>
      <c r="BYA16939" s="21" t="s">
        <v>31466</v>
      </c>
      <c r="BYB16939" s="9" t="s">
        <v>31467</v>
      </c>
      <c r="BYC16939" s="21" t="s">
        <v>31466</v>
      </c>
      <c r="BYD16939" s="9" t="s">
        <v>31467</v>
      </c>
      <c r="BYE16939" s="21" t="s">
        <v>31466</v>
      </c>
      <c r="BYF16939" s="9" t="s">
        <v>31467</v>
      </c>
      <c r="BYG16939" s="21" t="s">
        <v>31466</v>
      </c>
      <c r="BYH16939" s="9" t="s">
        <v>31467</v>
      </c>
      <c r="BYI16939" s="21" t="s">
        <v>31466</v>
      </c>
      <c r="BYJ16939" s="9" t="s">
        <v>31467</v>
      </c>
      <c r="BYK16939" s="21" t="s">
        <v>31466</v>
      </c>
      <c r="BYL16939" s="9" t="s">
        <v>31467</v>
      </c>
      <c r="BYM16939" s="21" t="s">
        <v>31466</v>
      </c>
      <c r="BYN16939" s="9" t="s">
        <v>31467</v>
      </c>
      <c r="BYO16939" s="21" t="s">
        <v>31466</v>
      </c>
      <c r="BYP16939" s="9" t="s">
        <v>31467</v>
      </c>
      <c r="BYQ16939" s="21" t="s">
        <v>31466</v>
      </c>
      <c r="BYR16939" s="9" t="s">
        <v>31467</v>
      </c>
      <c r="BYS16939" s="21" t="s">
        <v>31466</v>
      </c>
      <c r="BYT16939" s="9" t="s">
        <v>31467</v>
      </c>
      <c r="BYU16939" s="21" t="s">
        <v>31466</v>
      </c>
      <c r="BYV16939" s="9" t="s">
        <v>31467</v>
      </c>
      <c r="BYW16939" s="21" t="s">
        <v>31466</v>
      </c>
      <c r="BYX16939" s="9" t="s">
        <v>31467</v>
      </c>
      <c r="BYY16939" s="21" t="s">
        <v>31466</v>
      </c>
      <c r="BYZ16939" s="9" t="s">
        <v>31467</v>
      </c>
      <c r="BZA16939" s="21" t="s">
        <v>31466</v>
      </c>
      <c r="BZB16939" s="9" t="s">
        <v>31467</v>
      </c>
      <c r="BZC16939" s="21" t="s">
        <v>31466</v>
      </c>
      <c r="BZD16939" s="9" t="s">
        <v>31467</v>
      </c>
      <c r="BZE16939" s="21" t="s">
        <v>31466</v>
      </c>
      <c r="BZF16939" s="9" t="s">
        <v>31467</v>
      </c>
      <c r="BZG16939" s="21" t="s">
        <v>31466</v>
      </c>
      <c r="BZH16939" s="9" t="s">
        <v>31467</v>
      </c>
      <c r="BZI16939" s="21" t="s">
        <v>31466</v>
      </c>
      <c r="BZJ16939" s="9" t="s">
        <v>31467</v>
      </c>
      <c r="BZK16939" s="21" t="s">
        <v>31466</v>
      </c>
      <c r="BZL16939" s="9" t="s">
        <v>31467</v>
      </c>
      <c r="BZM16939" s="21" t="s">
        <v>31466</v>
      </c>
      <c r="BZN16939" s="9" t="s">
        <v>31467</v>
      </c>
      <c r="BZO16939" s="21" t="s">
        <v>31466</v>
      </c>
      <c r="BZP16939" s="9" t="s">
        <v>31467</v>
      </c>
      <c r="BZQ16939" s="21" t="s">
        <v>31466</v>
      </c>
      <c r="BZR16939" s="9" t="s">
        <v>31467</v>
      </c>
      <c r="BZS16939" s="21" t="s">
        <v>31466</v>
      </c>
      <c r="BZT16939" s="9" t="s">
        <v>31467</v>
      </c>
      <c r="BZU16939" s="21" t="s">
        <v>31466</v>
      </c>
      <c r="BZV16939" s="9" t="s">
        <v>31467</v>
      </c>
      <c r="BZW16939" s="21" t="s">
        <v>31466</v>
      </c>
      <c r="BZX16939" s="9" t="s">
        <v>31467</v>
      </c>
      <c r="BZY16939" s="21" t="s">
        <v>31466</v>
      </c>
      <c r="BZZ16939" s="9" t="s">
        <v>31467</v>
      </c>
      <c r="CAA16939" s="21" t="s">
        <v>31466</v>
      </c>
      <c r="CAB16939" s="9" t="s">
        <v>31467</v>
      </c>
      <c r="CAC16939" s="21" t="s">
        <v>31466</v>
      </c>
      <c r="CAD16939" s="9" t="s">
        <v>31467</v>
      </c>
      <c r="CAE16939" s="21" t="s">
        <v>31466</v>
      </c>
      <c r="CAF16939" s="9" t="s">
        <v>31467</v>
      </c>
      <c r="CAG16939" s="21" t="s">
        <v>31466</v>
      </c>
      <c r="CAH16939" s="9" t="s">
        <v>31467</v>
      </c>
      <c r="CAI16939" s="21" t="s">
        <v>31466</v>
      </c>
      <c r="CAJ16939" s="9" t="s">
        <v>31467</v>
      </c>
      <c r="CAK16939" s="21" t="s">
        <v>31466</v>
      </c>
      <c r="CAL16939" s="9" t="s">
        <v>31467</v>
      </c>
      <c r="CAM16939" s="21" t="s">
        <v>31466</v>
      </c>
      <c r="CAN16939" s="9" t="s">
        <v>31467</v>
      </c>
      <c r="CAO16939" s="21" t="s">
        <v>31466</v>
      </c>
      <c r="CAP16939" s="9" t="s">
        <v>31467</v>
      </c>
      <c r="CAQ16939" s="21" t="s">
        <v>31466</v>
      </c>
      <c r="CAR16939" s="9" t="s">
        <v>31467</v>
      </c>
      <c r="CAS16939" s="21" t="s">
        <v>31466</v>
      </c>
      <c r="CAT16939" s="9" t="s">
        <v>31467</v>
      </c>
      <c r="CAU16939" s="21" t="s">
        <v>31466</v>
      </c>
      <c r="CAV16939" s="9" t="s">
        <v>31467</v>
      </c>
      <c r="CAW16939" s="21" t="s">
        <v>31466</v>
      </c>
      <c r="CAX16939" s="9" t="s">
        <v>31467</v>
      </c>
      <c r="CAY16939" s="21" t="s">
        <v>31466</v>
      </c>
      <c r="CAZ16939" s="9" t="s">
        <v>31467</v>
      </c>
      <c r="CBA16939" s="21" t="s">
        <v>31466</v>
      </c>
      <c r="CBB16939" s="9" t="s">
        <v>31467</v>
      </c>
      <c r="CBC16939" s="21" t="s">
        <v>31466</v>
      </c>
      <c r="CBD16939" s="9" t="s">
        <v>31467</v>
      </c>
      <c r="CBE16939" s="21" t="s">
        <v>31466</v>
      </c>
      <c r="CBF16939" s="9" t="s">
        <v>31467</v>
      </c>
      <c r="CBG16939" s="21" t="s">
        <v>31466</v>
      </c>
      <c r="CBH16939" s="9" t="s">
        <v>31467</v>
      </c>
      <c r="CBI16939" s="21" t="s">
        <v>31466</v>
      </c>
      <c r="CBJ16939" s="9" t="s">
        <v>31467</v>
      </c>
      <c r="CBK16939" s="21" t="s">
        <v>31466</v>
      </c>
      <c r="CBL16939" s="9" t="s">
        <v>31467</v>
      </c>
      <c r="CBM16939" s="21" t="s">
        <v>31466</v>
      </c>
      <c r="CBN16939" s="9" t="s">
        <v>31467</v>
      </c>
      <c r="CBO16939" s="21" t="s">
        <v>31466</v>
      </c>
      <c r="CBP16939" s="9" t="s">
        <v>31467</v>
      </c>
      <c r="CBQ16939" s="21" t="s">
        <v>31466</v>
      </c>
      <c r="CBR16939" s="9" t="s">
        <v>31467</v>
      </c>
      <c r="CBS16939" s="21" t="s">
        <v>31466</v>
      </c>
      <c r="CBT16939" s="9" t="s">
        <v>31467</v>
      </c>
      <c r="CBU16939" s="21" t="s">
        <v>31466</v>
      </c>
      <c r="CBV16939" s="9" t="s">
        <v>31467</v>
      </c>
      <c r="CBW16939" s="21" t="s">
        <v>31466</v>
      </c>
      <c r="CBX16939" s="9" t="s">
        <v>31467</v>
      </c>
      <c r="CBY16939" s="21" t="s">
        <v>31466</v>
      </c>
      <c r="CBZ16939" s="9" t="s">
        <v>31467</v>
      </c>
      <c r="CCA16939" s="21" t="s">
        <v>31466</v>
      </c>
      <c r="CCB16939" s="9" t="s">
        <v>31467</v>
      </c>
      <c r="CCC16939" s="21" t="s">
        <v>31466</v>
      </c>
      <c r="CCD16939" s="9" t="s">
        <v>31467</v>
      </c>
      <c r="CCE16939" s="21" t="s">
        <v>31466</v>
      </c>
      <c r="CCF16939" s="9" t="s">
        <v>31467</v>
      </c>
      <c r="CCG16939" s="21" t="s">
        <v>31466</v>
      </c>
      <c r="CCH16939" s="9" t="s">
        <v>31467</v>
      </c>
      <c r="CCI16939" s="21" t="s">
        <v>31466</v>
      </c>
      <c r="CCJ16939" s="9" t="s">
        <v>31467</v>
      </c>
      <c r="CCK16939" s="21" t="s">
        <v>31466</v>
      </c>
      <c r="CCL16939" s="9" t="s">
        <v>31467</v>
      </c>
      <c r="CCM16939" s="21" t="s">
        <v>31466</v>
      </c>
      <c r="CCN16939" s="9" t="s">
        <v>31467</v>
      </c>
      <c r="CCO16939" s="21" t="s">
        <v>31466</v>
      </c>
      <c r="CCP16939" s="9" t="s">
        <v>31467</v>
      </c>
      <c r="CCQ16939" s="21" t="s">
        <v>31466</v>
      </c>
      <c r="CCR16939" s="9" t="s">
        <v>31467</v>
      </c>
      <c r="CCS16939" s="21" t="s">
        <v>31466</v>
      </c>
      <c r="CCT16939" s="9" t="s">
        <v>31467</v>
      </c>
      <c r="CCU16939" s="21" t="s">
        <v>31466</v>
      </c>
      <c r="CCV16939" s="9" t="s">
        <v>31467</v>
      </c>
      <c r="CCW16939" s="21" t="s">
        <v>31466</v>
      </c>
      <c r="CCX16939" s="9" t="s">
        <v>31467</v>
      </c>
      <c r="CCY16939" s="21" t="s">
        <v>31466</v>
      </c>
      <c r="CCZ16939" s="9" t="s">
        <v>31467</v>
      </c>
      <c r="CDA16939" s="21" t="s">
        <v>31466</v>
      </c>
      <c r="CDB16939" s="9" t="s">
        <v>31467</v>
      </c>
      <c r="CDC16939" s="21" t="s">
        <v>31466</v>
      </c>
      <c r="CDD16939" s="9" t="s">
        <v>31467</v>
      </c>
      <c r="CDE16939" s="21" t="s">
        <v>31466</v>
      </c>
      <c r="CDF16939" s="9" t="s">
        <v>31467</v>
      </c>
      <c r="CDG16939" s="21" t="s">
        <v>31466</v>
      </c>
      <c r="CDH16939" s="9" t="s">
        <v>31467</v>
      </c>
      <c r="CDI16939" s="21" t="s">
        <v>31466</v>
      </c>
      <c r="CDJ16939" s="9" t="s">
        <v>31467</v>
      </c>
      <c r="CDK16939" s="21" t="s">
        <v>31466</v>
      </c>
      <c r="CDL16939" s="9" t="s">
        <v>31467</v>
      </c>
      <c r="CDM16939" s="21" t="s">
        <v>31466</v>
      </c>
      <c r="CDN16939" s="9" t="s">
        <v>31467</v>
      </c>
      <c r="CDO16939" s="21" t="s">
        <v>31466</v>
      </c>
      <c r="CDP16939" s="9" t="s">
        <v>31467</v>
      </c>
      <c r="CDQ16939" s="21" t="s">
        <v>31466</v>
      </c>
      <c r="CDR16939" s="9" t="s">
        <v>31467</v>
      </c>
      <c r="CDS16939" s="21" t="s">
        <v>31466</v>
      </c>
      <c r="CDT16939" s="9" t="s">
        <v>31467</v>
      </c>
      <c r="CDU16939" s="21" t="s">
        <v>31466</v>
      </c>
      <c r="CDV16939" s="9" t="s">
        <v>31467</v>
      </c>
      <c r="CDW16939" s="21" t="s">
        <v>31466</v>
      </c>
      <c r="CDX16939" s="9" t="s">
        <v>31467</v>
      </c>
      <c r="CDY16939" s="21" t="s">
        <v>31466</v>
      </c>
      <c r="CDZ16939" s="9" t="s">
        <v>31467</v>
      </c>
      <c r="CEA16939" s="21" t="s">
        <v>31466</v>
      </c>
      <c r="CEB16939" s="9" t="s">
        <v>31467</v>
      </c>
      <c r="CEC16939" s="21" t="s">
        <v>31466</v>
      </c>
      <c r="CED16939" s="9" t="s">
        <v>31467</v>
      </c>
      <c r="CEE16939" s="21" t="s">
        <v>31466</v>
      </c>
      <c r="CEF16939" s="9" t="s">
        <v>31467</v>
      </c>
      <c r="CEG16939" s="21" t="s">
        <v>31466</v>
      </c>
      <c r="CEH16939" s="9" t="s">
        <v>31467</v>
      </c>
      <c r="CEI16939" s="21" t="s">
        <v>31466</v>
      </c>
      <c r="CEJ16939" s="9" t="s">
        <v>31467</v>
      </c>
      <c r="CEK16939" s="21" t="s">
        <v>31466</v>
      </c>
      <c r="CEL16939" s="9" t="s">
        <v>31467</v>
      </c>
      <c r="CEM16939" s="21" t="s">
        <v>31466</v>
      </c>
      <c r="CEN16939" s="9" t="s">
        <v>31467</v>
      </c>
      <c r="CEO16939" s="21" t="s">
        <v>31466</v>
      </c>
      <c r="CEP16939" s="9" t="s">
        <v>31467</v>
      </c>
      <c r="CEQ16939" s="21" t="s">
        <v>31466</v>
      </c>
      <c r="CER16939" s="9" t="s">
        <v>31467</v>
      </c>
      <c r="CES16939" s="21" t="s">
        <v>31466</v>
      </c>
      <c r="CET16939" s="9" t="s">
        <v>31467</v>
      </c>
      <c r="CEU16939" s="21" t="s">
        <v>31466</v>
      </c>
      <c r="CEV16939" s="9" t="s">
        <v>31467</v>
      </c>
      <c r="CEW16939" s="21" t="s">
        <v>31466</v>
      </c>
      <c r="CEX16939" s="9" t="s">
        <v>31467</v>
      </c>
      <c r="CEY16939" s="21" t="s">
        <v>31466</v>
      </c>
      <c r="CEZ16939" s="9" t="s">
        <v>31467</v>
      </c>
      <c r="CFA16939" s="21" t="s">
        <v>31466</v>
      </c>
      <c r="CFB16939" s="9" t="s">
        <v>31467</v>
      </c>
      <c r="CFC16939" s="21" t="s">
        <v>31466</v>
      </c>
      <c r="CFD16939" s="9" t="s">
        <v>31467</v>
      </c>
      <c r="CFE16939" s="21" t="s">
        <v>31466</v>
      </c>
      <c r="CFF16939" s="9" t="s">
        <v>31467</v>
      </c>
      <c r="CFG16939" s="21" t="s">
        <v>31466</v>
      </c>
      <c r="CFH16939" s="9" t="s">
        <v>31467</v>
      </c>
      <c r="CFI16939" s="21" t="s">
        <v>31466</v>
      </c>
      <c r="CFJ16939" s="9" t="s">
        <v>31467</v>
      </c>
      <c r="CFK16939" s="21" t="s">
        <v>31466</v>
      </c>
      <c r="CFL16939" s="9" t="s">
        <v>31467</v>
      </c>
      <c r="CFM16939" s="21" t="s">
        <v>31466</v>
      </c>
      <c r="CFN16939" s="9" t="s">
        <v>31467</v>
      </c>
      <c r="CFO16939" s="21" t="s">
        <v>31466</v>
      </c>
      <c r="CFP16939" s="9" t="s">
        <v>31467</v>
      </c>
      <c r="CFQ16939" s="21" t="s">
        <v>31466</v>
      </c>
      <c r="CFR16939" s="9" t="s">
        <v>31467</v>
      </c>
      <c r="CFS16939" s="21" t="s">
        <v>31466</v>
      </c>
      <c r="CFT16939" s="9" t="s">
        <v>31467</v>
      </c>
      <c r="CFU16939" s="21" t="s">
        <v>31466</v>
      </c>
      <c r="CFV16939" s="9" t="s">
        <v>31467</v>
      </c>
      <c r="CFW16939" s="21" t="s">
        <v>31466</v>
      </c>
      <c r="CFX16939" s="9" t="s">
        <v>31467</v>
      </c>
      <c r="CFY16939" s="21" t="s">
        <v>31466</v>
      </c>
      <c r="CFZ16939" s="9" t="s">
        <v>31467</v>
      </c>
      <c r="CGA16939" s="21" t="s">
        <v>31466</v>
      </c>
      <c r="CGB16939" s="9" t="s">
        <v>31467</v>
      </c>
      <c r="CGC16939" s="21" t="s">
        <v>31466</v>
      </c>
      <c r="CGD16939" s="9" t="s">
        <v>31467</v>
      </c>
      <c r="CGE16939" s="21" t="s">
        <v>31466</v>
      </c>
      <c r="CGF16939" s="9" t="s">
        <v>31467</v>
      </c>
      <c r="CGG16939" s="21" t="s">
        <v>31466</v>
      </c>
      <c r="CGH16939" s="9" t="s">
        <v>31467</v>
      </c>
      <c r="CGI16939" s="21" t="s">
        <v>31466</v>
      </c>
      <c r="CGJ16939" s="9" t="s">
        <v>31467</v>
      </c>
      <c r="CGK16939" s="21" t="s">
        <v>31466</v>
      </c>
      <c r="CGL16939" s="9" t="s">
        <v>31467</v>
      </c>
      <c r="CGM16939" s="21" t="s">
        <v>31466</v>
      </c>
      <c r="CGN16939" s="9" t="s">
        <v>31467</v>
      </c>
      <c r="CGO16939" s="21" t="s">
        <v>31466</v>
      </c>
      <c r="CGP16939" s="9" t="s">
        <v>31467</v>
      </c>
      <c r="CGQ16939" s="21" t="s">
        <v>31466</v>
      </c>
      <c r="CGR16939" s="9" t="s">
        <v>31467</v>
      </c>
      <c r="CGS16939" s="21" t="s">
        <v>31466</v>
      </c>
      <c r="CGT16939" s="9" t="s">
        <v>31467</v>
      </c>
      <c r="CGU16939" s="21" t="s">
        <v>31466</v>
      </c>
      <c r="CGV16939" s="9" t="s">
        <v>31467</v>
      </c>
      <c r="CGW16939" s="21" t="s">
        <v>31466</v>
      </c>
      <c r="CGX16939" s="9" t="s">
        <v>31467</v>
      </c>
      <c r="CGY16939" s="21" t="s">
        <v>31466</v>
      </c>
      <c r="CGZ16939" s="9" t="s">
        <v>31467</v>
      </c>
      <c r="CHA16939" s="21" t="s">
        <v>31466</v>
      </c>
      <c r="CHB16939" s="9" t="s">
        <v>31467</v>
      </c>
      <c r="CHC16939" s="21" t="s">
        <v>31466</v>
      </c>
      <c r="CHD16939" s="9" t="s">
        <v>31467</v>
      </c>
      <c r="CHE16939" s="21" t="s">
        <v>31466</v>
      </c>
      <c r="CHF16939" s="9" t="s">
        <v>31467</v>
      </c>
      <c r="CHG16939" s="21" t="s">
        <v>31466</v>
      </c>
      <c r="CHH16939" s="9" t="s">
        <v>31467</v>
      </c>
      <c r="CHI16939" s="21" t="s">
        <v>31466</v>
      </c>
      <c r="CHJ16939" s="9" t="s">
        <v>31467</v>
      </c>
      <c r="CHK16939" s="21" t="s">
        <v>31466</v>
      </c>
      <c r="CHL16939" s="9" t="s">
        <v>31467</v>
      </c>
      <c r="CHM16939" s="21" t="s">
        <v>31466</v>
      </c>
      <c r="CHN16939" s="9" t="s">
        <v>31467</v>
      </c>
      <c r="CHO16939" s="21" t="s">
        <v>31466</v>
      </c>
      <c r="CHP16939" s="9" t="s">
        <v>31467</v>
      </c>
      <c r="CHQ16939" s="21" t="s">
        <v>31466</v>
      </c>
      <c r="CHR16939" s="9" t="s">
        <v>31467</v>
      </c>
      <c r="CHS16939" s="21" t="s">
        <v>31466</v>
      </c>
      <c r="CHT16939" s="9" t="s">
        <v>31467</v>
      </c>
      <c r="CHU16939" s="21" t="s">
        <v>31466</v>
      </c>
      <c r="CHV16939" s="9" t="s">
        <v>31467</v>
      </c>
      <c r="CHW16939" s="21" t="s">
        <v>31466</v>
      </c>
      <c r="CHX16939" s="9" t="s">
        <v>31467</v>
      </c>
      <c r="CHY16939" s="21" t="s">
        <v>31466</v>
      </c>
      <c r="CHZ16939" s="9" t="s">
        <v>31467</v>
      </c>
      <c r="CIA16939" s="21" t="s">
        <v>31466</v>
      </c>
      <c r="CIB16939" s="9" t="s">
        <v>31467</v>
      </c>
      <c r="CIC16939" s="21" t="s">
        <v>31466</v>
      </c>
      <c r="CID16939" s="9" t="s">
        <v>31467</v>
      </c>
      <c r="CIE16939" s="21" t="s">
        <v>31466</v>
      </c>
      <c r="CIF16939" s="9" t="s">
        <v>31467</v>
      </c>
      <c r="CIG16939" s="21" t="s">
        <v>31466</v>
      </c>
      <c r="CIH16939" s="9" t="s">
        <v>31467</v>
      </c>
      <c r="CII16939" s="21" t="s">
        <v>31466</v>
      </c>
      <c r="CIJ16939" s="9" t="s">
        <v>31467</v>
      </c>
      <c r="CIK16939" s="21" t="s">
        <v>31466</v>
      </c>
      <c r="CIL16939" s="9" t="s">
        <v>31467</v>
      </c>
      <c r="CIM16939" s="21" t="s">
        <v>31466</v>
      </c>
      <c r="CIN16939" s="9" t="s">
        <v>31467</v>
      </c>
      <c r="CIO16939" s="21" t="s">
        <v>31466</v>
      </c>
      <c r="CIP16939" s="9" t="s">
        <v>31467</v>
      </c>
      <c r="CIQ16939" s="21" t="s">
        <v>31466</v>
      </c>
      <c r="CIR16939" s="9" t="s">
        <v>31467</v>
      </c>
      <c r="CIS16939" s="21" t="s">
        <v>31466</v>
      </c>
      <c r="CIT16939" s="9" t="s">
        <v>31467</v>
      </c>
      <c r="CIU16939" s="21" t="s">
        <v>31466</v>
      </c>
      <c r="CIV16939" s="9" t="s">
        <v>31467</v>
      </c>
      <c r="CIW16939" s="21" t="s">
        <v>31466</v>
      </c>
      <c r="CIX16939" s="9" t="s">
        <v>31467</v>
      </c>
      <c r="CIY16939" s="21" t="s">
        <v>31466</v>
      </c>
      <c r="CIZ16939" s="9" t="s">
        <v>31467</v>
      </c>
      <c r="CJA16939" s="21" t="s">
        <v>31466</v>
      </c>
      <c r="CJB16939" s="9" t="s">
        <v>31467</v>
      </c>
      <c r="CJC16939" s="21" t="s">
        <v>31466</v>
      </c>
      <c r="CJD16939" s="9" t="s">
        <v>31467</v>
      </c>
      <c r="CJE16939" s="21" t="s">
        <v>31466</v>
      </c>
      <c r="CJF16939" s="9" t="s">
        <v>31467</v>
      </c>
      <c r="CJG16939" s="21" t="s">
        <v>31466</v>
      </c>
      <c r="CJH16939" s="9" t="s">
        <v>31467</v>
      </c>
      <c r="CJI16939" s="21" t="s">
        <v>31466</v>
      </c>
      <c r="CJJ16939" s="9" t="s">
        <v>31467</v>
      </c>
      <c r="CJK16939" s="21" t="s">
        <v>31466</v>
      </c>
      <c r="CJL16939" s="9" t="s">
        <v>31467</v>
      </c>
      <c r="CJM16939" s="21" t="s">
        <v>31466</v>
      </c>
      <c r="CJN16939" s="9" t="s">
        <v>31467</v>
      </c>
      <c r="CJO16939" s="21" t="s">
        <v>31466</v>
      </c>
      <c r="CJP16939" s="9" t="s">
        <v>31467</v>
      </c>
      <c r="CJQ16939" s="21" t="s">
        <v>31466</v>
      </c>
      <c r="CJR16939" s="9" t="s">
        <v>31467</v>
      </c>
      <c r="CJS16939" s="21" t="s">
        <v>31466</v>
      </c>
      <c r="CJT16939" s="9" t="s">
        <v>31467</v>
      </c>
      <c r="CJU16939" s="21" t="s">
        <v>31466</v>
      </c>
      <c r="CJV16939" s="9" t="s">
        <v>31467</v>
      </c>
      <c r="CJW16939" s="21" t="s">
        <v>31466</v>
      </c>
      <c r="CJX16939" s="9" t="s">
        <v>31467</v>
      </c>
      <c r="CJY16939" s="21" t="s">
        <v>31466</v>
      </c>
      <c r="CJZ16939" s="9" t="s">
        <v>31467</v>
      </c>
      <c r="CKA16939" s="21" t="s">
        <v>31466</v>
      </c>
      <c r="CKB16939" s="9" t="s">
        <v>31467</v>
      </c>
      <c r="CKC16939" s="21" t="s">
        <v>31466</v>
      </c>
      <c r="CKD16939" s="9" t="s">
        <v>31467</v>
      </c>
      <c r="CKE16939" s="21" t="s">
        <v>31466</v>
      </c>
      <c r="CKF16939" s="9" t="s">
        <v>31467</v>
      </c>
      <c r="CKG16939" s="21" t="s">
        <v>31466</v>
      </c>
      <c r="CKH16939" s="9" t="s">
        <v>31467</v>
      </c>
      <c r="CKI16939" s="21" t="s">
        <v>31466</v>
      </c>
      <c r="CKJ16939" s="9" t="s">
        <v>31467</v>
      </c>
      <c r="CKK16939" s="21" t="s">
        <v>31466</v>
      </c>
      <c r="CKL16939" s="9" t="s">
        <v>31467</v>
      </c>
      <c r="CKM16939" s="21" t="s">
        <v>31466</v>
      </c>
      <c r="CKN16939" s="9" t="s">
        <v>31467</v>
      </c>
      <c r="CKO16939" s="21" t="s">
        <v>31466</v>
      </c>
      <c r="CKP16939" s="9" t="s">
        <v>31467</v>
      </c>
      <c r="CKQ16939" s="21" t="s">
        <v>31466</v>
      </c>
      <c r="CKR16939" s="9" t="s">
        <v>31467</v>
      </c>
      <c r="CKS16939" s="21" t="s">
        <v>31466</v>
      </c>
      <c r="CKT16939" s="9" t="s">
        <v>31467</v>
      </c>
      <c r="CKU16939" s="21" t="s">
        <v>31466</v>
      </c>
      <c r="CKV16939" s="9" t="s">
        <v>31467</v>
      </c>
      <c r="CKW16939" s="21" t="s">
        <v>31466</v>
      </c>
      <c r="CKX16939" s="9" t="s">
        <v>31467</v>
      </c>
      <c r="CKY16939" s="21" t="s">
        <v>31466</v>
      </c>
      <c r="CKZ16939" s="9" t="s">
        <v>31467</v>
      </c>
      <c r="CLA16939" s="21" t="s">
        <v>31466</v>
      </c>
      <c r="CLB16939" s="9" t="s">
        <v>31467</v>
      </c>
      <c r="CLC16939" s="21" t="s">
        <v>31466</v>
      </c>
      <c r="CLD16939" s="9" t="s">
        <v>31467</v>
      </c>
      <c r="CLE16939" s="21" t="s">
        <v>31466</v>
      </c>
      <c r="CLF16939" s="9" t="s">
        <v>31467</v>
      </c>
      <c r="CLG16939" s="21" t="s">
        <v>31466</v>
      </c>
      <c r="CLH16939" s="9" t="s">
        <v>31467</v>
      </c>
      <c r="CLI16939" s="21" t="s">
        <v>31466</v>
      </c>
      <c r="CLJ16939" s="9" t="s">
        <v>31467</v>
      </c>
      <c r="CLK16939" s="21" t="s">
        <v>31466</v>
      </c>
      <c r="CLL16939" s="9" t="s">
        <v>31467</v>
      </c>
      <c r="CLM16939" s="21" t="s">
        <v>31466</v>
      </c>
      <c r="CLN16939" s="9" t="s">
        <v>31467</v>
      </c>
      <c r="CLO16939" s="21" t="s">
        <v>31466</v>
      </c>
      <c r="CLP16939" s="9" t="s">
        <v>31467</v>
      </c>
      <c r="CLQ16939" s="21" t="s">
        <v>31466</v>
      </c>
      <c r="CLR16939" s="9" t="s">
        <v>31467</v>
      </c>
      <c r="CLS16939" s="21" t="s">
        <v>31466</v>
      </c>
      <c r="CLT16939" s="9" t="s">
        <v>31467</v>
      </c>
      <c r="CLU16939" s="21" t="s">
        <v>31466</v>
      </c>
      <c r="CLV16939" s="9" t="s">
        <v>31467</v>
      </c>
      <c r="CLW16939" s="21" t="s">
        <v>31466</v>
      </c>
      <c r="CLX16939" s="9" t="s">
        <v>31467</v>
      </c>
      <c r="CLY16939" s="21" t="s">
        <v>31466</v>
      </c>
      <c r="CLZ16939" s="9" t="s">
        <v>31467</v>
      </c>
      <c r="CMA16939" s="21" t="s">
        <v>31466</v>
      </c>
      <c r="CMB16939" s="9" t="s">
        <v>31467</v>
      </c>
      <c r="CMC16939" s="21" t="s">
        <v>31466</v>
      </c>
      <c r="CMD16939" s="9" t="s">
        <v>31467</v>
      </c>
      <c r="CME16939" s="21" t="s">
        <v>31466</v>
      </c>
      <c r="CMF16939" s="9" t="s">
        <v>31467</v>
      </c>
      <c r="CMG16939" s="21" t="s">
        <v>31466</v>
      </c>
      <c r="CMH16939" s="9" t="s">
        <v>31467</v>
      </c>
      <c r="CMI16939" s="21" t="s">
        <v>31466</v>
      </c>
      <c r="CMJ16939" s="9" t="s">
        <v>31467</v>
      </c>
      <c r="CMK16939" s="21" t="s">
        <v>31466</v>
      </c>
      <c r="CML16939" s="9" t="s">
        <v>31467</v>
      </c>
      <c r="CMM16939" s="21" t="s">
        <v>31466</v>
      </c>
      <c r="CMN16939" s="9" t="s">
        <v>31467</v>
      </c>
      <c r="CMO16939" s="21" t="s">
        <v>31466</v>
      </c>
      <c r="CMP16939" s="9" t="s">
        <v>31467</v>
      </c>
      <c r="CMQ16939" s="21" t="s">
        <v>31466</v>
      </c>
      <c r="CMR16939" s="9" t="s">
        <v>31467</v>
      </c>
      <c r="CMS16939" s="21" t="s">
        <v>31466</v>
      </c>
      <c r="CMT16939" s="9" t="s">
        <v>31467</v>
      </c>
      <c r="CMU16939" s="21" t="s">
        <v>31466</v>
      </c>
      <c r="CMV16939" s="9" t="s">
        <v>31467</v>
      </c>
      <c r="CMW16939" s="21" t="s">
        <v>31466</v>
      </c>
      <c r="CMX16939" s="9" t="s">
        <v>31467</v>
      </c>
      <c r="CMY16939" s="21" t="s">
        <v>31466</v>
      </c>
      <c r="CMZ16939" s="9" t="s">
        <v>31467</v>
      </c>
      <c r="CNA16939" s="21" t="s">
        <v>31466</v>
      </c>
      <c r="CNB16939" s="9" t="s">
        <v>31467</v>
      </c>
      <c r="CNC16939" s="21" t="s">
        <v>31466</v>
      </c>
      <c r="CND16939" s="9" t="s">
        <v>31467</v>
      </c>
      <c r="CNE16939" s="21" t="s">
        <v>31466</v>
      </c>
      <c r="CNF16939" s="9" t="s">
        <v>31467</v>
      </c>
      <c r="CNG16939" s="21" t="s">
        <v>31466</v>
      </c>
      <c r="CNH16939" s="9" t="s">
        <v>31467</v>
      </c>
      <c r="CNI16939" s="21" t="s">
        <v>31466</v>
      </c>
      <c r="CNJ16939" s="9" t="s">
        <v>31467</v>
      </c>
      <c r="CNK16939" s="21" t="s">
        <v>31466</v>
      </c>
      <c r="CNL16939" s="9" t="s">
        <v>31467</v>
      </c>
      <c r="CNM16939" s="21" t="s">
        <v>31466</v>
      </c>
      <c r="CNN16939" s="9" t="s">
        <v>31467</v>
      </c>
      <c r="CNO16939" s="21" t="s">
        <v>31466</v>
      </c>
      <c r="CNP16939" s="9" t="s">
        <v>31467</v>
      </c>
      <c r="CNQ16939" s="21" t="s">
        <v>31466</v>
      </c>
      <c r="CNR16939" s="9" t="s">
        <v>31467</v>
      </c>
      <c r="CNS16939" s="21" t="s">
        <v>31466</v>
      </c>
      <c r="CNT16939" s="9" t="s">
        <v>31467</v>
      </c>
      <c r="CNU16939" s="21" t="s">
        <v>31466</v>
      </c>
      <c r="CNV16939" s="9" t="s">
        <v>31467</v>
      </c>
      <c r="CNW16939" s="21" t="s">
        <v>31466</v>
      </c>
      <c r="CNX16939" s="9" t="s">
        <v>31467</v>
      </c>
      <c r="CNY16939" s="21" t="s">
        <v>31466</v>
      </c>
      <c r="CNZ16939" s="9" t="s">
        <v>31467</v>
      </c>
      <c r="COA16939" s="21" t="s">
        <v>31466</v>
      </c>
      <c r="COB16939" s="9" t="s">
        <v>31467</v>
      </c>
      <c r="COC16939" s="21" t="s">
        <v>31466</v>
      </c>
      <c r="COD16939" s="9" t="s">
        <v>31467</v>
      </c>
      <c r="COE16939" s="21" t="s">
        <v>31466</v>
      </c>
      <c r="COF16939" s="9" t="s">
        <v>31467</v>
      </c>
      <c r="COG16939" s="21" t="s">
        <v>31466</v>
      </c>
      <c r="COH16939" s="9" t="s">
        <v>31467</v>
      </c>
      <c r="COI16939" s="21" t="s">
        <v>31466</v>
      </c>
      <c r="COJ16939" s="9" t="s">
        <v>31467</v>
      </c>
      <c r="COK16939" s="21" t="s">
        <v>31466</v>
      </c>
      <c r="COL16939" s="9" t="s">
        <v>31467</v>
      </c>
      <c r="COM16939" s="21" t="s">
        <v>31466</v>
      </c>
      <c r="CON16939" s="9" t="s">
        <v>31467</v>
      </c>
      <c r="COO16939" s="21" t="s">
        <v>31466</v>
      </c>
      <c r="COP16939" s="9" t="s">
        <v>31467</v>
      </c>
      <c r="COQ16939" s="21" t="s">
        <v>31466</v>
      </c>
      <c r="COR16939" s="9" t="s">
        <v>31467</v>
      </c>
      <c r="COS16939" s="21" t="s">
        <v>31466</v>
      </c>
      <c r="COT16939" s="9" t="s">
        <v>31467</v>
      </c>
      <c r="COU16939" s="21" t="s">
        <v>31466</v>
      </c>
      <c r="COV16939" s="9" t="s">
        <v>31467</v>
      </c>
      <c r="COW16939" s="21" t="s">
        <v>31466</v>
      </c>
      <c r="COX16939" s="9" t="s">
        <v>31467</v>
      </c>
      <c r="COY16939" s="21" t="s">
        <v>31466</v>
      </c>
      <c r="COZ16939" s="9" t="s">
        <v>31467</v>
      </c>
      <c r="CPA16939" s="21" t="s">
        <v>31466</v>
      </c>
      <c r="CPB16939" s="9" t="s">
        <v>31467</v>
      </c>
      <c r="CPC16939" s="21" t="s">
        <v>31466</v>
      </c>
      <c r="CPD16939" s="9" t="s">
        <v>31467</v>
      </c>
      <c r="CPE16939" s="21" t="s">
        <v>31466</v>
      </c>
      <c r="CPF16939" s="9" t="s">
        <v>31467</v>
      </c>
      <c r="CPG16939" s="21" t="s">
        <v>31466</v>
      </c>
      <c r="CPH16939" s="9" t="s">
        <v>31467</v>
      </c>
      <c r="CPI16939" s="21" t="s">
        <v>31466</v>
      </c>
      <c r="CPJ16939" s="9" t="s">
        <v>31467</v>
      </c>
      <c r="CPK16939" s="21" t="s">
        <v>31466</v>
      </c>
      <c r="CPL16939" s="9" t="s">
        <v>31467</v>
      </c>
      <c r="CPM16939" s="21" t="s">
        <v>31466</v>
      </c>
      <c r="CPN16939" s="9" t="s">
        <v>31467</v>
      </c>
      <c r="CPO16939" s="21" t="s">
        <v>31466</v>
      </c>
      <c r="CPP16939" s="9" t="s">
        <v>31467</v>
      </c>
      <c r="CPQ16939" s="21" t="s">
        <v>31466</v>
      </c>
      <c r="CPR16939" s="9" t="s">
        <v>31467</v>
      </c>
      <c r="CPS16939" s="21" t="s">
        <v>31466</v>
      </c>
      <c r="CPT16939" s="9" t="s">
        <v>31467</v>
      </c>
      <c r="CPU16939" s="21" t="s">
        <v>31466</v>
      </c>
      <c r="CPV16939" s="9" t="s">
        <v>31467</v>
      </c>
      <c r="CPW16939" s="21" t="s">
        <v>31466</v>
      </c>
      <c r="CPX16939" s="9" t="s">
        <v>31467</v>
      </c>
      <c r="CPY16939" s="21" t="s">
        <v>31466</v>
      </c>
      <c r="CPZ16939" s="9" t="s">
        <v>31467</v>
      </c>
      <c r="CQA16939" s="21" t="s">
        <v>31466</v>
      </c>
      <c r="CQB16939" s="9" t="s">
        <v>31467</v>
      </c>
      <c r="CQC16939" s="21" t="s">
        <v>31466</v>
      </c>
      <c r="CQD16939" s="9" t="s">
        <v>31467</v>
      </c>
      <c r="CQE16939" s="21" t="s">
        <v>31466</v>
      </c>
      <c r="CQF16939" s="9" t="s">
        <v>31467</v>
      </c>
      <c r="CQG16939" s="21" t="s">
        <v>31466</v>
      </c>
      <c r="CQH16939" s="9" t="s">
        <v>31467</v>
      </c>
      <c r="CQI16939" s="21" t="s">
        <v>31466</v>
      </c>
      <c r="CQJ16939" s="9" t="s">
        <v>31467</v>
      </c>
      <c r="CQK16939" s="21" t="s">
        <v>31466</v>
      </c>
      <c r="CQL16939" s="9" t="s">
        <v>31467</v>
      </c>
      <c r="CQM16939" s="21" t="s">
        <v>31466</v>
      </c>
      <c r="CQN16939" s="9" t="s">
        <v>31467</v>
      </c>
      <c r="CQO16939" s="21" t="s">
        <v>31466</v>
      </c>
      <c r="CQP16939" s="9" t="s">
        <v>31467</v>
      </c>
      <c r="CQQ16939" s="21" t="s">
        <v>31466</v>
      </c>
      <c r="CQR16939" s="9" t="s">
        <v>31467</v>
      </c>
      <c r="CQS16939" s="21" t="s">
        <v>31466</v>
      </c>
      <c r="CQT16939" s="9" t="s">
        <v>31467</v>
      </c>
      <c r="CQU16939" s="21" t="s">
        <v>31466</v>
      </c>
      <c r="CQV16939" s="9" t="s">
        <v>31467</v>
      </c>
      <c r="CQW16939" s="21" t="s">
        <v>31466</v>
      </c>
      <c r="CQX16939" s="9" t="s">
        <v>31467</v>
      </c>
      <c r="CQY16939" s="21" t="s">
        <v>31466</v>
      </c>
      <c r="CQZ16939" s="9" t="s">
        <v>31467</v>
      </c>
      <c r="CRA16939" s="21" t="s">
        <v>31466</v>
      </c>
      <c r="CRB16939" s="9" t="s">
        <v>31467</v>
      </c>
      <c r="CRC16939" s="21" t="s">
        <v>31466</v>
      </c>
      <c r="CRD16939" s="9" t="s">
        <v>31467</v>
      </c>
      <c r="CRE16939" s="21" t="s">
        <v>31466</v>
      </c>
      <c r="CRF16939" s="9" t="s">
        <v>31467</v>
      </c>
      <c r="CRG16939" s="21" t="s">
        <v>31466</v>
      </c>
      <c r="CRH16939" s="9" t="s">
        <v>31467</v>
      </c>
      <c r="CRI16939" s="21" t="s">
        <v>31466</v>
      </c>
      <c r="CRJ16939" s="9" t="s">
        <v>31467</v>
      </c>
      <c r="CRK16939" s="21" t="s">
        <v>31466</v>
      </c>
      <c r="CRL16939" s="9" t="s">
        <v>31467</v>
      </c>
      <c r="CRM16939" s="21" t="s">
        <v>31466</v>
      </c>
      <c r="CRN16939" s="9" t="s">
        <v>31467</v>
      </c>
      <c r="CRO16939" s="21" t="s">
        <v>31466</v>
      </c>
      <c r="CRP16939" s="9" t="s">
        <v>31467</v>
      </c>
      <c r="CRQ16939" s="21" t="s">
        <v>31466</v>
      </c>
      <c r="CRR16939" s="9" t="s">
        <v>31467</v>
      </c>
      <c r="CRS16939" s="21" t="s">
        <v>31466</v>
      </c>
      <c r="CRT16939" s="9" t="s">
        <v>31467</v>
      </c>
      <c r="CRU16939" s="21" t="s">
        <v>31466</v>
      </c>
      <c r="CRV16939" s="9" t="s">
        <v>31467</v>
      </c>
      <c r="CRW16939" s="21" t="s">
        <v>31466</v>
      </c>
      <c r="CRX16939" s="9" t="s">
        <v>31467</v>
      </c>
      <c r="CRY16939" s="21" t="s">
        <v>31466</v>
      </c>
      <c r="CRZ16939" s="9" t="s">
        <v>31467</v>
      </c>
      <c r="CSA16939" s="21" t="s">
        <v>31466</v>
      </c>
      <c r="CSB16939" s="9" t="s">
        <v>31467</v>
      </c>
      <c r="CSC16939" s="21" t="s">
        <v>31466</v>
      </c>
      <c r="CSD16939" s="9" t="s">
        <v>31467</v>
      </c>
      <c r="CSE16939" s="21" t="s">
        <v>31466</v>
      </c>
      <c r="CSF16939" s="9" t="s">
        <v>31467</v>
      </c>
      <c r="CSG16939" s="21" t="s">
        <v>31466</v>
      </c>
      <c r="CSH16939" s="9" t="s">
        <v>31467</v>
      </c>
      <c r="CSI16939" s="21" t="s">
        <v>31466</v>
      </c>
      <c r="CSJ16939" s="9" t="s">
        <v>31467</v>
      </c>
      <c r="CSK16939" s="21" t="s">
        <v>31466</v>
      </c>
      <c r="CSL16939" s="9" t="s">
        <v>31467</v>
      </c>
      <c r="CSM16939" s="21" t="s">
        <v>31466</v>
      </c>
      <c r="CSN16939" s="9" t="s">
        <v>31467</v>
      </c>
      <c r="CSO16939" s="21" t="s">
        <v>31466</v>
      </c>
      <c r="CSP16939" s="9" t="s">
        <v>31467</v>
      </c>
      <c r="CSQ16939" s="21" t="s">
        <v>31466</v>
      </c>
      <c r="CSR16939" s="9" t="s">
        <v>31467</v>
      </c>
      <c r="CSS16939" s="21" t="s">
        <v>31466</v>
      </c>
      <c r="CST16939" s="9" t="s">
        <v>31467</v>
      </c>
      <c r="CSU16939" s="21" t="s">
        <v>31466</v>
      </c>
      <c r="CSV16939" s="9" t="s">
        <v>31467</v>
      </c>
      <c r="CSW16939" s="21" t="s">
        <v>31466</v>
      </c>
      <c r="CSX16939" s="9" t="s">
        <v>31467</v>
      </c>
      <c r="CSY16939" s="21" t="s">
        <v>31466</v>
      </c>
      <c r="CSZ16939" s="9" t="s">
        <v>31467</v>
      </c>
      <c r="CTA16939" s="21" t="s">
        <v>31466</v>
      </c>
      <c r="CTB16939" s="9" t="s">
        <v>31467</v>
      </c>
      <c r="CTC16939" s="21" t="s">
        <v>31466</v>
      </c>
      <c r="CTD16939" s="9" t="s">
        <v>31467</v>
      </c>
      <c r="CTE16939" s="21" t="s">
        <v>31466</v>
      </c>
      <c r="CTF16939" s="9" t="s">
        <v>31467</v>
      </c>
      <c r="CTG16939" s="21" t="s">
        <v>31466</v>
      </c>
      <c r="CTH16939" s="9" t="s">
        <v>31467</v>
      </c>
      <c r="CTI16939" s="21" t="s">
        <v>31466</v>
      </c>
      <c r="CTJ16939" s="9" t="s">
        <v>31467</v>
      </c>
      <c r="CTK16939" s="21" t="s">
        <v>31466</v>
      </c>
      <c r="CTL16939" s="9" t="s">
        <v>31467</v>
      </c>
      <c r="CTM16939" s="21" t="s">
        <v>31466</v>
      </c>
      <c r="CTN16939" s="9" t="s">
        <v>31467</v>
      </c>
      <c r="CTO16939" s="21" t="s">
        <v>31466</v>
      </c>
      <c r="CTP16939" s="9" t="s">
        <v>31467</v>
      </c>
      <c r="CTQ16939" s="21" t="s">
        <v>31466</v>
      </c>
      <c r="CTR16939" s="9" t="s">
        <v>31467</v>
      </c>
      <c r="CTS16939" s="21" t="s">
        <v>31466</v>
      </c>
      <c r="CTT16939" s="9" t="s">
        <v>31467</v>
      </c>
      <c r="CTU16939" s="21" t="s">
        <v>31466</v>
      </c>
      <c r="CTV16939" s="9" t="s">
        <v>31467</v>
      </c>
      <c r="CTW16939" s="21" t="s">
        <v>31466</v>
      </c>
      <c r="CTX16939" s="9" t="s">
        <v>31467</v>
      </c>
      <c r="CTY16939" s="21" t="s">
        <v>31466</v>
      </c>
      <c r="CTZ16939" s="9" t="s">
        <v>31467</v>
      </c>
      <c r="CUA16939" s="21" t="s">
        <v>31466</v>
      </c>
      <c r="CUB16939" s="9" t="s">
        <v>31467</v>
      </c>
      <c r="CUC16939" s="21" t="s">
        <v>31466</v>
      </c>
      <c r="CUD16939" s="9" t="s">
        <v>31467</v>
      </c>
      <c r="CUE16939" s="21" t="s">
        <v>31466</v>
      </c>
      <c r="CUF16939" s="9" t="s">
        <v>31467</v>
      </c>
      <c r="CUG16939" s="21" t="s">
        <v>31466</v>
      </c>
      <c r="CUH16939" s="9" t="s">
        <v>31467</v>
      </c>
      <c r="CUI16939" s="21" t="s">
        <v>31466</v>
      </c>
      <c r="CUJ16939" s="9" t="s">
        <v>31467</v>
      </c>
      <c r="CUK16939" s="21" t="s">
        <v>31466</v>
      </c>
      <c r="CUL16939" s="9" t="s">
        <v>31467</v>
      </c>
      <c r="CUM16939" s="21" t="s">
        <v>31466</v>
      </c>
      <c r="CUN16939" s="9" t="s">
        <v>31467</v>
      </c>
      <c r="CUO16939" s="21" t="s">
        <v>31466</v>
      </c>
      <c r="CUP16939" s="9" t="s">
        <v>31467</v>
      </c>
      <c r="CUQ16939" s="21" t="s">
        <v>31466</v>
      </c>
      <c r="CUR16939" s="9" t="s">
        <v>31467</v>
      </c>
      <c r="CUS16939" s="21" t="s">
        <v>31466</v>
      </c>
      <c r="CUT16939" s="9" t="s">
        <v>31467</v>
      </c>
      <c r="CUU16939" s="21" t="s">
        <v>31466</v>
      </c>
      <c r="CUV16939" s="9" t="s">
        <v>31467</v>
      </c>
      <c r="CUW16939" s="21" t="s">
        <v>31466</v>
      </c>
      <c r="CUX16939" s="9" t="s">
        <v>31467</v>
      </c>
      <c r="CUY16939" s="21" t="s">
        <v>31466</v>
      </c>
      <c r="CUZ16939" s="9" t="s">
        <v>31467</v>
      </c>
      <c r="CVA16939" s="21" t="s">
        <v>31466</v>
      </c>
      <c r="CVB16939" s="9" t="s">
        <v>31467</v>
      </c>
      <c r="CVC16939" s="21" t="s">
        <v>31466</v>
      </c>
      <c r="CVD16939" s="9" t="s">
        <v>31467</v>
      </c>
      <c r="CVE16939" s="21" t="s">
        <v>31466</v>
      </c>
      <c r="CVF16939" s="9" t="s">
        <v>31467</v>
      </c>
      <c r="CVG16939" s="21" t="s">
        <v>31466</v>
      </c>
      <c r="CVH16939" s="9" t="s">
        <v>31467</v>
      </c>
      <c r="CVI16939" s="21" t="s">
        <v>31466</v>
      </c>
      <c r="CVJ16939" s="9" t="s">
        <v>31467</v>
      </c>
      <c r="CVK16939" s="21" t="s">
        <v>31466</v>
      </c>
      <c r="CVL16939" s="9" t="s">
        <v>31467</v>
      </c>
      <c r="CVM16939" s="21" t="s">
        <v>31466</v>
      </c>
      <c r="CVN16939" s="9" t="s">
        <v>31467</v>
      </c>
      <c r="CVO16939" s="21" t="s">
        <v>31466</v>
      </c>
      <c r="CVP16939" s="9" t="s">
        <v>31467</v>
      </c>
      <c r="CVQ16939" s="21" t="s">
        <v>31466</v>
      </c>
      <c r="CVR16939" s="9" t="s">
        <v>31467</v>
      </c>
      <c r="CVS16939" s="21" t="s">
        <v>31466</v>
      </c>
      <c r="CVT16939" s="9" t="s">
        <v>31467</v>
      </c>
      <c r="CVU16939" s="21" t="s">
        <v>31466</v>
      </c>
      <c r="CVV16939" s="9" t="s">
        <v>31467</v>
      </c>
      <c r="CVW16939" s="21" t="s">
        <v>31466</v>
      </c>
      <c r="CVX16939" s="9" t="s">
        <v>31467</v>
      </c>
      <c r="CVY16939" s="21" t="s">
        <v>31466</v>
      </c>
      <c r="CVZ16939" s="9" t="s">
        <v>31467</v>
      </c>
      <c r="CWA16939" s="21" t="s">
        <v>31466</v>
      </c>
      <c r="CWB16939" s="9" t="s">
        <v>31467</v>
      </c>
      <c r="CWC16939" s="21" t="s">
        <v>31466</v>
      </c>
      <c r="CWD16939" s="9" t="s">
        <v>31467</v>
      </c>
      <c r="CWE16939" s="21" t="s">
        <v>31466</v>
      </c>
      <c r="CWF16939" s="9" t="s">
        <v>31467</v>
      </c>
      <c r="CWG16939" s="21" t="s">
        <v>31466</v>
      </c>
      <c r="CWH16939" s="9" t="s">
        <v>31467</v>
      </c>
      <c r="CWI16939" s="21" t="s">
        <v>31466</v>
      </c>
      <c r="CWJ16939" s="9" t="s">
        <v>31467</v>
      </c>
      <c r="CWK16939" s="21" t="s">
        <v>31466</v>
      </c>
      <c r="CWL16939" s="9" t="s">
        <v>31467</v>
      </c>
      <c r="CWM16939" s="21" t="s">
        <v>31466</v>
      </c>
      <c r="CWN16939" s="9" t="s">
        <v>31467</v>
      </c>
      <c r="CWO16939" s="21" t="s">
        <v>31466</v>
      </c>
      <c r="CWP16939" s="9" t="s">
        <v>31467</v>
      </c>
      <c r="CWQ16939" s="21" t="s">
        <v>31466</v>
      </c>
      <c r="CWR16939" s="9" t="s">
        <v>31467</v>
      </c>
      <c r="CWS16939" s="21" t="s">
        <v>31466</v>
      </c>
      <c r="CWT16939" s="9" t="s">
        <v>31467</v>
      </c>
      <c r="CWU16939" s="21" t="s">
        <v>31466</v>
      </c>
      <c r="CWV16939" s="9" t="s">
        <v>31467</v>
      </c>
      <c r="CWW16939" s="21" t="s">
        <v>31466</v>
      </c>
      <c r="CWX16939" s="9" t="s">
        <v>31467</v>
      </c>
      <c r="CWY16939" s="21" t="s">
        <v>31466</v>
      </c>
      <c r="CWZ16939" s="9" t="s">
        <v>31467</v>
      </c>
      <c r="CXA16939" s="21" t="s">
        <v>31466</v>
      </c>
      <c r="CXB16939" s="9" t="s">
        <v>31467</v>
      </c>
      <c r="CXC16939" s="21" t="s">
        <v>31466</v>
      </c>
      <c r="CXD16939" s="9" t="s">
        <v>31467</v>
      </c>
      <c r="CXE16939" s="21" t="s">
        <v>31466</v>
      </c>
      <c r="CXF16939" s="9" t="s">
        <v>31467</v>
      </c>
      <c r="CXG16939" s="21" t="s">
        <v>31466</v>
      </c>
      <c r="CXH16939" s="9" t="s">
        <v>31467</v>
      </c>
      <c r="CXI16939" s="21" t="s">
        <v>31466</v>
      </c>
      <c r="CXJ16939" s="9" t="s">
        <v>31467</v>
      </c>
      <c r="CXK16939" s="21" t="s">
        <v>31466</v>
      </c>
      <c r="CXL16939" s="9" t="s">
        <v>31467</v>
      </c>
      <c r="CXM16939" s="21" t="s">
        <v>31466</v>
      </c>
      <c r="CXN16939" s="9" t="s">
        <v>31467</v>
      </c>
      <c r="CXO16939" s="21" t="s">
        <v>31466</v>
      </c>
      <c r="CXP16939" s="9" t="s">
        <v>31467</v>
      </c>
      <c r="CXQ16939" s="21" t="s">
        <v>31466</v>
      </c>
      <c r="CXR16939" s="9" t="s">
        <v>31467</v>
      </c>
      <c r="CXS16939" s="21" t="s">
        <v>31466</v>
      </c>
      <c r="CXT16939" s="9" t="s">
        <v>31467</v>
      </c>
      <c r="CXU16939" s="21" t="s">
        <v>31466</v>
      </c>
      <c r="CXV16939" s="9" t="s">
        <v>31467</v>
      </c>
      <c r="CXW16939" s="21" t="s">
        <v>31466</v>
      </c>
      <c r="CXX16939" s="9" t="s">
        <v>31467</v>
      </c>
      <c r="CXY16939" s="21" t="s">
        <v>31466</v>
      </c>
      <c r="CXZ16939" s="9" t="s">
        <v>31467</v>
      </c>
      <c r="CYA16939" s="21" t="s">
        <v>31466</v>
      </c>
      <c r="CYB16939" s="9" t="s">
        <v>31467</v>
      </c>
      <c r="CYC16939" s="21" t="s">
        <v>31466</v>
      </c>
      <c r="CYD16939" s="9" t="s">
        <v>31467</v>
      </c>
      <c r="CYE16939" s="21" t="s">
        <v>31466</v>
      </c>
      <c r="CYF16939" s="9" t="s">
        <v>31467</v>
      </c>
      <c r="CYG16939" s="21" t="s">
        <v>31466</v>
      </c>
      <c r="CYH16939" s="9" t="s">
        <v>31467</v>
      </c>
      <c r="CYI16939" s="21" t="s">
        <v>31466</v>
      </c>
      <c r="CYJ16939" s="9" t="s">
        <v>31467</v>
      </c>
      <c r="CYK16939" s="21" t="s">
        <v>31466</v>
      </c>
      <c r="CYL16939" s="9" t="s">
        <v>31467</v>
      </c>
      <c r="CYM16939" s="21" t="s">
        <v>31466</v>
      </c>
      <c r="CYN16939" s="9" t="s">
        <v>31467</v>
      </c>
      <c r="CYO16939" s="21" t="s">
        <v>31466</v>
      </c>
      <c r="CYP16939" s="9" t="s">
        <v>31467</v>
      </c>
      <c r="CYQ16939" s="21" t="s">
        <v>31466</v>
      </c>
      <c r="CYR16939" s="9" t="s">
        <v>31467</v>
      </c>
      <c r="CYS16939" s="21" t="s">
        <v>31466</v>
      </c>
      <c r="CYT16939" s="9" t="s">
        <v>31467</v>
      </c>
      <c r="CYU16939" s="21" t="s">
        <v>31466</v>
      </c>
      <c r="CYV16939" s="9" t="s">
        <v>31467</v>
      </c>
      <c r="CYW16939" s="21" t="s">
        <v>31466</v>
      </c>
      <c r="CYX16939" s="9" t="s">
        <v>31467</v>
      </c>
      <c r="CYY16939" s="21" t="s">
        <v>31466</v>
      </c>
      <c r="CYZ16939" s="9" t="s">
        <v>31467</v>
      </c>
      <c r="CZA16939" s="21" t="s">
        <v>31466</v>
      </c>
      <c r="CZB16939" s="9" t="s">
        <v>31467</v>
      </c>
      <c r="CZC16939" s="21" t="s">
        <v>31466</v>
      </c>
      <c r="CZD16939" s="9" t="s">
        <v>31467</v>
      </c>
      <c r="CZE16939" s="21" t="s">
        <v>31466</v>
      </c>
      <c r="CZF16939" s="9" t="s">
        <v>31467</v>
      </c>
      <c r="CZG16939" s="21" t="s">
        <v>31466</v>
      </c>
      <c r="CZH16939" s="9" t="s">
        <v>31467</v>
      </c>
      <c r="CZI16939" s="21" t="s">
        <v>31466</v>
      </c>
      <c r="CZJ16939" s="9" t="s">
        <v>31467</v>
      </c>
      <c r="CZK16939" s="21" t="s">
        <v>31466</v>
      </c>
      <c r="CZL16939" s="9" t="s">
        <v>31467</v>
      </c>
      <c r="CZM16939" s="21" t="s">
        <v>31466</v>
      </c>
      <c r="CZN16939" s="9" t="s">
        <v>31467</v>
      </c>
      <c r="CZO16939" s="21" t="s">
        <v>31466</v>
      </c>
      <c r="CZP16939" s="9" t="s">
        <v>31467</v>
      </c>
      <c r="CZQ16939" s="21" t="s">
        <v>31466</v>
      </c>
      <c r="CZR16939" s="9" t="s">
        <v>31467</v>
      </c>
      <c r="CZS16939" s="21" t="s">
        <v>31466</v>
      </c>
      <c r="CZT16939" s="9" t="s">
        <v>31467</v>
      </c>
      <c r="CZU16939" s="21" t="s">
        <v>31466</v>
      </c>
      <c r="CZV16939" s="9" t="s">
        <v>31467</v>
      </c>
      <c r="CZW16939" s="21" t="s">
        <v>31466</v>
      </c>
      <c r="CZX16939" s="9" t="s">
        <v>31467</v>
      </c>
      <c r="CZY16939" s="21" t="s">
        <v>31466</v>
      </c>
      <c r="CZZ16939" s="9" t="s">
        <v>31467</v>
      </c>
      <c r="DAA16939" s="21" t="s">
        <v>31466</v>
      </c>
      <c r="DAB16939" s="9" t="s">
        <v>31467</v>
      </c>
      <c r="DAC16939" s="21" t="s">
        <v>31466</v>
      </c>
      <c r="DAD16939" s="9" t="s">
        <v>31467</v>
      </c>
      <c r="DAE16939" s="21" t="s">
        <v>31466</v>
      </c>
      <c r="DAF16939" s="9" t="s">
        <v>31467</v>
      </c>
      <c r="DAG16939" s="21" t="s">
        <v>31466</v>
      </c>
      <c r="DAH16939" s="9" t="s">
        <v>31467</v>
      </c>
      <c r="DAI16939" s="21" t="s">
        <v>31466</v>
      </c>
      <c r="DAJ16939" s="9" t="s">
        <v>31467</v>
      </c>
      <c r="DAK16939" s="21" t="s">
        <v>31466</v>
      </c>
      <c r="DAL16939" s="9" t="s">
        <v>31467</v>
      </c>
      <c r="DAM16939" s="21" t="s">
        <v>31466</v>
      </c>
      <c r="DAN16939" s="9" t="s">
        <v>31467</v>
      </c>
      <c r="DAO16939" s="21" t="s">
        <v>31466</v>
      </c>
      <c r="DAP16939" s="9" t="s">
        <v>31467</v>
      </c>
      <c r="DAQ16939" s="21" t="s">
        <v>31466</v>
      </c>
      <c r="DAR16939" s="9" t="s">
        <v>31467</v>
      </c>
      <c r="DAS16939" s="21" t="s">
        <v>31466</v>
      </c>
      <c r="DAT16939" s="9" t="s">
        <v>31467</v>
      </c>
      <c r="DAU16939" s="21" t="s">
        <v>31466</v>
      </c>
      <c r="DAV16939" s="9" t="s">
        <v>31467</v>
      </c>
      <c r="DAW16939" s="21" t="s">
        <v>31466</v>
      </c>
      <c r="DAX16939" s="9" t="s">
        <v>31467</v>
      </c>
      <c r="DAY16939" s="21" t="s">
        <v>31466</v>
      </c>
      <c r="DAZ16939" s="9" t="s">
        <v>31467</v>
      </c>
      <c r="DBA16939" s="21" t="s">
        <v>31466</v>
      </c>
      <c r="DBB16939" s="9" t="s">
        <v>31467</v>
      </c>
      <c r="DBC16939" s="21" t="s">
        <v>31466</v>
      </c>
      <c r="DBD16939" s="9" t="s">
        <v>31467</v>
      </c>
      <c r="DBE16939" s="21" t="s">
        <v>31466</v>
      </c>
      <c r="DBF16939" s="9" t="s">
        <v>31467</v>
      </c>
      <c r="DBG16939" s="21" t="s">
        <v>31466</v>
      </c>
      <c r="DBH16939" s="9" t="s">
        <v>31467</v>
      </c>
      <c r="DBI16939" s="21" t="s">
        <v>31466</v>
      </c>
      <c r="DBJ16939" s="9" t="s">
        <v>31467</v>
      </c>
      <c r="DBK16939" s="21" t="s">
        <v>31466</v>
      </c>
      <c r="DBL16939" s="9" t="s">
        <v>31467</v>
      </c>
      <c r="DBM16939" s="21" t="s">
        <v>31466</v>
      </c>
      <c r="DBN16939" s="9" t="s">
        <v>31467</v>
      </c>
      <c r="DBO16939" s="21" t="s">
        <v>31466</v>
      </c>
      <c r="DBP16939" s="9" t="s">
        <v>31467</v>
      </c>
      <c r="DBQ16939" s="21" t="s">
        <v>31466</v>
      </c>
      <c r="DBR16939" s="9" t="s">
        <v>31467</v>
      </c>
      <c r="DBS16939" s="21" t="s">
        <v>31466</v>
      </c>
      <c r="DBT16939" s="9" t="s">
        <v>31467</v>
      </c>
      <c r="DBU16939" s="21" t="s">
        <v>31466</v>
      </c>
      <c r="DBV16939" s="9" t="s">
        <v>31467</v>
      </c>
      <c r="DBW16939" s="21" t="s">
        <v>31466</v>
      </c>
      <c r="DBX16939" s="9" t="s">
        <v>31467</v>
      </c>
      <c r="DBY16939" s="21" t="s">
        <v>31466</v>
      </c>
      <c r="DBZ16939" s="9" t="s">
        <v>31467</v>
      </c>
      <c r="DCA16939" s="21" t="s">
        <v>31466</v>
      </c>
      <c r="DCB16939" s="9" t="s">
        <v>31467</v>
      </c>
      <c r="DCC16939" s="21" t="s">
        <v>31466</v>
      </c>
      <c r="DCD16939" s="9" t="s">
        <v>31467</v>
      </c>
      <c r="DCE16939" s="21" t="s">
        <v>31466</v>
      </c>
      <c r="DCF16939" s="9" t="s">
        <v>31467</v>
      </c>
      <c r="DCG16939" s="21" t="s">
        <v>31466</v>
      </c>
      <c r="DCH16939" s="9" t="s">
        <v>31467</v>
      </c>
      <c r="DCI16939" s="21" t="s">
        <v>31466</v>
      </c>
      <c r="DCJ16939" s="9" t="s">
        <v>31467</v>
      </c>
      <c r="DCK16939" s="21" t="s">
        <v>31466</v>
      </c>
      <c r="DCL16939" s="9" t="s">
        <v>31467</v>
      </c>
      <c r="DCM16939" s="21" t="s">
        <v>31466</v>
      </c>
      <c r="DCN16939" s="9" t="s">
        <v>31467</v>
      </c>
      <c r="DCO16939" s="21" t="s">
        <v>31466</v>
      </c>
      <c r="DCP16939" s="9" t="s">
        <v>31467</v>
      </c>
      <c r="DCQ16939" s="21" t="s">
        <v>31466</v>
      </c>
      <c r="DCR16939" s="9" t="s">
        <v>31467</v>
      </c>
      <c r="DCS16939" s="21" t="s">
        <v>31466</v>
      </c>
      <c r="DCT16939" s="9" t="s">
        <v>31467</v>
      </c>
      <c r="DCU16939" s="21" t="s">
        <v>31466</v>
      </c>
      <c r="DCV16939" s="9" t="s">
        <v>31467</v>
      </c>
      <c r="DCW16939" s="21" t="s">
        <v>31466</v>
      </c>
      <c r="DCX16939" s="9" t="s">
        <v>31467</v>
      </c>
      <c r="DCY16939" s="21" t="s">
        <v>31466</v>
      </c>
      <c r="DCZ16939" s="9" t="s">
        <v>31467</v>
      </c>
      <c r="DDA16939" s="21" t="s">
        <v>31466</v>
      </c>
      <c r="DDB16939" s="9" t="s">
        <v>31467</v>
      </c>
      <c r="DDC16939" s="21" t="s">
        <v>31466</v>
      </c>
      <c r="DDD16939" s="9" t="s">
        <v>31467</v>
      </c>
      <c r="DDE16939" s="21" t="s">
        <v>31466</v>
      </c>
      <c r="DDF16939" s="9" t="s">
        <v>31467</v>
      </c>
      <c r="DDG16939" s="21" t="s">
        <v>31466</v>
      </c>
      <c r="DDH16939" s="9" t="s">
        <v>31467</v>
      </c>
      <c r="DDI16939" s="21" t="s">
        <v>31466</v>
      </c>
      <c r="DDJ16939" s="9" t="s">
        <v>31467</v>
      </c>
      <c r="DDK16939" s="21" t="s">
        <v>31466</v>
      </c>
      <c r="DDL16939" s="9" t="s">
        <v>31467</v>
      </c>
      <c r="DDM16939" s="21" t="s">
        <v>31466</v>
      </c>
      <c r="DDN16939" s="9" t="s">
        <v>31467</v>
      </c>
      <c r="DDO16939" s="21" t="s">
        <v>31466</v>
      </c>
      <c r="DDP16939" s="9" t="s">
        <v>31467</v>
      </c>
      <c r="DDQ16939" s="21" t="s">
        <v>31466</v>
      </c>
      <c r="DDR16939" s="9" t="s">
        <v>31467</v>
      </c>
      <c r="DDS16939" s="21" t="s">
        <v>31466</v>
      </c>
      <c r="DDT16939" s="9" t="s">
        <v>31467</v>
      </c>
      <c r="DDU16939" s="21" t="s">
        <v>31466</v>
      </c>
      <c r="DDV16939" s="9" t="s">
        <v>31467</v>
      </c>
      <c r="DDW16939" s="21" t="s">
        <v>31466</v>
      </c>
      <c r="DDX16939" s="9" t="s">
        <v>31467</v>
      </c>
      <c r="DDY16939" s="21" t="s">
        <v>31466</v>
      </c>
      <c r="DDZ16939" s="9" t="s">
        <v>31467</v>
      </c>
      <c r="DEA16939" s="21" t="s">
        <v>31466</v>
      </c>
      <c r="DEB16939" s="9" t="s">
        <v>31467</v>
      </c>
      <c r="DEC16939" s="21" t="s">
        <v>31466</v>
      </c>
      <c r="DED16939" s="9" t="s">
        <v>31467</v>
      </c>
      <c r="DEE16939" s="21" t="s">
        <v>31466</v>
      </c>
      <c r="DEF16939" s="9" t="s">
        <v>31467</v>
      </c>
      <c r="DEG16939" s="21" t="s">
        <v>31466</v>
      </c>
      <c r="DEH16939" s="9" t="s">
        <v>31467</v>
      </c>
      <c r="DEI16939" s="21" t="s">
        <v>31466</v>
      </c>
      <c r="DEJ16939" s="9" t="s">
        <v>31467</v>
      </c>
      <c r="DEK16939" s="21" t="s">
        <v>31466</v>
      </c>
      <c r="DEL16939" s="9" t="s">
        <v>31467</v>
      </c>
      <c r="DEM16939" s="21" t="s">
        <v>31466</v>
      </c>
      <c r="DEN16939" s="9" t="s">
        <v>31467</v>
      </c>
      <c r="DEO16939" s="21" t="s">
        <v>31466</v>
      </c>
      <c r="DEP16939" s="9" t="s">
        <v>31467</v>
      </c>
      <c r="DEQ16939" s="21" t="s">
        <v>31466</v>
      </c>
      <c r="DER16939" s="9" t="s">
        <v>31467</v>
      </c>
      <c r="DES16939" s="21" t="s">
        <v>31466</v>
      </c>
      <c r="DET16939" s="9" t="s">
        <v>31467</v>
      </c>
      <c r="DEU16939" s="21" t="s">
        <v>31466</v>
      </c>
      <c r="DEV16939" s="9" t="s">
        <v>31467</v>
      </c>
      <c r="DEW16939" s="21" t="s">
        <v>31466</v>
      </c>
      <c r="DEX16939" s="9" t="s">
        <v>31467</v>
      </c>
      <c r="DEY16939" s="21" t="s">
        <v>31466</v>
      </c>
      <c r="DEZ16939" s="9" t="s">
        <v>31467</v>
      </c>
      <c r="DFA16939" s="21" t="s">
        <v>31466</v>
      </c>
      <c r="DFB16939" s="9" t="s">
        <v>31467</v>
      </c>
      <c r="DFC16939" s="21" t="s">
        <v>31466</v>
      </c>
      <c r="DFD16939" s="9" t="s">
        <v>31467</v>
      </c>
      <c r="DFE16939" s="21" t="s">
        <v>31466</v>
      </c>
      <c r="DFF16939" s="9" t="s">
        <v>31467</v>
      </c>
      <c r="DFG16939" s="21" t="s">
        <v>31466</v>
      </c>
      <c r="DFH16939" s="9" t="s">
        <v>31467</v>
      </c>
      <c r="DFI16939" s="21" t="s">
        <v>31466</v>
      </c>
      <c r="DFJ16939" s="9" t="s">
        <v>31467</v>
      </c>
      <c r="DFK16939" s="21" t="s">
        <v>31466</v>
      </c>
      <c r="DFL16939" s="9" t="s">
        <v>31467</v>
      </c>
      <c r="DFM16939" s="21" t="s">
        <v>31466</v>
      </c>
      <c r="DFN16939" s="9" t="s">
        <v>31467</v>
      </c>
      <c r="DFO16939" s="21" t="s">
        <v>31466</v>
      </c>
      <c r="DFP16939" s="9" t="s">
        <v>31467</v>
      </c>
      <c r="DFQ16939" s="21" t="s">
        <v>31466</v>
      </c>
      <c r="DFR16939" s="9" t="s">
        <v>31467</v>
      </c>
      <c r="DFS16939" s="21" t="s">
        <v>31466</v>
      </c>
      <c r="DFT16939" s="9" t="s">
        <v>31467</v>
      </c>
      <c r="DFU16939" s="21" t="s">
        <v>31466</v>
      </c>
      <c r="DFV16939" s="9" t="s">
        <v>31467</v>
      </c>
      <c r="DFW16939" s="21" t="s">
        <v>31466</v>
      </c>
      <c r="DFX16939" s="9" t="s">
        <v>31467</v>
      </c>
      <c r="DFY16939" s="21" t="s">
        <v>31466</v>
      </c>
      <c r="DFZ16939" s="9" t="s">
        <v>31467</v>
      </c>
      <c r="DGA16939" s="21" t="s">
        <v>31466</v>
      </c>
      <c r="DGB16939" s="9" t="s">
        <v>31467</v>
      </c>
      <c r="DGC16939" s="21" t="s">
        <v>31466</v>
      </c>
      <c r="DGD16939" s="9" t="s">
        <v>31467</v>
      </c>
      <c r="DGE16939" s="21" t="s">
        <v>31466</v>
      </c>
      <c r="DGF16939" s="9" t="s">
        <v>31467</v>
      </c>
      <c r="DGG16939" s="21" t="s">
        <v>31466</v>
      </c>
      <c r="DGH16939" s="9" t="s">
        <v>31467</v>
      </c>
      <c r="DGI16939" s="21" t="s">
        <v>31466</v>
      </c>
      <c r="DGJ16939" s="9" t="s">
        <v>31467</v>
      </c>
      <c r="DGK16939" s="21" t="s">
        <v>31466</v>
      </c>
      <c r="DGL16939" s="9" t="s">
        <v>31467</v>
      </c>
      <c r="DGM16939" s="21" t="s">
        <v>31466</v>
      </c>
      <c r="DGN16939" s="9" t="s">
        <v>31467</v>
      </c>
      <c r="DGO16939" s="21" t="s">
        <v>31466</v>
      </c>
      <c r="DGP16939" s="9" t="s">
        <v>31467</v>
      </c>
      <c r="DGQ16939" s="21" t="s">
        <v>31466</v>
      </c>
      <c r="DGR16939" s="9" t="s">
        <v>31467</v>
      </c>
      <c r="DGS16939" s="21" t="s">
        <v>31466</v>
      </c>
      <c r="DGT16939" s="9" t="s">
        <v>31467</v>
      </c>
      <c r="DGU16939" s="21" t="s">
        <v>31466</v>
      </c>
      <c r="DGV16939" s="9" t="s">
        <v>31467</v>
      </c>
      <c r="DGW16939" s="21" t="s">
        <v>31466</v>
      </c>
      <c r="DGX16939" s="9" t="s">
        <v>31467</v>
      </c>
      <c r="DGY16939" s="21" t="s">
        <v>31466</v>
      </c>
      <c r="DGZ16939" s="9" t="s">
        <v>31467</v>
      </c>
      <c r="DHA16939" s="21" t="s">
        <v>31466</v>
      </c>
      <c r="DHB16939" s="9" t="s">
        <v>31467</v>
      </c>
      <c r="DHC16939" s="21" t="s">
        <v>31466</v>
      </c>
      <c r="DHD16939" s="9" t="s">
        <v>31467</v>
      </c>
      <c r="DHE16939" s="21" t="s">
        <v>31466</v>
      </c>
      <c r="DHF16939" s="9" t="s">
        <v>31467</v>
      </c>
      <c r="DHG16939" s="21" t="s">
        <v>31466</v>
      </c>
      <c r="DHH16939" s="9" t="s">
        <v>31467</v>
      </c>
      <c r="DHI16939" s="21" t="s">
        <v>31466</v>
      </c>
      <c r="DHJ16939" s="9" t="s">
        <v>31467</v>
      </c>
      <c r="DHK16939" s="21" t="s">
        <v>31466</v>
      </c>
      <c r="DHL16939" s="9" t="s">
        <v>31467</v>
      </c>
      <c r="DHM16939" s="21" t="s">
        <v>31466</v>
      </c>
      <c r="DHN16939" s="9" t="s">
        <v>31467</v>
      </c>
      <c r="DHO16939" s="21" t="s">
        <v>31466</v>
      </c>
      <c r="DHP16939" s="9" t="s">
        <v>31467</v>
      </c>
      <c r="DHQ16939" s="21" t="s">
        <v>31466</v>
      </c>
      <c r="DHR16939" s="9" t="s">
        <v>31467</v>
      </c>
      <c r="DHS16939" s="21" t="s">
        <v>31466</v>
      </c>
      <c r="DHT16939" s="9" t="s">
        <v>31467</v>
      </c>
      <c r="DHU16939" s="21" t="s">
        <v>31466</v>
      </c>
      <c r="DHV16939" s="9" t="s">
        <v>31467</v>
      </c>
      <c r="DHW16939" s="21" t="s">
        <v>31466</v>
      </c>
      <c r="DHX16939" s="9" t="s">
        <v>31467</v>
      </c>
      <c r="DHY16939" s="21" t="s">
        <v>31466</v>
      </c>
      <c r="DHZ16939" s="9" t="s">
        <v>31467</v>
      </c>
      <c r="DIA16939" s="21" t="s">
        <v>31466</v>
      </c>
      <c r="DIB16939" s="9" t="s">
        <v>31467</v>
      </c>
      <c r="DIC16939" s="21" t="s">
        <v>31466</v>
      </c>
      <c r="DID16939" s="9" t="s">
        <v>31467</v>
      </c>
      <c r="DIE16939" s="21" t="s">
        <v>31466</v>
      </c>
      <c r="DIF16939" s="9" t="s">
        <v>31467</v>
      </c>
      <c r="DIG16939" s="21" t="s">
        <v>31466</v>
      </c>
      <c r="DIH16939" s="9" t="s">
        <v>31467</v>
      </c>
      <c r="DII16939" s="21" t="s">
        <v>31466</v>
      </c>
      <c r="DIJ16939" s="9" t="s">
        <v>31467</v>
      </c>
      <c r="DIK16939" s="21" t="s">
        <v>31466</v>
      </c>
      <c r="DIL16939" s="9" t="s">
        <v>31467</v>
      </c>
      <c r="DIM16939" s="21" t="s">
        <v>31466</v>
      </c>
      <c r="DIN16939" s="9" t="s">
        <v>31467</v>
      </c>
      <c r="DIO16939" s="21" t="s">
        <v>31466</v>
      </c>
      <c r="DIP16939" s="9" t="s">
        <v>31467</v>
      </c>
      <c r="DIQ16939" s="21" t="s">
        <v>31466</v>
      </c>
      <c r="DIR16939" s="9" t="s">
        <v>31467</v>
      </c>
      <c r="DIS16939" s="21" t="s">
        <v>31466</v>
      </c>
      <c r="DIT16939" s="9" t="s">
        <v>31467</v>
      </c>
      <c r="DIU16939" s="21" t="s">
        <v>31466</v>
      </c>
      <c r="DIV16939" s="9" t="s">
        <v>31467</v>
      </c>
      <c r="DIW16939" s="21" t="s">
        <v>31466</v>
      </c>
      <c r="DIX16939" s="9" t="s">
        <v>31467</v>
      </c>
      <c r="DIY16939" s="21" t="s">
        <v>31466</v>
      </c>
      <c r="DIZ16939" s="9" t="s">
        <v>31467</v>
      </c>
      <c r="DJA16939" s="21" t="s">
        <v>31466</v>
      </c>
      <c r="DJB16939" s="9" t="s">
        <v>31467</v>
      </c>
      <c r="DJC16939" s="21" t="s">
        <v>31466</v>
      </c>
      <c r="DJD16939" s="9" t="s">
        <v>31467</v>
      </c>
      <c r="DJE16939" s="21" t="s">
        <v>31466</v>
      </c>
      <c r="DJF16939" s="9" t="s">
        <v>31467</v>
      </c>
      <c r="DJG16939" s="21" t="s">
        <v>31466</v>
      </c>
      <c r="DJH16939" s="9" t="s">
        <v>31467</v>
      </c>
      <c r="DJI16939" s="21" t="s">
        <v>31466</v>
      </c>
      <c r="DJJ16939" s="9" t="s">
        <v>31467</v>
      </c>
      <c r="DJK16939" s="21" t="s">
        <v>31466</v>
      </c>
      <c r="DJL16939" s="9" t="s">
        <v>31467</v>
      </c>
      <c r="DJM16939" s="21" t="s">
        <v>31466</v>
      </c>
      <c r="DJN16939" s="9" t="s">
        <v>31467</v>
      </c>
      <c r="DJO16939" s="21" t="s">
        <v>31466</v>
      </c>
      <c r="DJP16939" s="9" t="s">
        <v>31467</v>
      </c>
      <c r="DJQ16939" s="21" t="s">
        <v>31466</v>
      </c>
      <c r="DJR16939" s="9" t="s">
        <v>31467</v>
      </c>
      <c r="DJS16939" s="21" t="s">
        <v>31466</v>
      </c>
      <c r="DJT16939" s="9" t="s">
        <v>31467</v>
      </c>
      <c r="DJU16939" s="21" t="s">
        <v>31466</v>
      </c>
      <c r="DJV16939" s="9" t="s">
        <v>31467</v>
      </c>
      <c r="DJW16939" s="21" t="s">
        <v>31466</v>
      </c>
      <c r="DJX16939" s="9" t="s">
        <v>31467</v>
      </c>
      <c r="DJY16939" s="21" t="s">
        <v>31466</v>
      </c>
      <c r="DJZ16939" s="9" t="s">
        <v>31467</v>
      </c>
      <c r="DKA16939" s="21" t="s">
        <v>31466</v>
      </c>
      <c r="DKB16939" s="9" t="s">
        <v>31467</v>
      </c>
      <c r="DKC16939" s="21" t="s">
        <v>31466</v>
      </c>
      <c r="DKD16939" s="9" t="s">
        <v>31467</v>
      </c>
      <c r="DKE16939" s="21" t="s">
        <v>31466</v>
      </c>
      <c r="DKF16939" s="9" t="s">
        <v>31467</v>
      </c>
      <c r="DKG16939" s="21" t="s">
        <v>31466</v>
      </c>
      <c r="DKH16939" s="9" t="s">
        <v>31467</v>
      </c>
      <c r="DKI16939" s="21" t="s">
        <v>31466</v>
      </c>
      <c r="DKJ16939" s="9" t="s">
        <v>31467</v>
      </c>
      <c r="DKK16939" s="21" t="s">
        <v>31466</v>
      </c>
      <c r="DKL16939" s="9" t="s">
        <v>31467</v>
      </c>
      <c r="DKM16939" s="21" t="s">
        <v>31466</v>
      </c>
      <c r="DKN16939" s="9" t="s">
        <v>31467</v>
      </c>
      <c r="DKO16939" s="21" t="s">
        <v>31466</v>
      </c>
      <c r="DKP16939" s="9" t="s">
        <v>31467</v>
      </c>
      <c r="DKQ16939" s="21" t="s">
        <v>31466</v>
      </c>
      <c r="DKR16939" s="9" t="s">
        <v>31467</v>
      </c>
      <c r="DKS16939" s="21" t="s">
        <v>31466</v>
      </c>
      <c r="DKT16939" s="9" t="s">
        <v>31467</v>
      </c>
      <c r="DKU16939" s="21" t="s">
        <v>31466</v>
      </c>
      <c r="DKV16939" s="9" t="s">
        <v>31467</v>
      </c>
      <c r="DKW16939" s="21" t="s">
        <v>31466</v>
      </c>
      <c r="DKX16939" s="9" t="s">
        <v>31467</v>
      </c>
      <c r="DKY16939" s="21" t="s">
        <v>31466</v>
      </c>
      <c r="DKZ16939" s="9" t="s">
        <v>31467</v>
      </c>
      <c r="DLA16939" s="21" t="s">
        <v>31466</v>
      </c>
      <c r="DLB16939" s="9" t="s">
        <v>31467</v>
      </c>
      <c r="DLC16939" s="21" t="s">
        <v>31466</v>
      </c>
      <c r="DLD16939" s="9" t="s">
        <v>31467</v>
      </c>
      <c r="DLE16939" s="21" t="s">
        <v>31466</v>
      </c>
      <c r="DLF16939" s="9" t="s">
        <v>31467</v>
      </c>
      <c r="DLG16939" s="21" t="s">
        <v>31466</v>
      </c>
      <c r="DLH16939" s="9" t="s">
        <v>31467</v>
      </c>
      <c r="DLI16939" s="21" t="s">
        <v>31466</v>
      </c>
      <c r="DLJ16939" s="9" t="s">
        <v>31467</v>
      </c>
      <c r="DLK16939" s="21" t="s">
        <v>31466</v>
      </c>
      <c r="DLL16939" s="9" t="s">
        <v>31467</v>
      </c>
      <c r="DLM16939" s="21" t="s">
        <v>31466</v>
      </c>
      <c r="DLN16939" s="9" t="s">
        <v>31467</v>
      </c>
      <c r="DLO16939" s="21" t="s">
        <v>31466</v>
      </c>
      <c r="DLP16939" s="9" t="s">
        <v>31467</v>
      </c>
      <c r="DLQ16939" s="21" t="s">
        <v>31466</v>
      </c>
      <c r="DLR16939" s="9" t="s">
        <v>31467</v>
      </c>
      <c r="DLS16939" s="21" t="s">
        <v>31466</v>
      </c>
      <c r="DLT16939" s="9" t="s">
        <v>31467</v>
      </c>
      <c r="DLU16939" s="21" t="s">
        <v>31466</v>
      </c>
      <c r="DLV16939" s="9" t="s">
        <v>31467</v>
      </c>
      <c r="DLW16939" s="21" t="s">
        <v>31466</v>
      </c>
      <c r="DLX16939" s="9" t="s">
        <v>31467</v>
      </c>
      <c r="DLY16939" s="21" t="s">
        <v>31466</v>
      </c>
      <c r="DLZ16939" s="9" t="s">
        <v>31467</v>
      </c>
      <c r="DMA16939" s="21" t="s">
        <v>31466</v>
      </c>
      <c r="DMB16939" s="9" t="s">
        <v>31467</v>
      </c>
      <c r="DMC16939" s="21" t="s">
        <v>31466</v>
      </c>
      <c r="DMD16939" s="9" t="s">
        <v>31467</v>
      </c>
      <c r="DME16939" s="21" t="s">
        <v>31466</v>
      </c>
      <c r="DMF16939" s="9" t="s">
        <v>31467</v>
      </c>
      <c r="DMG16939" s="21" t="s">
        <v>31466</v>
      </c>
      <c r="DMH16939" s="9" t="s">
        <v>31467</v>
      </c>
      <c r="DMI16939" s="21" t="s">
        <v>31466</v>
      </c>
      <c r="DMJ16939" s="9" t="s">
        <v>31467</v>
      </c>
      <c r="DMK16939" s="21" t="s">
        <v>31466</v>
      </c>
      <c r="DML16939" s="9" t="s">
        <v>31467</v>
      </c>
      <c r="DMM16939" s="21" t="s">
        <v>31466</v>
      </c>
      <c r="DMN16939" s="9" t="s">
        <v>31467</v>
      </c>
      <c r="DMO16939" s="21" t="s">
        <v>31466</v>
      </c>
      <c r="DMP16939" s="9" t="s">
        <v>31467</v>
      </c>
      <c r="DMQ16939" s="21" t="s">
        <v>31466</v>
      </c>
      <c r="DMR16939" s="9" t="s">
        <v>31467</v>
      </c>
      <c r="DMS16939" s="21" t="s">
        <v>31466</v>
      </c>
      <c r="DMT16939" s="9" t="s">
        <v>31467</v>
      </c>
      <c r="DMU16939" s="21" t="s">
        <v>31466</v>
      </c>
      <c r="DMV16939" s="9" t="s">
        <v>31467</v>
      </c>
      <c r="DMW16939" s="21" t="s">
        <v>31466</v>
      </c>
      <c r="DMX16939" s="9" t="s">
        <v>31467</v>
      </c>
      <c r="DMY16939" s="21" t="s">
        <v>31466</v>
      </c>
      <c r="DMZ16939" s="9" t="s">
        <v>31467</v>
      </c>
      <c r="DNA16939" s="21" t="s">
        <v>31466</v>
      </c>
      <c r="DNB16939" s="9" t="s">
        <v>31467</v>
      </c>
      <c r="DNC16939" s="21" t="s">
        <v>31466</v>
      </c>
      <c r="DND16939" s="9" t="s">
        <v>31467</v>
      </c>
      <c r="DNE16939" s="21" t="s">
        <v>31466</v>
      </c>
      <c r="DNF16939" s="9" t="s">
        <v>31467</v>
      </c>
      <c r="DNG16939" s="21" t="s">
        <v>31466</v>
      </c>
      <c r="DNH16939" s="9" t="s">
        <v>31467</v>
      </c>
      <c r="DNI16939" s="21" t="s">
        <v>31466</v>
      </c>
      <c r="DNJ16939" s="9" t="s">
        <v>31467</v>
      </c>
      <c r="DNK16939" s="21" t="s">
        <v>31466</v>
      </c>
      <c r="DNL16939" s="9" t="s">
        <v>31467</v>
      </c>
      <c r="DNM16939" s="21" t="s">
        <v>31466</v>
      </c>
      <c r="DNN16939" s="9" t="s">
        <v>31467</v>
      </c>
      <c r="DNO16939" s="21" t="s">
        <v>31466</v>
      </c>
      <c r="DNP16939" s="9" t="s">
        <v>31467</v>
      </c>
      <c r="DNQ16939" s="21" t="s">
        <v>31466</v>
      </c>
      <c r="DNR16939" s="9" t="s">
        <v>31467</v>
      </c>
      <c r="DNS16939" s="21" t="s">
        <v>31466</v>
      </c>
      <c r="DNT16939" s="9" t="s">
        <v>31467</v>
      </c>
      <c r="DNU16939" s="21" t="s">
        <v>31466</v>
      </c>
      <c r="DNV16939" s="9" t="s">
        <v>31467</v>
      </c>
      <c r="DNW16939" s="21" t="s">
        <v>31466</v>
      </c>
      <c r="DNX16939" s="9" t="s">
        <v>31467</v>
      </c>
      <c r="DNY16939" s="21" t="s">
        <v>31466</v>
      </c>
      <c r="DNZ16939" s="9" t="s">
        <v>31467</v>
      </c>
      <c r="DOA16939" s="21" t="s">
        <v>31466</v>
      </c>
      <c r="DOB16939" s="9" t="s">
        <v>31467</v>
      </c>
      <c r="DOC16939" s="21" t="s">
        <v>31466</v>
      </c>
      <c r="DOD16939" s="9" t="s">
        <v>31467</v>
      </c>
      <c r="DOE16939" s="21" t="s">
        <v>31466</v>
      </c>
      <c r="DOF16939" s="9" t="s">
        <v>31467</v>
      </c>
      <c r="DOG16939" s="21" t="s">
        <v>31466</v>
      </c>
      <c r="DOH16939" s="9" t="s">
        <v>31467</v>
      </c>
      <c r="DOI16939" s="21" t="s">
        <v>31466</v>
      </c>
      <c r="DOJ16939" s="9" t="s">
        <v>31467</v>
      </c>
      <c r="DOK16939" s="21" t="s">
        <v>31466</v>
      </c>
      <c r="DOL16939" s="9" t="s">
        <v>31467</v>
      </c>
      <c r="DOM16939" s="21" t="s">
        <v>31466</v>
      </c>
      <c r="DON16939" s="9" t="s">
        <v>31467</v>
      </c>
      <c r="DOO16939" s="21" t="s">
        <v>31466</v>
      </c>
      <c r="DOP16939" s="9" t="s">
        <v>31467</v>
      </c>
      <c r="DOQ16939" s="21" t="s">
        <v>31466</v>
      </c>
      <c r="DOR16939" s="9" t="s">
        <v>31467</v>
      </c>
      <c r="DOS16939" s="21" t="s">
        <v>31466</v>
      </c>
      <c r="DOT16939" s="9" t="s">
        <v>31467</v>
      </c>
      <c r="DOU16939" s="21" t="s">
        <v>31466</v>
      </c>
      <c r="DOV16939" s="9" t="s">
        <v>31467</v>
      </c>
      <c r="DOW16939" s="21" t="s">
        <v>31466</v>
      </c>
      <c r="DOX16939" s="9" t="s">
        <v>31467</v>
      </c>
      <c r="DOY16939" s="21" t="s">
        <v>31466</v>
      </c>
      <c r="DOZ16939" s="9" t="s">
        <v>31467</v>
      </c>
      <c r="DPA16939" s="21" t="s">
        <v>31466</v>
      </c>
      <c r="DPB16939" s="9" t="s">
        <v>31467</v>
      </c>
      <c r="DPC16939" s="21" t="s">
        <v>31466</v>
      </c>
      <c r="DPD16939" s="9" t="s">
        <v>31467</v>
      </c>
      <c r="DPE16939" s="21" t="s">
        <v>31466</v>
      </c>
      <c r="DPF16939" s="9" t="s">
        <v>31467</v>
      </c>
      <c r="DPG16939" s="21" t="s">
        <v>31466</v>
      </c>
      <c r="DPH16939" s="9" t="s">
        <v>31467</v>
      </c>
      <c r="DPI16939" s="21" t="s">
        <v>31466</v>
      </c>
      <c r="DPJ16939" s="9" t="s">
        <v>31467</v>
      </c>
      <c r="DPK16939" s="21" t="s">
        <v>31466</v>
      </c>
      <c r="DPL16939" s="9" t="s">
        <v>31467</v>
      </c>
      <c r="DPM16939" s="21" t="s">
        <v>31466</v>
      </c>
      <c r="DPN16939" s="9" t="s">
        <v>31467</v>
      </c>
      <c r="DPO16939" s="21" t="s">
        <v>31466</v>
      </c>
      <c r="DPP16939" s="9" t="s">
        <v>31467</v>
      </c>
      <c r="DPQ16939" s="21" t="s">
        <v>31466</v>
      </c>
      <c r="DPR16939" s="9" t="s">
        <v>31467</v>
      </c>
      <c r="DPS16939" s="21" t="s">
        <v>31466</v>
      </c>
      <c r="DPT16939" s="9" t="s">
        <v>31467</v>
      </c>
      <c r="DPU16939" s="21" t="s">
        <v>31466</v>
      </c>
      <c r="DPV16939" s="9" t="s">
        <v>31467</v>
      </c>
      <c r="DPW16939" s="21" t="s">
        <v>31466</v>
      </c>
      <c r="DPX16939" s="9" t="s">
        <v>31467</v>
      </c>
      <c r="DPY16939" s="21" t="s">
        <v>31466</v>
      </c>
      <c r="DPZ16939" s="9" t="s">
        <v>31467</v>
      </c>
      <c r="DQA16939" s="21" t="s">
        <v>31466</v>
      </c>
      <c r="DQB16939" s="9" t="s">
        <v>31467</v>
      </c>
      <c r="DQC16939" s="21" t="s">
        <v>31466</v>
      </c>
      <c r="DQD16939" s="9" t="s">
        <v>31467</v>
      </c>
      <c r="DQE16939" s="21" t="s">
        <v>31466</v>
      </c>
      <c r="DQF16939" s="9" t="s">
        <v>31467</v>
      </c>
      <c r="DQG16939" s="21" t="s">
        <v>31466</v>
      </c>
      <c r="DQH16939" s="9" t="s">
        <v>31467</v>
      </c>
      <c r="DQI16939" s="21" t="s">
        <v>31466</v>
      </c>
      <c r="DQJ16939" s="9" t="s">
        <v>31467</v>
      </c>
      <c r="DQK16939" s="21" t="s">
        <v>31466</v>
      </c>
      <c r="DQL16939" s="9" t="s">
        <v>31467</v>
      </c>
      <c r="DQM16939" s="21" t="s">
        <v>31466</v>
      </c>
      <c r="DQN16939" s="9" t="s">
        <v>31467</v>
      </c>
      <c r="DQO16939" s="21" t="s">
        <v>31466</v>
      </c>
      <c r="DQP16939" s="9" t="s">
        <v>31467</v>
      </c>
      <c r="DQQ16939" s="21" t="s">
        <v>31466</v>
      </c>
      <c r="DQR16939" s="9" t="s">
        <v>31467</v>
      </c>
      <c r="DQS16939" s="21" t="s">
        <v>31466</v>
      </c>
      <c r="DQT16939" s="9" t="s">
        <v>31467</v>
      </c>
      <c r="DQU16939" s="21" t="s">
        <v>31466</v>
      </c>
      <c r="DQV16939" s="9" t="s">
        <v>31467</v>
      </c>
      <c r="DQW16939" s="21" t="s">
        <v>31466</v>
      </c>
      <c r="DQX16939" s="9" t="s">
        <v>31467</v>
      </c>
      <c r="DQY16939" s="21" t="s">
        <v>31466</v>
      </c>
      <c r="DQZ16939" s="9" t="s">
        <v>31467</v>
      </c>
      <c r="DRA16939" s="21" t="s">
        <v>31466</v>
      </c>
      <c r="DRB16939" s="9" t="s">
        <v>31467</v>
      </c>
      <c r="DRC16939" s="21" t="s">
        <v>31466</v>
      </c>
      <c r="DRD16939" s="9" t="s">
        <v>31467</v>
      </c>
      <c r="DRE16939" s="21" t="s">
        <v>31466</v>
      </c>
      <c r="DRF16939" s="9" t="s">
        <v>31467</v>
      </c>
      <c r="DRG16939" s="21" t="s">
        <v>31466</v>
      </c>
      <c r="DRH16939" s="9" t="s">
        <v>31467</v>
      </c>
      <c r="DRI16939" s="21" t="s">
        <v>31466</v>
      </c>
      <c r="DRJ16939" s="9" t="s">
        <v>31467</v>
      </c>
      <c r="DRK16939" s="21" t="s">
        <v>31466</v>
      </c>
      <c r="DRL16939" s="9" t="s">
        <v>31467</v>
      </c>
      <c r="DRM16939" s="21" t="s">
        <v>31466</v>
      </c>
      <c r="DRN16939" s="9" t="s">
        <v>31467</v>
      </c>
      <c r="DRO16939" s="21" t="s">
        <v>31466</v>
      </c>
      <c r="DRP16939" s="9" t="s">
        <v>31467</v>
      </c>
      <c r="DRQ16939" s="21" t="s">
        <v>31466</v>
      </c>
      <c r="DRR16939" s="9" t="s">
        <v>31467</v>
      </c>
      <c r="DRS16939" s="21" t="s">
        <v>31466</v>
      </c>
      <c r="DRT16939" s="9" t="s">
        <v>31467</v>
      </c>
      <c r="DRU16939" s="21" t="s">
        <v>31466</v>
      </c>
      <c r="DRV16939" s="9" t="s">
        <v>31467</v>
      </c>
      <c r="DRW16939" s="21" t="s">
        <v>31466</v>
      </c>
      <c r="DRX16939" s="9" t="s">
        <v>31467</v>
      </c>
      <c r="DRY16939" s="21" t="s">
        <v>31466</v>
      </c>
      <c r="DRZ16939" s="9" t="s">
        <v>31467</v>
      </c>
      <c r="DSA16939" s="21" t="s">
        <v>31466</v>
      </c>
      <c r="DSB16939" s="9" t="s">
        <v>31467</v>
      </c>
      <c r="DSC16939" s="21" t="s">
        <v>31466</v>
      </c>
      <c r="DSD16939" s="9" t="s">
        <v>31467</v>
      </c>
      <c r="DSE16939" s="21" t="s">
        <v>31466</v>
      </c>
      <c r="DSF16939" s="9" t="s">
        <v>31467</v>
      </c>
      <c r="DSG16939" s="21" t="s">
        <v>31466</v>
      </c>
      <c r="DSH16939" s="9" t="s">
        <v>31467</v>
      </c>
      <c r="DSI16939" s="21" t="s">
        <v>31466</v>
      </c>
      <c r="DSJ16939" s="9" t="s">
        <v>31467</v>
      </c>
      <c r="DSK16939" s="21" t="s">
        <v>31466</v>
      </c>
      <c r="DSL16939" s="9" t="s">
        <v>31467</v>
      </c>
      <c r="DSM16939" s="21" t="s">
        <v>31466</v>
      </c>
      <c r="DSN16939" s="9" t="s">
        <v>31467</v>
      </c>
      <c r="DSO16939" s="21" t="s">
        <v>31466</v>
      </c>
      <c r="DSP16939" s="9" t="s">
        <v>31467</v>
      </c>
      <c r="DSQ16939" s="21" t="s">
        <v>31466</v>
      </c>
      <c r="DSR16939" s="9" t="s">
        <v>31467</v>
      </c>
      <c r="DSS16939" s="21" t="s">
        <v>31466</v>
      </c>
      <c r="DST16939" s="9" t="s">
        <v>31467</v>
      </c>
      <c r="DSU16939" s="21" t="s">
        <v>31466</v>
      </c>
      <c r="DSV16939" s="9" t="s">
        <v>31467</v>
      </c>
      <c r="DSW16939" s="21" t="s">
        <v>31466</v>
      </c>
      <c r="DSX16939" s="9" t="s">
        <v>31467</v>
      </c>
      <c r="DSY16939" s="21" t="s">
        <v>31466</v>
      </c>
      <c r="DSZ16939" s="9" t="s">
        <v>31467</v>
      </c>
      <c r="DTA16939" s="21" t="s">
        <v>31466</v>
      </c>
      <c r="DTB16939" s="9" t="s">
        <v>31467</v>
      </c>
      <c r="DTC16939" s="21" t="s">
        <v>31466</v>
      </c>
      <c r="DTD16939" s="9" t="s">
        <v>31467</v>
      </c>
      <c r="DTE16939" s="21" t="s">
        <v>31466</v>
      </c>
      <c r="DTF16939" s="9" t="s">
        <v>31467</v>
      </c>
      <c r="DTG16939" s="21" t="s">
        <v>31466</v>
      </c>
      <c r="DTH16939" s="9" t="s">
        <v>31467</v>
      </c>
      <c r="DTI16939" s="21" t="s">
        <v>31466</v>
      </c>
      <c r="DTJ16939" s="9" t="s">
        <v>31467</v>
      </c>
      <c r="DTK16939" s="21" t="s">
        <v>31466</v>
      </c>
      <c r="DTL16939" s="9" t="s">
        <v>31467</v>
      </c>
      <c r="DTM16939" s="21" t="s">
        <v>31466</v>
      </c>
      <c r="DTN16939" s="9" t="s">
        <v>31467</v>
      </c>
      <c r="DTO16939" s="21" t="s">
        <v>31466</v>
      </c>
      <c r="DTP16939" s="9" t="s">
        <v>31467</v>
      </c>
      <c r="DTQ16939" s="21" t="s">
        <v>31466</v>
      </c>
      <c r="DTR16939" s="9" t="s">
        <v>31467</v>
      </c>
      <c r="DTS16939" s="21" t="s">
        <v>31466</v>
      </c>
      <c r="DTT16939" s="9" t="s">
        <v>31467</v>
      </c>
      <c r="DTU16939" s="21" t="s">
        <v>31466</v>
      </c>
      <c r="DTV16939" s="9" t="s">
        <v>31467</v>
      </c>
      <c r="DTW16939" s="21" t="s">
        <v>31466</v>
      </c>
      <c r="DTX16939" s="9" t="s">
        <v>31467</v>
      </c>
      <c r="DTY16939" s="21" t="s">
        <v>31466</v>
      </c>
      <c r="DTZ16939" s="9" t="s">
        <v>31467</v>
      </c>
      <c r="DUA16939" s="21" t="s">
        <v>31466</v>
      </c>
      <c r="DUB16939" s="9" t="s">
        <v>31467</v>
      </c>
      <c r="DUC16939" s="21" t="s">
        <v>31466</v>
      </c>
      <c r="DUD16939" s="9" t="s">
        <v>31467</v>
      </c>
      <c r="DUE16939" s="21" t="s">
        <v>31466</v>
      </c>
      <c r="DUF16939" s="9" t="s">
        <v>31467</v>
      </c>
      <c r="DUG16939" s="21" t="s">
        <v>31466</v>
      </c>
      <c r="DUH16939" s="9" t="s">
        <v>31467</v>
      </c>
      <c r="DUI16939" s="21" t="s">
        <v>31466</v>
      </c>
      <c r="DUJ16939" s="9" t="s">
        <v>31467</v>
      </c>
      <c r="DUK16939" s="21" t="s">
        <v>31466</v>
      </c>
      <c r="DUL16939" s="9" t="s">
        <v>31467</v>
      </c>
      <c r="DUM16939" s="21" t="s">
        <v>31466</v>
      </c>
      <c r="DUN16939" s="9" t="s">
        <v>31467</v>
      </c>
      <c r="DUO16939" s="21" t="s">
        <v>31466</v>
      </c>
      <c r="DUP16939" s="9" t="s">
        <v>31467</v>
      </c>
      <c r="DUQ16939" s="21" t="s">
        <v>31466</v>
      </c>
      <c r="DUR16939" s="9" t="s">
        <v>31467</v>
      </c>
      <c r="DUS16939" s="21" t="s">
        <v>31466</v>
      </c>
      <c r="DUT16939" s="9" t="s">
        <v>31467</v>
      </c>
      <c r="DUU16939" s="21" t="s">
        <v>31466</v>
      </c>
      <c r="DUV16939" s="9" t="s">
        <v>31467</v>
      </c>
      <c r="DUW16939" s="21" t="s">
        <v>31466</v>
      </c>
      <c r="DUX16939" s="9" t="s">
        <v>31467</v>
      </c>
      <c r="DUY16939" s="21" t="s">
        <v>31466</v>
      </c>
      <c r="DUZ16939" s="9" t="s">
        <v>31467</v>
      </c>
      <c r="DVA16939" s="21" t="s">
        <v>31466</v>
      </c>
      <c r="DVB16939" s="9" t="s">
        <v>31467</v>
      </c>
      <c r="DVC16939" s="21" t="s">
        <v>31466</v>
      </c>
      <c r="DVD16939" s="9" t="s">
        <v>31467</v>
      </c>
      <c r="DVE16939" s="21" t="s">
        <v>31466</v>
      </c>
      <c r="DVF16939" s="9" t="s">
        <v>31467</v>
      </c>
      <c r="DVG16939" s="21" t="s">
        <v>31466</v>
      </c>
      <c r="DVH16939" s="9" t="s">
        <v>31467</v>
      </c>
      <c r="DVI16939" s="21" t="s">
        <v>31466</v>
      </c>
      <c r="DVJ16939" s="9" t="s">
        <v>31467</v>
      </c>
      <c r="DVK16939" s="21" t="s">
        <v>31466</v>
      </c>
      <c r="DVL16939" s="9" t="s">
        <v>31467</v>
      </c>
      <c r="DVM16939" s="21" t="s">
        <v>31466</v>
      </c>
      <c r="DVN16939" s="9" t="s">
        <v>31467</v>
      </c>
      <c r="DVO16939" s="21" t="s">
        <v>31466</v>
      </c>
      <c r="DVP16939" s="9" t="s">
        <v>31467</v>
      </c>
      <c r="DVQ16939" s="21" t="s">
        <v>31466</v>
      </c>
      <c r="DVR16939" s="9" t="s">
        <v>31467</v>
      </c>
      <c r="DVS16939" s="21" t="s">
        <v>31466</v>
      </c>
      <c r="DVT16939" s="9" t="s">
        <v>31467</v>
      </c>
      <c r="DVU16939" s="21" t="s">
        <v>31466</v>
      </c>
      <c r="DVV16939" s="9" t="s">
        <v>31467</v>
      </c>
      <c r="DVW16939" s="21" t="s">
        <v>31466</v>
      </c>
      <c r="DVX16939" s="9" t="s">
        <v>31467</v>
      </c>
      <c r="DVY16939" s="21" t="s">
        <v>31466</v>
      </c>
      <c r="DVZ16939" s="9" t="s">
        <v>31467</v>
      </c>
      <c r="DWA16939" s="21" t="s">
        <v>31466</v>
      </c>
      <c r="DWB16939" s="9" t="s">
        <v>31467</v>
      </c>
      <c r="DWC16939" s="21" t="s">
        <v>31466</v>
      </c>
      <c r="DWD16939" s="9" t="s">
        <v>31467</v>
      </c>
      <c r="DWE16939" s="21" t="s">
        <v>31466</v>
      </c>
      <c r="DWF16939" s="9" t="s">
        <v>31467</v>
      </c>
      <c r="DWG16939" s="21" t="s">
        <v>31466</v>
      </c>
      <c r="DWH16939" s="9" t="s">
        <v>31467</v>
      </c>
      <c r="DWI16939" s="21" t="s">
        <v>31466</v>
      </c>
      <c r="DWJ16939" s="9" t="s">
        <v>31467</v>
      </c>
      <c r="DWK16939" s="21" t="s">
        <v>31466</v>
      </c>
      <c r="DWL16939" s="9" t="s">
        <v>31467</v>
      </c>
      <c r="DWM16939" s="21" t="s">
        <v>31466</v>
      </c>
      <c r="DWN16939" s="9" t="s">
        <v>31467</v>
      </c>
      <c r="DWO16939" s="21" t="s">
        <v>31466</v>
      </c>
      <c r="DWP16939" s="9" t="s">
        <v>31467</v>
      </c>
      <c r="DWQ16939" s="21" t="s">
        <v>31466</v>
      </c>
      <c r="DWR16939" s="9" t="s">
        <v>31467</v>
      </c>
      <c r="DWS16939" s="21" t="s">
        <v>31466</v>
      </c>
      <c r="DWT16939" s="9" t="s">
        <v>31467</v>
      </c>
      <c r="DWU16939" s="21" t="s">
        <v>31466</v>
      </c>
      <c r="DWV16939" s="9" t="s">
        <v>31467</v>
      </c>
      <c r="DWW16939" s="21" t="s">
        <v>31466</v>
      </c>
      <c r="DWX16939" s="9" t="s">
        <v>31467</v>
      </c>
      <c r="DWY16939" s="21" t="s">
        <v>31466</v>
      </c>
      <c r="DWZ16939" s="9" t="s">
        <v>31467</v>
      </c>
      <c r="DXA16939" s="21" t="s">
        <v>31466</v>
      </c>
      <c r="DXB16939" s="9" t="s">
        <v>31467</v>
      </c>
      <c r="DXC16939" s="21" t="s">
        <v>31466</v>
      </c>
      <c r="DXD16939" s="9" t="s">
        <v>31467</v>
      </c>
      <c r="DXE16939" s="21" t="s">
        <v>31466</v>
      </c>
      <c r="DXF16939" s="9" t="s">
        <v>31467</v>
      </c>
      <c r="DXG16939" s="21" t="s">
        <v>31466</v>
      </c>
      <c r="DXH16939" s="9" t="s">
        <v>31467</v>
      </c>
      <c r="DXI16939" s="21" t="s">
        <v>31466</v>
      </c>
      <c r="DXJ16939" s="9" t="s">
        <v>31467</v>
      </c>
      <c r="DXK16939" s="21" t="s">
        <v>31466</v>
      </c>
      <c r="DXL16939" s="9" t="s">
        <v>31467</v>
      </c>
      <c r="DXM16939" s="21" t="s">
        <v>31466</v>
      </c>
      <c r="DXN16939" s="9" t="s">
        <v>31467</v>
      </c>
      <c r="DXO16939" s="21" t="s">
        <v>31466</v>
      </c>
      <c r="DXP16939" s="9" t="s">
        <v>31467</v>
      </c>
      <c r="DXQ16939" s="21" t="s">
        <v>31466</v>
      </c>
      <c r="DXR16939" s="9" t="s">
        <v>31467</v>
      </c>
      <c r="DXS16939" s="21" t="s">
        <v>31466</v>
      </c>
      <c r="DXT16939" s="9" t="s">
        <v>31467</v>
      </c>
      <c r="DXU16939" s="21" t="s">
        <v>31466</v>
      </c>
      <c r="DXV16939" s="9" t="s">
        <v>31467</v>
      </c>
      <c r="DXW16939" s="21" t="s">
        <v>31466</v>
      </c>
      <c r="DXX16939" s="9" t="s">
        <v>31467</v>
      </c>
      <c r="DXY16939" s="21" t="s">
        <v>31466</v>
      </c>
      <c r="DXZ16939" s="9" t="s">
        <v>31467</v>
      </c>
      <c r="DYA16939" s="21" t="s">
        <v>31466</v>
      </c>
      <c r="DYB16939" s="9" t="s">
        <v>31467</v>
      </c>
      <c r="DYC16939" s="21" t="s">
        <v>31466</v>
      </c>
      <c r="DYD16939" s="9" t="s">
        <v>31467</v>
      </c>
      <c r="DYE16939" s="21" t="s">
        <v>31466</v>
      </c>
      <c r="DYF16939" s="9" t="s">
        <v>31467</v>
      </c>
      <c r="DYG16939" s="21" t="s">
        <v>31466</v>
      </c>
      <c r="DYH16939" s="9" t="s">
        <v>31467</v>
      </c>
      <c r="DYI16939" s="21" t="s">
        <v>31466</v>
      </c>
      <c r="DYJ16939" s="9" t="s">
        <v>31467</v>
      </c>
      <c r="DYK16939" s="21" t="s">
        <v>31466</v>
      </c>
      <c r="DYL16939" s="9" t="s">
        <v>31467</v>
      </c>
      <c r="DYM16939" s="21" t="s">
        <v>31466</v>
      </c>
      <c r="DYN16939" s="9" t="s">
        <v>31467</v>
      </c>
      <c r="DYO16939" s="21" t="s">
        <v>31466</v>
      </c>
      <c r="DYP16939" s="9" t="s">
        <v>31467</v>
      </c>
      <c r="DYQ16939" s="21" t="s">
        <v>31466</v>
      </c>
      <c r="DYR16939" s="9" t="s">
        <v>31467</v>
      </c>
      <c r="DYS16939" s="21" t="s">
        <v>31466</v>
      </c>
      <c r="DYT16939" s="9" t="s">
        <v>31467</v>
      </c>
      <c r="DYU16939" s="21" t="s">
        <v>31466</v>
      </c>
      <c r="DYV16939" s="9" t="s">
        <v>31467</v>
      </c>
      <c r="DYW16939" s="21" t="s">
        <v>31466</v>
      </c>
      <c r="DYX16939" s="9" t="s">
        <v>31467</v>
      </c>
      <c r="DYY16939" s="21" t="s">
        <v>31466</v>
      </c>
      <c r="DYZ16939" s="9" t="s">
        <v>31467</v>
      </c>
      <c r="DZA16939" s="21" t="s">
        <v>31466</v>
      </c>
      <c r="DZB16939" s="9" t="s">
        <v>31467</v>
      </c>
      <c r="DZC16939" s="21" t="s">
        <v>31466</v>
      </c>
      <c r="DZD16939" s="9" t="s">
        <v>31467</v>
      </c>
      <c r="DZE16939" s="21" t="s">
        <v>31466</v>
      </c>
      <c r="DZF16939" s="9" t="s">
        <v>31467</v>
      </c>
      <c r="DZG16939" s="21" t="s">
        <v>31466</v>
      </c>
      <c r="DZH16939" s="9" t="s">
        <v>31467</v>
      </c>
      <c r="DZI16939" s="21" t="s">
        <v>31466</v>
      </c>
      <c r="DZJ16939" s="9" t="s">
        <v>31467</v>
      </c>
      <c r="DZK16939" s="21" t="s">
        <v>31466</v>
      </c>
      <c r="DZL16939" s="9" t="s">
        <v>31467</v>
      </c>
      <c r="DZM16939" s="21" t="s">
        <v>31466</v>
      </c>
      <c r="DZN16939" s="9" t="s">
        <v>31467</v>
      </c>
      <c r="DZO16939" s="21" t="s">
        <v>31466</v>
      </c>
      <c r="DZP16939" s="9" t="s">
        <v>31467</v>
      </c>
      <c r="DZQ16939" s="21" t="s">
        <v>31466</v>
      </c>
      <c r="DZR16939" s="9" t="s">
        <v>31467</v>
      </c>
      <c r="DZS16939" s="21" t="s">
        <v>31466</v>
      </c>
      <c r="DZT16939" s="9" t="s">
        <v>31467</v>
      </c>
      <c r="DZU16939" s="21" t="s">
        <v>31466</v>
      </c>
      <c r="DZV16939" s="9" t="s">
        <v>31467</v>
      </c>
      <c r="DZW16939" s="21" t="s">
        <v>31466</v>
      </c>
      <c r="DZX16939" s="9" t="s">
        <v>31467</v>
      </c>
      <c r="DZY16939" s="21" t="s">
        <v>31466</v>
      </c>
      <c r="DZZ16939" s="9" t="s">
        <v>31467</v>
      </c>
      <c r="EAA16939" s="21" t="s">
        <v>31466</v>
      </c>
      <c r="EAB16939" s="9" t="s">
        <v>31467</v>
      </c>
      <c r="EAC16939" s="21" t="s">
        <v>31466</v>
      </c>
      <c r="EAD16939" s="9" t="s">
        <v>31467</v>
      </c>
      <c r="EAE16939" s="21" t="s">
        <v>31466</v>
      </c>
      <c r="EAF16939" s="9" t="s">
        <v>31467</v>
      </c>
      <c r="EAG16939" s="21" t="s">
        <v>31466</v>
      </c>
      <c r="EAH16939" s="9" t="s">
        <v>31467</v>
      </c>
      <c r="EAI16939" s="21" t="s">
        <v>31466</v>
      </c>
      <c r="EAJ16939" s="9" t="s">
        <v>31467</v>
      </c>
      <c r="EAK16939" s="21" t="s">
        <v>31466</v>
      </c>
      <c r="EAL16939" s="9" t="s">
        <v>31467</v>
      </c>
      <c r="EAM16939" s="21" t="s">
        <v>31466</v>
      </c>
      <c r="EAN16939" s="9" t="s">
        <v>31467</v>
      </c>
      <c r="EAO16939" s="21" t="s">
        <v>31466</v>
      </c>
      <c r="EAP16939" s="9" t="s">
        <v>31467</v>
      </c>
      <c r="EAQ16939" s="21" t="s">
        <v>31466</v>
      </c>
      <c r="EAR16939" s="9" t="s">
        <v>31467</v>
      </c>
      <c r="EAS16939" s="21" t="s">
        <v>31466</v>
      </c>
      <c r="EAT16939" s="9" t="s">
        <v>31467</v>
      </c>
      <c r="EAU16939" s="21" t="s">
        <v>31466</v>
      </c>
      <c r="EAV16939" s="9" t="s">
        <v>31467</v>
      </c>
      <c r="EAW16939" s="21" t="s">
        <v>31466</v>
      </c>
      <c r="EAX16939" s="9" t="s">
        <v>31467</v>
      </c>
      <c r="EAY16939" s="21" t="s">
        <v>31466</v>
      </c>
      <c r="EAZ16939" s="9" t="s">
        <v>31467</v>
      </c>
      <c r="EBA16939" s="21" t="s">
        <v>31466</v>
      </c>
      <c r="EBB16939" s="9" t="s">
        <v>31467</v>
      </c>
      <c r="EBC16939" s="21" t="s">
        <v>31466</v>
      </c>
      <c r="EBD16939" s="9" t="s">
        <v>31467</v>
      </c>
      <c r="EBE16939" s="21" t="s">
        <v>31466</v>
      </c>
      <c r="EBF16939" s="9" t="s">
        <v>31467</v>
      </c>
      <c r="EBG16939" s="21" t="s">
        <v>31466</v>
      </c>
      <c r="EBH16939" s="9" t="s">
        <v>31467</v>
      </c>
      <c r="EBI16939" s="21" t="s">
        <v>31466</v>
      </c>
      <c r="EBJ16939" s="9" t="s">
        <v>31467</v>
      </c>
      <c r="EBK16939" s="21" t="s">
        <v>31466</v>
      </c>
      <c r="EBL16939" s="9" t="s">
        <v>31467</v>
      </c>
      <c r="EBM16939" s="21" t="s">
        <v>31466</v>
      </c>
      <c r="EBN16939" s="9" t="s">
        <v>31467</v>
      </c>
      <c r="EBO16939" s="21" t="s">
        <v>31466</v>
      </c>
      <c r="EBP16939" s="9" t="s">
        <v>31467</v>
      </c>
      <c r="EBQ16939" s="21" t="s">
        <v>31466</v>
      </c>
      <c r="EBR16939" s="9" t="s">
        <v>31467</v>
      </c>
      <c r="EBS16939" s="21" t="s">
        <v>31466</v>
      </c>
      <c r="EBT16939" s="9" t="s">
        <v>31467</v>
      </c>
      <c r="EBU16939" s="21" t="s">
        <v>31466</v>
      </c>
      <c r="EBV16939" s="9" t="s">
        <v>31467</v>
      </c>
      <c r="EBW16939" s="21" t="s">
        <v>31466</v>
      </c>
      <c r="EBX16939" s="9" t="s">
        <v>31467</v>
      </c>
      <c r="EBY16939" s="21" t="s">
        <v>31466</v>
      </c>
      <c r="EBZ16939" s="9" t="s">
        <v>31467</v>
      </c>
      <c r="ECA16939" s="21" t="s">
        <v>31466</v>
      </c>
      <c r="ECB16939" s="9" t="s">
        <v>31467</v>
      </c>
      <c r="ECC16939" s="21" t="s">
        <v>31466</v>
      </c>
      <c r="ECD16939" s="9" t="s">
        <v>31467</v>
      </c>
      <c r="ECE16939" s="21" t="s">
        <v>31466</v>
      </c>
      <c r="ECF16939" s="9" t="s">
        <v>31467</v>
      </c>
      <c r="ECG16939" s="21" t="s">
        <v>31466</v>
      </c>
      <c r="ECH16939" s="9" t="s">
        <v>31467</v>
      </c>
      <c r="ECI16939" s="21" t="s">
        <v>31466</v>
      </c>
      <c r="ECJ16939" s="9" t="s">
        <v>31467</v>
      </c>
      <c r="ECK16939" s="21" t="s">
        <v>31466</v>
      </c>
      <c r="ECL16939" s="9" t="s">
        <v>31467</v>
      </c>
      <c r="ECM16939" s="21" t="s">
        <v>31466</v>
      </c>
      <c r="ECN16939" s="9" t="s">
        <v>31467</v>
      </c>
      <c r="ECO16939" s="21" t="s">
        <v>31466</v>
      </c>
      <c r="ECP16939" s="9" t="s">
        <v>31467</v>
      </c>
      <c r="ECQ16939" s="21" t="s">
        <v>31466</v>
      </c>
      <c r="ECR16939" s="9" t="s">
        <v>31467</v>
      </c>
      <c r="ECS16939" s="21" t="s">
        <v>31466</v>
      </c>
      <c r="ECT16939" s="9" t="s">
        <v>31467</v>
      </c>
      <c r="ECU16939" s="21" t="s">
        <v>31466</v>
      </c>
      <c r="ECV16939" s="9" t="s">
        <v>31467</v>
      </c>
      <c r="ECW16939" s="21" t="s">
        <v>31466</v>
      </c>
      <c r="ECX16939" s="9" t="s">
        <v>31467</v>
      </c>
      <c r="ECY16939" s="21" t="s">
        <v>31466</v>
      </c>
      <c r="ECZ16939" s="9" t="s">
        <v>31467</v>
      </c>
      <c r="EDA16939" s="21" t="s">
        <v>31466</v>
      </c>
      <c r="EDB16939" s="9" t="s">
        <v>31467</v>
      </c>
      <c r="EDC16939" s="21" t="s">
        <v>31466</v>
      </c>
      <c r="EDD16939" s="9" t="s">
        <v>31467</v>
      </c>
      <c r="EDE16939" s="21" t="s">
        <v>31466</v>
      </c>
      <c r="EDF16939" s="9" t="s">
        <v>31467</v>
      </c>
      <c r="EDG16939" s="21" t="s">
        <v>31466</v>
      </c>
      <c r="EDH16939" s="9" t="s">
        <v>31467</v>
      </c>
      <c r="EDI16939" s="21" t="s">
        <v>31466</v>
      </c>
      <c r="EDJ16939" s="9" t="s">
        <v>31467</v>
      </c>
      <c r="EDK16939" s="21" t="s">
        <v>31466</v>
      </c>
      <c r="EDL16939" s="9" t="s">
        <v>31467</v>
      </c>
      <c r="EDM16939" s="21" t="s">
        <v>31466</v>
      </c>
      <c r="EDN16939" s="9" t="s">
        <v>31467</v>
      </c>
      <c r="EDO16939" s="21" t="s">
        <v>31466</v>
      </c>
      <c r="EDP16939" s="9" t="s">
        <v>31467</v>
      </c>
      <c r="EDQ16939" s="21" t="s">
        <v>31466</v>
      </c>
      <c r="EDR16939" s="9" t="s">
        <v>31467</v>
      </c>
      <c r="EDS16939" s="21" t="s">
        <v>31466</v>
      </c>
      <c r="EDT16939" s="9" t="s">
        <v>31467</v>
      </c>
      <c r="EDU16939" s="21" t="s">
        <v>31466</v>
      </c>
      <c r="EDV16939" s="9" t="s">
        <v>31467</v>
      </c>
      <c r="EDW16939" s="21" t="s">
        <v>31466</v>
      </c>
      <c r="EDX16939" s="9" t="s">
        <v>31467</v>
      </c>
      <c r="EDY16939" s="21" t="s">
        <v>31466</v>
      </c>
      <c r="EDZ16939" s="9" t="s">
        <v>31467</v>
      </c>
      <c r="EEA16939" s="21" t="s">
        <v>31466</v>
      </c>
      <c r="EEB16939" s="9" t="s">
        <v>31467</v>
      </c>
      <c r="EEC16939" s="21" t="s">
        <v>31466</v>
      </c>
      <c r="EED16939" s="9" t="s">
        <v>31467</v>
      </c>
      <c r="EEE16939" s="21" t="s">
        <v>31466</v>
      </c>
      <c r="EEF16939" s="9" t="s">
        <v>31467</v>
      </c>
      <c r="EEG16939" s="21" t="s">
        <v>31466</v>
      </c>
      <c r="EEH16939" s="9" t="s">
        <v>31467</v>
      </c>
      <c r="EEI16939" s="21" t="s">
        <v>31466</v>
      </c>
      <c r="EEJ16939" s="9" t="s">
        <v>31467</v>
      </c>
      <c r="EEK16939" s="21" t="s">
        <v>31466</v>
      </c>
      <c r="EEL16939" s="9" t="s">
        <v>31467</v>
      </c>
      <c r="EEM16939" s="21" t="s">
        <v>31466</v>
      </c>
      <c r="EEN16939" s="9" t="s">
        <v>31467</v>
      </c>
      <c r="EEO16939" s="21" t="s">
        <v>31466</v>
      </c>
      <c r="EEP16939" s="9" t="s">
        <v>31467</v>
      </c>
      <c r="EEQ16939" s="21" t="s">
        <v>31466</v>
      </c>
      <c r="EER16939" s="9" t="s">
        <v>31467</v>
      </c>
      <c r="EES16939" s="21" t="s">
        <v>31466</v>
      </c>
      <c r="EET16939" s="9" t="s">
        <v>31467</v>
      </c>
      <c r="EEU16939" s="21" t="s">
        <v>31466</v>
      </c>
      <c r="EEV16939" s="9" t="s">
        <v>31467</v>
      </c>
      <c r="EEW16939" s="21" t="s">
        <v>31466</v>
      </c>
      <c r="EEX16939" s="9" t="s">
        <v>31467</v>
      </c>
      <c r="EEY16939" s="21" t="s">
        <v>31466</v>
      </c>
      <c r="EEZ16939" s="9" t="s">
        <v>31467</v>
      </c>
      <c r="EFA16939" s="21" t="s">
        <v>31466</v>
      </c>
      <c r="EFB16939" s="9" t="s">
        <v>31467</v>
      </c>
      <c r="EFC16939" s="21" t="s">
        <v>31466</v>
      </c>
      <c r="EFD16939" s="9" t="s">
        <v>31467</v>
      </c>
      <c r="EFE16939" s="21" t="s">
        <v>31466</v>
      </c>
      <c r="EFF16939" s="9" t="s">
        <v>31467</v>
      </c>
      <c r="EFG16939" s="21" t="s">
        <v>31466</v>
      </c>
      <c r="EFH16939" s="9" t="s">
        <v>31467</v>
      </c>
      <c r="EFI16939" s="21" t="s">
        <v>31466</v>
      </c>
      <c r="EFJ16939" s="9" t="s">
        <v>31467</v>
      </c>
      <c r="EFK16939" s="21" t="s">
        <v>31466</v>
      </c>
      <c r="EFL16939" s="9" t="s">
        <v>31467</v>
      </c>
      <c r="EFM16939" s="21" t="s">
        <v>31466</v>
      </c>
      <c r="EFN16939" s="9" t="s">
        <v>31467</v>
      </c>
      <c r="EFO16939" s="21" t="s">
        <v>31466</v>
      </c>
      <c r="EFP16939" s="9" t="s">
        <v>31467</v>
      </c>
      <c r="EFQ16939" s="21" t="s">
        <v>31466</v>
      </c>
      <c r="EFR16939" s="9" t="s">
        <v>31467</v>
      </c>
      <c r="EFS16939" s="21" t="s">
        <v>31466</v>
      </c>
      <c r="EFT16939" s="9" t="s">
        <v>31467</v>
      </c>
      <c r="EFU16939" s="21" t="s">
        <v>31466</v>
      </c>
      <c r="EFV16939" s="9" t="s">
        <v>31467</v>
      </c>
      <c r="EFW16939" s="21" t="s">
        <v>31466</v>
      </c>
      <c r="EFX16939" s="9" t="s">
        <v>31467</v>
      </c>
      <c r="EFY16939" s="21" t="s">
        <v>31466</v>
      </c>
      <c r="EFZ16939" s="9" t="s">
        <v>31467</v>
      </c>
      <c r="EGA16939" s="21" t="s">
        <v>31466</v>
      </c>
      <c r="EGB16939" s="9" t="s">
        <v>31467</v>
      </c>
      <c r="EGC16939" s="21" t="s">
        <v>31466</v>
      </c>
      <c r="EGD16939" s="9" t="s">
        <v>31467</v>
      </c>
      <c r="EGE16939" s="21" t="s">
        <v>31466</v>
      </c>
      <c r="EGF16939" s="9" t="s">
        <v>31467</v>
      </c>
      <c r="EGG16939" s="21" t="s">
        <v>31466</v>
      </c>
      <c r="EGH16939" s="9" t="s">
        <v>31467</v>
      </c>
      <c r="EGI16939" s="21" t="s">
        <v>31466</v>
      </c>
      <c r="EGJ16939" s="9" t="s">
        <v>31467</v>
      </c>
      <c r="EGK16939" s="21" t="s">
        <v>31466</v>
      </c>
      <c r="EGL16939" s="9" t="s">
        <v>31467</v>
      </c>
      <c r="EGM16939" s="21" t="s">
        <v>31466</v>
      </c>
      <c r="EGN16939" s="9" t="s">
        <v>31467</v>
      </c>
      <c r="EGO16939" s="21" t="s">
        <v>31466</v>
      </c>
      <c r="EGP16939" s="9" t="s">
        <v>31467</v>
      </c>
      <c r="EGQ16939" s="21" t="s">
        <v>31466</v>
      </c>
      <c r="EGR16939" s="9" t="s">
        <v>31467</v>
      </c>
      <c r="EGS16939" s="21" t="s">
        <v>31466</v>
      </c>
      <c r="EGT16939" s="9" t="s">
        <v>31467</v>
      </c>
      <c r="EGU16939" s="21" t="s">
        <v>31466</v>
      </c>
      <c r="EGV16939" s="9" t="s">
        <v>31467</v>
      </c>
      <c r="EGW16939" s="21" t="s">
        <v>31466</v>
      </c>
      <c r="EGX16939" s="9" t="s">
        <v>31467</v>
      </c>
      <c r="EGY16939" s="21" t="s">
        <v>31466</v>
      </c>
      <c r="EGZ16939" s="9" t="s">
        <v>31467</v>
      </c>
      <c r="EHA16939" s="21" t="s">
        <v>31466</v>
      </c>
      <c r="EHB16939" s="9" t="s">
        <v>31467</v>
      </c>
      <c r="EHC16939" s="21" t="s">
        <v>31466</v>
      </c>
      <c r="EHD16939" s="9" t="s">
        <v>31467</v>
      </c>
      <c r="EHE16939" s="21" t="s">
        <v>31466</v>
      </c>
      <c r="EHF16939" s="9" t="s">
        <v>31467</v>
      </c>
      <c r="EHG16939" s="21" t="s">
        <v>31466</v>
      </c>
      <c r="EHH16939" s="9" t="s">
        <v>31467</v>
      </c>
      <c r="EHI16939" s="21" t="s">
        <v>31466</v>
      </c>
      <c r="EHJ16939" s="9" t="s">
        <v>31467</v>
      </c>
      <c r="EHK16939" s="21" t="s">
        <v>31466</v>
      </c>
      <c r="EHL16939" s="9" t="s">
        <v>31467</v>
      </c>
      <c r="EHM16939" s="21" t="s">
        <v>31466</v>
      </c>
      <c r="EHN16939" s="9" t="s">
        <v>31467</v>
      </c>
      <c r="EHO16939" s="21" t="s">
        <v>31466</v>
      </c>
      <c r="EHP16939" s="9" t="s">
        <v>31467</v>
      </c>
      <c r="EHQ16939" s="21" t="s">
        <v>31466</v>
      </c>
      <c r="EHR16939" s="9" t="s">
        <v>31467</v>
      </c>
      <c r="EHS16939" s="21" t="s">
        <v>31466</v>
      </c>
      <c r="EHT16939" s="9" t="s">
        <v>31467</v>
      </c>
      <c r="EHU16939" s="21" t="s">
        <v>31466</v>
      </c>
      <c r="EHV16939" s="9" t="s">
        <v>31467</v>
      </c>
      <c r="EHW16939" s="21" t="s">
        <v>31466</v>
      </c>
      <c r="EHX16939" s="9" t="s">
        <v>31467</v>
      </c>
      <c r="EHY16939" s="21" t="s">
        <v>31466</v>
      </c>
      <c r="EHZ16939" s="9" t="s">
        <v>31467</v>
      </c>
      <c r="EIA16939" s="21" t="s">
        <v>31466</v>
      </c>
      <c r="EIB16939" s="9" t="s">
        <v>31467</v>
      </c>
      <c r="EIC16939" s="21" t="s">
        <v>31466</v>
      </c>
      <c r="EID16939" s="9" t="s">
        <v>31467</v>
      </c>
      <c r="EIE16939" s="21" t="s">
        <v>31466</v>
      </c>
      <c r="EIF16939" s="9" t="s">
        <v>31467</v>
      </c>
      <c r="EIG16939" s="21" t="s">
        <v>31466</v>
      </c>
      <c r="EIH16939" s="9" t="s">
        <v>31467</v>
      </c>
      <c r="EII16939" s="21" t="s">
        <v>31466</v>
      </c>
      <c r="EIJ16939" s="9" t="s">
        <v>31467</v>
      </c>
      <c r="EIK16939" s="21" t="s">
        <v>31466</v>
      </c>
      <c r="EIL16939" s="9" t="s">
        <v>31467</v>
      </c>
      <c r="EIM16939" s="21" t="s">
        <v>31466</v>
      </c>
      <c r="EIN16939" s="9" t="s">
        <v>31467</v>
      </c>
      <c r="EIO16939" s="21" t="s">
        <v>31466</v>
      </c>
      <c r="EIP16939" s="9" t="s">
        <v>31467</v>
      </c>
      <c r="EIQ16939" s="21" t="s">
        <v>31466</v>
      </c>
      <c r="EIR16939" s="9" t="s">
        <v>31467</v>
      </c>
      <c r="EIS16939" s="21" t="s">
        <v>31466</v>
      </c>
      <c r="EIT16939" s="9" t="s">
        <v>31467</v>
      </c>
      <c r="EIU16939" s="21" t="s">
        <v>31466</v>
      </c>
      <c r="EIV16939" s="9" t="s">
        <v>31467</v>
      </c>
      <c r="EIW16939" s="21" t="s">
        <v>31466</v>
      </c>
      <c r="EIX16939" s="9" t="s">
        <v>31467</v>
      </c>
      <c r="EIY16939" s="21" t="s">
        <v>31466</v>
      </c>
      <c r="EIZ16939" s="9" t="s">
        <v>31467</v>
      </c>
      <c r="EJA16939" s="21" t="s">
        <v>31466</v>
      </c>
      <c r="EJB16939" s="9" t="s">
        <v>31467</v>
      </c>
      <c r="EJC16939" s="21" t="s">
        <v>31466</v>
      </c>
      <c r="EJD16939" s="9" t="s">
        <v>31467</v>
      </c>
      <c r="EJE16939" s="21" t="s">
        <v>31466</v>
      </c>
      <c r="EJF16939" s="9" t="s">
        <v>31467</v>
      </c>
      <c r="EJG16939" s="21" t="s">
        <v>31466</v>
      </c>
      <c r="EJH16939" s="9" t="s">
        <v>31467</v>
      </c>
      <c r="EJI16939" s="21" t="s">
        <v>31466</v>
      </c>
      <c r="EJJ16939" s="9" t="s">
        <v>31467</v>
      </c>
      <c r="EJK16939" s="21" t="s">
        <v>31466</v>
      </c>
      <c r="EJL16939" s="9" t="s">
        <v>31467</v>
      </c>
      <c r="EJM16939" s="21" t="s">
        <v>31466</v>
      </c>
      <c r="EJN16939" s="9" t="s">
        <v>31467</v>
      </c>
      <c r="EJO16939" s="21" t="s">
        <v>31466</v>
      </c>
      <c r="EJP16939" s="9" t="s">
        <v>31467</v>
      </c>
      <c r="EJQ16939" s="21" t="s">
        <v>31466</v>
      </c>
      <c r="EJR16939" s="9" t="s">
        <v>31467</v>
      </c>
      <c r="EJS16939" s="21" t="s">
        <v>31466</v>
      </c>
      <c r="EJT16939" s="9" t="s">
        <v>31467</v>
      </c>
      <c r="EJU16939" s="21" t="s">
        <v>31466</v>
      </c>
      <c r="EJV16939" s="9" t="s">
        <v>31467</v>
      </c>
      <c r="EJW16939" s="21" t="s">
        <v>31466</v>
      </c>
      <c r="EJX16939" s="9" t="s">
        <v>31467</v>
      </c>
      <c r="EJY16939" s="21" t="s">
        <v>31466</v>
      </c>
      <c r="EJZ16939" s="9" t="s">
        <v>31467</v>
      </c>
      <c r="EKA16939" s="21" t="s">
        <v>31466</v>
      </c>
      <c r="EKB16939" s="9" t="s">
        <v>31467</v>
      </c>
      <c r="EKC16939" s="21" t="s">
        <v>31466</v>
      </c>
      <c r="EKD16939" s="9" t="s">
        <v>31467</v>
      </c>
      <c r="EKE16939" s="21" t="s">
        <v>31466</v>
      </c>
      <c r="EKF16939" s="9" t="s">
        <v>31467</v>
      </c>
      <c r="EKG16939" s="21" t="s">
        <v>31466</v>
      </c>
      <c r="EKH16939" s="9" t="s">
        <v>31467</v>
      </c>
      <c r="EKI16939" s="21" t="s">
        <v>31466</v>
      </c>
      <c r="EKJ16939" s="9" t="s">
        <v>31467</v>
      </c>
      <c r="EKK16939" s="21" t="s">
        <v>31466</v>
      </c>
      <c r="EKL16939" s="9" t="s">
        <v>31467</v>
      </c>
      <c r="EKM16939" s="21" t="s">
        <v>31466</v>
      </c>
      <c r="EKN16939" s="9" t="s">
        <v>31467</v>
      </c>
      <c r="EKO16939" s="21" t="s">
        <v>31466</v>
      </c>
      <c r="EKP16939" s="9" t="s">
        <v>31467</v>
      </c>
      <c r="EKQ16939" s="21" t="s">
        <v>31466</v>
      </c>
      <c r="EKR16939" s="9" t="s">
        <v>31467</v>
      </c>
      <c r="EKS16939" s="21" t="s">
        <v>31466</v>
      </c>
      <c r="EKT16939" s="9" t="s">
        <v>31467</v>
      </c>
      <c r="EKU16939" s="21" t="s">
        <v>31466</v>
      </c>
      <c r="EKV16939" s="9" t="s">
        <v>31467</v>
      </c>
      <c r="EKW16939" s="21" t="s">
        <v>31466</v>
      </c>
      <c r="EKX16939" s="9" t="s">
        <v>31467</v>
      </c>
      <c r="EKY16939" s="21" t="s">
        <v>31466</v>
      </c>
      <c r="EKZ16939" s="9" t="s">
        <v>31467</v>
      </c>
      <c r="ELA16939" s="21" t="s">
        <v>31466</v>
      </c>
      <c r="ELB16939" s="9" t="s">
        <v>31467</v>
      </c>
      <c r="ELC16939" s="21" t="s">
        <v>31466</v>
      </c>
      <c r="ELD16939" s="9" t="s">
        <v>31467</v>
      </c>
      <c r="ELE16939" s="21" t="s">
        <v>31466</v>
      </c>
      <c r="ELF16939" s="9" t="s">
        <v>31467</v>
      </c>
      <c r="ELG16939" s="21" t="s">
        <v>31466</v>
      </c>
      <c r="ELH16939" s="9" t="s">
        <v>31467</v>
      </c>
      <c r="ELI16939" s="21" t="s">
        <v>31466</v>
      </c>
      <c r="ELJ16939" s="9" t="s">
        <v>31467</v>
      </c>
      <c r="ELK16939" s="21" t="s">
        <v>31466</v>
      </c>
      <c r="ELL16939" s="9" t="s">
        <v>31467</v>
      </c>
      <c r="ELM16939" s="21" t="s">
        <v>31466</v>
      </c>
      <c r="ELN16939" s="9" t="s">
        <v>31467</v>
      </c>
      <c r="ELO16939" s="21" t="s">
        <v>31466</v>
      </c>
      <c r="ELP16939" s="9" t="s">
        <v>31467</v>
      </c>
      <c r="ELQ16939" s="21" t="s">
        <v>31466</v>
      </c>
      <c r="ELR16939" s="9" t="s">
        <v>31467</v>
      </c>
      <c r="ELS16939" s="21" t="s">
        <v>31466</v>
      </c>
      <c r="ELT16939" s="9" t="s">
        <v>31467</v>
      </c>
      <c r="ELU16939" s="21" t="s">
        <v>31466</v>
      </c>
      <c r="ELV16939" s="9" t="s">
        <v>31467</v>
      </c>
      <c r="ELW16939" s="21" t="s">
        <v>31466</v>
      </c>
      <c r="ELX16939" s="9" t="s">
        <v>31467</v>
      </c>
      <c r="ELY16939" s="21" t="s">
        <v>31466</v>
      </c>
      <c r="ELZ16939" s="9" t="s">
        <v>31467</v>
      </c>
      <c r="EMA16939" s="21" t="s">
        <v>31466</v>
      </c>
      <c r="EMB16939" s="9" t="s">
        <v>31467</v>
      </c>
      <c r="EMC16939" s="21" t="s">
        <v>31466</v>
      </c>
      <c r="EMD16939" s="9" t="s">
        <v>31467</v>
      </c>
      <c r="EME16939" s="21" t="s">
        <v>31466</v>
      </c>
      <c r="EMF16939" s="9" t="s">
        <v>31467</v>
      </c>
      <c r="EMG16939" s="21" t="s">
        <v>31466</v>
      </c>
      <c r="EMH16939" s="9" t="s">
        <v>31467</v>
      </c>
      <c r="EMI16939" s="21" t="s">
        <v>31466</v>
      </c>
      <c r="EMJ16939" s="9" t="s">
        <v>31467</v>
      </c>
      <c r="EMK16939" s="21" t="s">
        <v>31466</v>
      </c>
      <c r="EML16939" s="9" t="s">
        <v>31467</v>
      </c>
      <c r="EMM16939" s="21" t="s">
        <v>31466</v>
      </c>
      <c r="EMN16939" s="9" t="s">
        <v>31467</v>
      </c>
      <c r="EMO16939" s="21" t="s">
        <v>31466</v>
      </c>
      <c r="EMP16939" s="9" t="s">
        <v>31467</v>
      </c>
      <c r="EMQ16939" s="21" t="s">
        <v>31466</v>
      </c>
      <c r="EMR16939" s="9" t="s">
        <v>31467</v>
      </c>
      <c r="EMS16939" s="21" t="s">
        <v>31466</v>
      </c>
      <c r="EMT16939" s="9" t="s">
        <v>31467</v>
      </c>
      <c r="EMU16939" s="21" t="s">
        <v>31466</v>
      </c>
      <c r="EMV16939" s="9" t="s">
        <v>31467</v>
      </c>
      <c r="EMW16939" s="21" t="s">
        <v>31466</v>
      </c>
      <c r="EMX16939" s="9" t="s">
        <v>31467</v>
      </c>
      <c r="EMY16939" s="21" t="s">
        <v>31466</v>
      </c>
      <c r="EMZ16939" s="9" t="s">
        <v>31467</v>
      </c>
      <c r="ENA16939" s="21" t="s">
        <v>31466</v>
      </c>
      <c r="ENB16939" s="9" t="s">
        <v>31467</v>
      </c>
      <c r="ENC16939" s="21" t="s">
        <v>31466</v>
      </c>
      <c r="END16939" s="9" t="s">
        <v>31467</v>
      </c>
      <c r="ENE16939" s="21" t="s">
        <v>31466</v>
      </c>
      <c r="ENF16939" s="9" t="s">
        <v>31467</v>
      </c>
      <c r="ENG16939" s="21" t="s">
        <v>31466</v>
      </c>
      <c r="ENH16939" s="9" t="s">
        <v>31467</v>
      </c>
      <c r="ENI16939" s="21" t="s">
        <v>31466</v>
      </c>
      <c r="ENJ16939" s="9" t="s">
        <v>31467</v>
      </c>
      <c r="ENK16939" s="21" t="s">
        <v>31466</v>
      </c>
      <c r="ENL16939" s="9" t="s">
        <v>31467</v>
      </c>
      <c r="ENM16939" s="21" t="s">
        <v>31466</v>
      </c>
      <c r="ENN16939" s="9" t="s">
        <v>31467</v>
      </c>
      <c r="ENO16939" s="21" t="s">
        <v>31466</v>
      </c>
      <c r="ENP16939" s="9" t="s">
        <v>31467</v>
      </c>
      <c r="ENQ16939" s="21" t="s">
        <v>31466</v>
      </c>
      <c r="ENR16939" s="9" t="s">
        <v>31467</v>
      </c>
      <c r="ENS16939" s="21" t="s">
        <v>31466</v>
      </c>
      <c r="ENT16939" s="9" t="s">
        <v>31467</v>
      </c>
      <c r="ENU16939" s="21" t="s">
        <v>31466</v>
      </c>
      <c r="ENV16939" s="9" t="s">
        <v>31467</v>
      </c>
      <c r="ENW16939" s="21" t="s">
        <v>31466</v>
      </c>
      <c r="ENX16939" s="9" t="s">
        <v>31467</v>
      </c>
      <c r="ENY16939" s="21" t="s">
        <v>31466</v>
      </c>
      <c r="ENZ16939" s="9" t="s">
        <v>31467</v>
      </c>
      <c r="EOA16939" s="21" t="s">
        <v>31466</v>
      </c>
      <c r="EOB16939" s="9" t="s">
        <v>31467</v>
      </c>
      <c r="EOC16939" s="21" t="s">
        <v>31466</v>
      </c>
      <c r="EOD16939" s="9" t="s">
        <v>31467</v>
      </c>
      <c r="EOE16939" s="21" t="s">
        <v>31466</v>
      </c>
      <c r="EOF16939" s="9" t="s">
        <v>31467</v>
      </c>
      <c r="EOG16939" s="21" t="s">
        <v>31466</v>
      </c>
      <c r="EOH16939" s="9" t="s">
        <v>31467</v>
      </c>
      <c r="EOI16939" s="21" t="s">
        <v>31466</v>
      </c>
      <c r="EOJ16939" s="9" t="s">
        <v>31467</v>
      </c>
      <c r="EOK16939" s="21" t="s">
        <v>31466</v>
      </c>
      <c r="EOL16939" s="9" t="s">
        <v>31467</v>
      </c>
      <c r="EOM16939" s="21" t="s">
        <v>31466</v>
      </c>
      <c r="EON16939" s="9" t="s">
        <v>31467</v>
      </c>
      <c r="EOO16939" s="21" t="s">
        <v>31466</v>
      </c>
      <c r="EOP16939" s="9" t="s">
        <v>31467</v>
      </c>
      <c r="EOQ16939" s="21" t="s">
        <v>31466</v>
      </c>
      <c r="EOR16939" s="9" t="s">
        <v>31467</v>
      </c>
      <c r="EOS16939" s="21" t="s">
        <v>31466</v>
      </c>
      <c r="EOT16939" s="9" t="s">
        <v>31467</v>
      </c>
      <c r="EOU16939" s="21" t="s">
        <v>31466</v>
      </c>
      <c r="EOV16939" s="9" t="s">
        <v>31467</v>
      </c>
      <c r="EOW16939" s="21" t="s">
        <v>31466</v>
      </c>
      <c r="EOX16939" s="9" t="s">
        <v>31467</v>
      </c>
      <c r="EOY16939" s="21" t="s">
        <v>31466</v>
      </c>
      <c r="EOZ16939" s="9" t="s">
        <v>31467</v>
      </c>
      <c r="EPA16939" s="21" t="s">
        <v>31466</v>
      </c>
      <c r="EPB16939" s="9" t="s">
        <v>31467</v>
      </c>
      <c r="EPC16939" s="21" t="s">
        <v>31466</v>
      </c>
      <c r="EPD16939" s="9" t="s">
        <v>31467</v>
      </c>
      <c r="EPE16939" s="21" t="s">
        <v>31466</v>
      </c>
      <c r="EPF16939" s="9" t="s">
        <v>31467</v>
      </c>
      <c r="EPG16939" s="21" t="s">
        <v>31466</v>
      </c>
      <c r="EPH16939" s="9" t="s">
        <v>31467</v>
      </c>
      <c r="EPI16939" s="21" t="s">
        <v>31466</v>
      </c>
      <c r="EPJ16939" s="9" t="s">
        <v>31467</v>
      </c>
      <c r="EPK16939" s="21" t="s">
        <v>31466</v>
      </c>
      <c r="EPL16939" s="9" t="s">
        <v>31467</v>
      </c>
      <c r="EPM16939" s="21" t="s">
        <v>31466</v>
      </c>
      <c r="EPN16939" s="9" t="s">
        <v>31467</v>
      </c>
      <c r="EPO16939" s="21" t="s">
        <v>31466</v>
      </c>
      <c r="EPP16939" s="9" t="s">
        <v>31467</v>
      </c>
      <c r="EPQ16939" s="21" t="s">
        <v>31466</v>
      </c>
      <c r="EPR16939" s="9" t="s">
        <v>31467</v>
      </c>
      <c r="EPS16939" s="21" t="s">
        <v>31466</v>
      </c>
      <c r="EPT16939" s="9" t="s">
        <v>31467</v>
      </c>
      <c r="EPU16939" s="21" t="s">
        <v>31466</v>
      </c>
      <c r="EPV16939" s="9" t="s">
        <v>31467</v>
      </c>
      <c r="EPW16939" s="21" t="s">
        <v>31466</v>
      </c>
      <c r="EPX16939" s="9" t="s">
        <v>31467</v>
      </c>
      <c r="EPY16939" s="21" t="s">
        <v>31466</v>
      </c>
      <c r="EPZ16939" s="9" t="s">
        <v>31467</v>
      </c>
      <c r="EQA16939" s="21" t="s">
        <v>31466</v>
      </c>
      <c r="EQB16939" s="9" t="s">
        <v>31467</v>
      </c>
      <c r="EQC16939" s="21" t="s">
        <v>31466</v>
      </c>
      <c r="EQD16939" s="9" t="s">
        <v>31467</v>
      </c>
      <c r="EQE16939" s="21" t="s">
        <v>31466</v>
      </c>
      <c r="EQF16939" s="9" t="s">
        <v>31467</v>
      </c>
      <c r="EQG16939" s="21" t="s">
        <v>31466</v>
      </c>
      <c r="EQH16939" s="9" t="s">
        <v>31467</v>
      </c>
      <c r="EQI16939" s="21" t="s">
        <v>31466</v>
      </c>
      <c r="EQJ16939" s="9" t="s">
        <v>31467</v>
      </c>
      <c r="EQK16939" s="21" t="s">
        <v>31466</v>
      </c>
      <c r="EQL16939" s="9" t="s">
        <v>31467</v>
      </c>
      <c r="EQM16939" s="21" t="s">
        <v>31466</v>
      </c>
      <c r="EQN16939" s="9" t="s">
        <v>31467</v>
      </c>
      <c r="EQO16939" s="21" t="s">
        <v>31466</v>
      </c>
      <c r="EQP16939" s="9" t="s">
        <v>31467</v>
      </c>
      <c r="EQQ16939" s="21" t="s">
        <v>31466</v>
      </c>
      <c r="EQR16939" s="9" t="s">
        <v>31467</v>
      </c>
      <c r="EQS16939" s="21" t="s">
        <v>31466</v>
      </c>
      <c r="EQT16939" s="9" t="s">
        <v>31467</v>
      </c>
      <c r="EQU16939" s="21" t="s">
        <v>31466</v>
      </c>
      <c r="EQV16939" s="9" t="s">
        <v>31467</v>
      </c>
      <c r="EQW16939" s="21" t="s">
        <v>31466</v>
      </c>
      <c r="EQX16939" s="9" t="s">
        <v>31467</v>
      </c>
      <c r="EQY16939" s="21" t="s">
        <v>31466</v>
      </c>
      <c r="EQZ16939" s="9" t="s">
        <v>31467</v>
      </c>
      <c r="ERA16939" s="21" t="s">
        <v>31466</v>
      </c>
      <c r="ERB16939" s="9" t="s">
        <v>31467</v>
      </c>
      <c r="ERC16939" s="21" t="s">
        <v>31466</v>
      </c>
      <c r="ERD16939" s="9" t="s">
        <v>31467</v>
      </c>
      <c r="ERE16939" s="21" t="s">
        <v>31466</v>
      </c>
      <c r="ERF16939" s="9" t="s">
        <v>31467</v>
      </c>
      <c r="ERG16939" s="21" t="s">
        <v>31466</v>
      </c>
      <c r="ERH16939" s="9" t="s">
        <v>31467</v>
      </c>
      <c r="ERI16939" s="21" t="s">
        <v>31466</v>
      </c>
      <c r="ERJ16939" s="9" t="s">
        <v>31467</v>
      </c>
      <c r="ERK16939" s="21" t="s">
        <v>31466</v>
      </c>
      <c r="ERL16939" s="9" t="s">
        <v>31467</v>
      </c>
      <c r="ERM16939" s="21" t="s">
        <v>31466</v>
      </c>
      <c r="ERN16939" s="9" t="s">
        <v>31467</v>
      </c>
      <c r="ERO16939" s="21" t="s">
        <v>31466</v>
      </c>
      <c r="ERP16939" s="9" t="s">
        <v>31467</v>
      </c>
      <c r="ERQ16939" s="21" t="s">
        <v>31466</v>
      </c>
      <c r="ERR16939" s="9" t="s">
        <v>31467</v>
      </c>
      <c r="ERS16939" s="21" t="s">
        <v>31466</v>
      </c>
      <c r="ERT16939" s="9" t="s">
        <v>31467</v>
      </c>
      <c r="ERU16939" s="21" t="s">
        <v>31466</v>
      </c>
      <c r="ERV16939" s="9" t="s">
        <v>31467</v>
      </c>
      <c r="ERW16939" s="21" t="s">
        <v>31466</v>
      </c>
      <c r="ERX16939" s="9" t="s">
        <v>31467</v>
      </c>
      <c r="ERY16939" s="21" t="s">
        <v>31466</v>
      </c>
      <c r="ERZ16939" s="9" t="s">
        <v>31467</v>
      </c>
      <c r="ESA16939" s="21" t="s">
        <v>31466</v>
      </c>
      <c r="ESB16939" s="9" t="s">
        <v>31467</v>
      </c>
      <c r="ESC16939" s="21" t="s">
        <v>31466</v>
      </c>
      <c r="ESD16939" s="9" t="s">
        <v>31467</v>
      </c>
      <c r="ESE16939" s="21" t="s">
        <v>31466</v>
      </c>
      <c r="ESF16939" s="9" t="s">
        <v>31467</v>
      </c>
      <c r="ESG16939" s="21" t="s">
        <v>31466</v>
      </c>
      <c r="ESH16939" s="9" t="s">
        <v>31467</v>
      </c>
      <c r="ESI16939" s="21" t="s">
        <v>31466</v>
      </c>
      <c r="ESJ16939" s="9" t="s">
        <v>31467</v>
      </c>
      <c r="ESK16939" s="21" t="s">
        <v>31466</v>
      </c>
      <c r="ESL16939" s="9" t="s">
        <v>31467</v>
      </c>
      <c r="ESM16939" s="21" t="s">
        <v>31466</v>
      </c>
      <c r="ESN16939" s="9" t="s">
        <v>31467</v>
      </c>
      <c r="ESO16939" s="21" t="s">
        <v>31466</v>
      </c>
      <c r="ESP16939" s="9" t="s">
        <v>31467</v>
      </c>
      <c r="ESQ16939" s="21" t="s">
        <v>31466</v>
      </c>
      <c r="ESR16939" s="9" t="s">
        <v>31467</v>
      </c>
      <c r="ESS16939" s="21" t="s">
        <v>31466</v>
      </c>
      <c r="EST16939" s="9" t="s">
        <v>31467</v>
      </c>
      <c r="ESU16939" s="21" t="s">
        <v>31466</v>
      </c>
      <c r="ESV16939" s="9" t="s">
        <v>31467</v>
      </c>
      <c r="ESW16939" s="21" t="s">
        <v>31466</v>
      </c>
      <c r="ESX16939" s="9" t="s">
        <v>31467</v>
      </c>
      <c r="ESY16939" s="21" t="s">
        <v>31466</v>
      </c>
      <c r="ESZ16939" s="9" t="s">
        <v>31467</v>
      </c>
      <c r="ETA16939" s="21" t="s">
        <v>31466</v>
      </c>
      <c r="ETB16939" s="9" t="s">
        <v>31467</v>
      </c>
      <c r="ETC16939" s="21" t="s">
        <v>31466</v>
      </c>
      <c r="ETD16939" s="9" t="s">
        <v>31467</v>
      </c>
      <c r="ETE16939" s="21" t="s">
        <v>31466</v>
      </c>
      <c r="ETF16939" s="9" t="s">
        <v>31467</v>
      </c>
      <c r="ETG16939" s="21" t="s">
        <v>31466</v>
      </c>
      <c r="ETH16939" s="9" t="s">
        <v>31467</v>
      </c>
      <c r="ETI16939" s="21" t="s">
        <v>31466</v>
      </c>
      <c r="ETJ16939" s="9" t="s">
        <v>31467</v>
      </c>
      <c r="ETK16939" s="21" t="s">
        <v>31466</v>
      </c>
      <c r="ETL16939" s="9" t="s">
        <v>31467</v>
      </c>
      <c r="ETM16939" s="21" t="s">
        <v>31466</v>
      </c>
      <c r="ETN16939" s="9" t="s">
        <v>31467</v>
      </c>
      <c r="ETO16939" s="21" t="s">
        <v>31466</v>
      </c>
      <c r="ETP16939" s="9" t="s">
        <v>31467</v>
      </c>
      <c r="ETQ16939" s="21" t="s">
        <v>31466</v>
      </c>
      <c r="ETR16939" s="9" t="s">
        <v>31467</v>
      </c>
      <c r="ETS16939" s="21" t="s">
        <v>31466</v>
      </c>
      <c r="ETT16939" s="9" t="s">
        <v>31467</v>
      </c>
      <c r="ETU16939" s="21" t="s">
        <v>31466</v>
      </c>
      <c r="ETV16939" s="9" t="s">
        <v>31467</v>
      </c>
      <c r="ETW16939" s="21" t="s">
        <v>31466</v>
      </c>
      <c r="ETX16939" s="9" t="s">
        <v>31467</v>
      </c>
      <c r="ETY16939" s="21" t="s">
        <v>31466</v>
      </c>
      <c r="ETZ16939" s="9" t="s">
        <v>31467</v>
      </c>
      <c r="EUA16939" s="21" t="s">
        <v>31466</v>
      </c>
      <c r="EUB16939" s="9" t="s">
        <v>31467</v>
      </c>
      <c r="EUC16939" s="21" t="s">
        <v>31466</v>
      </c>
      <c r="EUD16939" s="9" t="s">
        <v>31467</v>
      </c>
      <c r="EUE16939" s="21" t="s">
        <v>31466</v>
      </c>
      <c r="EUF16939" s="9" t="s">
        <v>31467</v>
      </c>
      <c r="EUG16939" s="21" t="s">
        <v>31466</v>
      </c>
      <c r="EUH16939" s="9" t="s">
        <v>31467</v>
      </c>
      <c r="EUI16939" s="21" t="s">
        <v>31466</v>
      </c>
      <c r="EUJ16939" s="9" t="s">
        <v>31467</v>
      </c>
      <c r="EUK16939" s="21" t="s">
        <v>31466</v>
      </c>
      <c r="EUL16939" s="9" t="s">
        <v>31467</v>
      </c>
      <c r="EUM16939" s="21" t="s">
        <v>31466</v>
      </c>
      <c r="EUN16939" s="9" t="s">
        <v>31467</v>
      </c>
      <c r="EUO16939" s="21" t="s">
        <v>31466</v>
      </c>
      <c r="EUP16939" s="9" t="s">
        <v>31467</v>
      </c>
      <c r="EUQ16939" s="21" t="s">
        <v>31466</v>
      </c>
      <c r="EUR16939" s="9" t="s">
        <v>31467</v>
      </c>
      <c r="EUS16939" s="21" t="s">
        <v>31466</v>
      </c>
      <c r="EUT16939" s="9" t="s">
        <v>31467</v>
      </c>
      <c r="EUU16939" s="21" t="s">
        <v>31466</v>
      </c>
      <c r="EUV16939" s="9" t="s">
        <v>31467</v>
      </c>
      <c r="EUW16939" s="21" t="s">
        <v>31466</v>
      </c>
      <c r="EUX16939" s="9" t="s">
        <v>31467</v>
      </c>
      <c r="EUY16939" s="21" t="s">
        <v>31466</v>
      </c>
      <c r="EUZ16939" s="9" t="s">
        <v>31467</v>
      </c>
      <c r="EVA16939" s="21" t="s">
        <v>31466</v>
      </c>
      <c r="EVB16939" s="9" t="s">
        <v>31467</v>
      </c>
      <c r="EVC16939" s="21" t="s">
        <v>31466</v>
      </c>
      <c r="EVD16939" s="9" t="s">
        <v>31467</v>
      </c>
      <c r="EVE16939" s="21" t="s">
        <v>31466</v>
      </c>
      <c r="EVF16939" s="9" t="s">
        <v>31467</v>
      </c>
      <c r="EVG16939" s="21" t="s">
        <v>31466</v>
      </c>
      <c r="EVH16939" s="9" t="s">
        <v>31467</v>
      </c>
      <c r="EVI16939" s="21" t="s">
        <v>31466</v>
      </c>
      <c r="EVJ16939" s="9" t="s">
        <v>31467</v>
      </c>
      <c r="EVK16939" s="21" t="s">
        <v>31466</v>
      </c>
      <c r="EVL16939" s="9" t="s">
        <v>31467</v>
      </c>
      <c r="EVM16939" s="21" t="s">
        <v>31466</v>
      </c>
      <c r="EVN16939" s="9" t="s">
        <v>31467</v>
      </c>
      <c r="EVO16939" s="21" t="s">
        <v>31466</v>
      </c>
      <c r="EVP16939" s="9" t="s">
        <v>31467</v>
      </c>
      <c r="EVQ16939" s="21" t="s">
        <v>31466</v>
      </c>
      <c r="EVR16939" s="9" t="s">
        <v>31467</v>
      </c>
      <c r="EVS16939" s="21" t="s">
        <v>31466</v>
      </c>
      <c r="EVT16939" s="9" t="s">
        <v>31467</v>
      </c>
      <c r="EVU16939" s="21" t="s">
        <v>31466</v>
      </c>
      <c r="EVV16939" s="9" t="s">
        <v>31467</v>
      </c>
      <c r="EVW16939" s="21" t="s">
        <v>31466</v>
      </c>
      <c r="EVX16939" s="9" t="s">
        <v>31467</v>
      </c>
      <c r="EVY16939" s="21" t="s">
        <v>31466</v>
      </c>
      <c r="EVZ16939" s="9" t="s">
        <v>31467</v>
      </c>
      <c r="EWA16939" s="21" t="s">
        <v>31466</v>
      </c>
      <c r="EWB16939" s="9" t="s">
        <v>31467</v>
      </c>
      <c r="EWC16939" s="21" t="s">
        <v>31466</v>
      </c>
      <c r="EWD16939" s="9" t="s">
        <v>31467</v>
      </c>
      <c r="EWE16939" s="21" t="s">
        <v>31466</v>
      </c>
      <c r="EWF16939" s="9" t="s">
        <v>31467</v>
      </c>
      <c r="EWG16939" s="21" t="s">
        <v>31466</v>
      </c>
      <c r="EWH16939" s="9" t="s">
        <v>31467</v>
      </c>
      <c r="EWI16939" s="21" t="s">
        <v>31466</v>
      </c>
      <c r="EWJ16939" s="9" t="s">
        <v>31467</v>
      </c>
      <c r="EWK16939" s="21" t="s">
        <v>31466</v>
      </c>
      <c r="EWL16939" s="9" t="s">
        <v>31467</v>
      </c>
      <c r="EWM16939" s="21" t="s">
        <v>31466</v>
      </c>
      <c r="EWN16939" s="9" t="s">
        <v>31467</v>
      </c>
      <c r="EWO16939" s="21" t="s">
        <v>31466</v>
      </c>
      <c r="EWP16939" s="9" t="s">
        <v>31467</v>
      </c>
      <c r="EWQ16939" s="21" t="s">
        <v>31466</v>
      </c>
      <c r="EWR16939" s="9" t="s">
        <v>31467</v>
      </c>
      <c r="EWS16939" s="21" t="s">
        <v>31466</v>
      </c>
      <c r="EWT16939" s="9" t="s">
        <v>31467</v>
      </c>
      <c r="EWU16939" s="21" t="s">
        <v>31466</v>
      </c>
      <c r="EWV16939" s="9" t="s">
        <v>31467</v>
      </c>
      <c r="EWW16939" s="21" t="s">
        <v>31466</v>
      </c>
      <c r="EWX16939" s="9" t="s">
        <v>31467</v>
      </c>
      <c r="EWY16939" s="21" t="s">
        <v>31466</v>
      </c>
      <c r="EWZ16939" s="9" t="s">
        <v>31467</v>
      </c>
      <c r="EXA16939" s="21" t="s">
        <v>31466</v>
      </c>
      <c r="EXB16939" s="9" t="s">
        <v>31467</v>
      </c>
      <c r="EXC16939" s="21" t="s">
        <v>31466</v>
      </c>
      <c r="EXD16939" s="9" t="s">
        <v>31467</v>
      </c>
      <c r="EXE16939" s="21" t="s">
        <v>31466</v>
      </c>
      <c r="EXF16939" s="9" t="s">
        <v>31467</v>
      </c>
      <c r="EXG16939" s="21" t="s">
        <v>31466</v>
      </c>
      <c r="EXH16939" s="9" t="s">
        <v>31467</v>
      </c>
      <c r="EXI16939" s="21" t="s">
        <v>31466</v>
      </c>
      <c r="EXJ16939" s="9" t="s">
        <v>31467</v>
      </c>
      <c r="EXK16939" s="21" t="s">
        <v>31466</v>
      </c>
      <c r="EXL16939" s="9" t="s">
        <v>31467</v>
      </c>
      <c r="EXM16939" s="21" t="s">
        <v>31466</v>
      </c>
      <c r="EXN16939" s="9" t="s">
        <v>31467</v>
      </c>
      <c r="EXO16939" s="21" t="s">
        <v>31466</v>
      </c>
      <c r="EXP16939" s="9" t="s">
        <v>31467</v>
      </c>
      <c r="EXQ16939" s="21" t="s">
        <v>31466</v>
      </c>
      <c r="EXR16939" s="9" t="s">
        <v>31467</v>
      </c>
      <c r="EXS16939" s="21" t="s">
        <v>31466</v>
      </c>
      <c r="EXT16939" s="9" t="s">
        <v>31467</v>
      </c>
      <c r="EXU16939" s="21" t="s">
        <v>31466</v>
      </c>
      <c r="EXV16939" s="9" t="s">
        <v>31467</v>
      </c>
      <c r="EXW16939" s="21" t="s">
        <v>31466</v>
      </c>
      <c r="EXX16939" s="9" t="s">
        <v>31467</v>
      </c>
      <c r="EXY16939" s="21" t="s">
        <v>31466</v>
      </c>
      <c r="EXZ16939" s="9" t="s">
        <v>31467</v>
      </c>
      <c r="EYA16939" s="21" t="s">
        <v>31466</v>
      </c>
      <c r="EYB16939" s="9" t="s">
        <v>31467</v>
      </c>
      <c r="EYC16939" s="21" t="s">
        <v>31466</v>
      </c>
      <c r="EYD16939" s="9" t="s">
        <v>31467</v>
      </c>
      <c r="EYE16939" s="21" t="s">
        <v>31466</v>
      </c>
      <c r="EYF16939" s="9" t="s">
        <v>31467</v>
      </c>
      <c r="EYG16939" s="21" t="s">
        <v>31466</v>
      </c>
      <c r="EYH16939" s="9" t="s">
        <v>31467</v>
      </c>
      <c r="EYI16939" s="21" t="s">
        <v>31466</v>
      </c>
      <c r="EYJ16939" s="9" t="s">
        <v>31467</v>
      </c>
      <c r="EYK16939" s="21" t="s">
        <v>31466</v>
      </c>
      <c r="EYL16939" s="9" t="s">
        <v>31467</v>
      </c>
      <c r="EYM16939" s="21" t="s">
        <v>31466</v>
      </c>
      <c r="EYN16939" s="9" t="s">
        <v>31467</v>
      </c>
      <c r="EYO16939" s="21" t="s">
        <v>31466</v>
      </c>
      <c r="EYP16939" s="9" t="s">
        <v>31467</v>
      </c>
      <c r="EYQ16939" s="21" t="s">
        <v>31466</v>
      </c>
      <c r="EYR16939" s="9" t="s">
        <v>31467</v>
      </c>
      <c r="EYS16939" s="21" t="s">
        <v>31466</v>
      </c>
      <c r="EYT16939" s="9" t="s">
        <v>31467</v>
      </c>
      <c r="EYU16939" s="21" t="s">
        <v>31466</v>
      </c>
      <c r="EYV16939" s="9" t="s">
        <v>31467</v>
      </c>
      <c r="EYW16939" s="21" t="s">
        <v>31466</v>
      </c>
      <c r="EYX16939" s="9" t="s">
        <v>31467</v>
      </c>
      <c r="EYY16939" s="21" t="s">
        <v>31466</v>
      </c>
      <c r="EYZ16939" s="9" t="s">
        <v>31467</v>
      </c>
      <c r="EZA16939" s="21" t="s">
        <v>31466</v>
      </c>
      <c r="EZB16939" s="9" t="s">
        <v>31467</v>
      </c>
      <c r="EZC16939" s="21" t="s">
        <v>31466</v>
      </c>
      <c r="EZD16939" s="9" t="s">
        <v>31467</v>
      </c>
      <c r="EZE16939" s="21" t="s">
        <v>31466</v>
      </c>
      <c r="EZF16939" s="9" t="s">
        <v>31467</v>
      </c>
      <c r="EZG16939" s="21" t="s">
        <v>31466</v>
      </c>
      <c r="EZH16939" s="9" t="s">
        <v>31467</v>
      </c>
      <c r="EZI16939" s="21" t="s">
        <v>31466</v>
      </c>
      <c r="EZJ16939" s="9" t="s">
        <v>31467</v>
      </c>
      <c r="EZK16939" s="21" t="s">
        <v>31466</v>
      </c>
      <c r="EZL16939" s="9" t="s">
        <v>31467</v>
      </c>
      <c r="EZM16939" s="21" t="s">
        <v>31466</v>
      </c>
      <c r="EZN16939" s="9" t="s">
        <v>31467</v>
      </c>
      <c r="EZO16939" s="21" t="s">
        <v>31466</v>
      </c>
      <c r="EZP16939" s="9" t="s">
        <v>31467</v>
      </c>
      <c r="EZQ16939" s="21" t="s">
        <v>31466</v>
      </c>
      <c r="EZR16939" s="9" t="s">
        <v>31467</v>
      </c>
      <c r="EZS16939" s="21" t="s">
        <v>31466</v>
      </c>
      <c r="EZT16939" s="9" t="s">
        <v>31467</v>
      </c>
      <c r="EZU16939" s="21" t="s">
        <v>31466</v>
      </c>
      <c r="EZV16939" s="9" t="s">
        <v>31467</v>
      </c>
      <c r="EZW16939" s="21" t="s">
        <v>31466</v>
      </c>
      <c r="EZX16939" s="9" t="s">
        <v>31467</v>
      </c>
      <c r="EZY16939" s="21" t="s">
        <v>31466</v>
      </c>
      <c r="EZZ16939" s="9" t="s">
        <v>31467</v>
      </c>
      <c r="FAA16939" s="21" t="s">
        <v>31466</v>
      </c>
      <c r="FAB16939" s="9" t="s">
        <v>31467</v>
      </c>
      <c r="FAC16939" s="21" t="s">
        <v>31466</v>
      </c>
      <c r="FAD16939" s="9" t="s">
        <v>31467</v>
      </c>
      <c r="FAE16939" s="21" t="s">
        <v>31466</v>
      </c>
      <c r="FAF16939" s="9" t="s">
        <v>31467</v>
      </c>
      <c r="FAG16939" s="21" t="s">
        <v>31466</v>
      </c>
      <c r="FAH16939" s="9" t="s">
        <v>31467</v>
      </c>
      <c r="FAI16939" s="21" t="s">
        <v>31466</v>
      </c>
      <c r="FAJ16939" s="9" t="s">
        <v>31467</v>
      </c>
      <c r="FAK16939" s="21" t="s">
        <v>31466</v>
      </c>
      <c r="FAL16939" s="9" t="s">
        <v>31467</v>
      </c>
      <c r="FAM16939" s="21" t="s">
        <v>31466</v>
      </c>
      <c r="FAN16939" s="9" t="s">
        <v>31467</v>
      </c>
      <c r="FAO16939" s="21" t="s">
        <v>31466</v>
      </c>
      <c r="FAP16939" s="9" t="s">
        <v>31467</v>
      </c>
      <c r="FAQ16939" s="21" t="s">
        <v>31466</v>
      </c>
      <c r="FAR16939" s="9" t="s">
        <v>31467</v>
      </c>
      <c r="FAS16939" s="21" t="s">
        <v>31466</v>
      </c>
      <c r="FAT16939" s="9" t="s">
        <v>31467</v>
      </c>
      <c r="FAU16939" s="21" t="s">
        <v>31466</v>
      </c>
      <c r="FAV16939" s="9" t="s">
        <v>31467</v>
      </c>
      <c r="FAW16939" s="21" t="s">
        <v>31466</v>
      </c>
      <c r="FAX16939" s="9" t="s">
        <v>31467</v>
      </c>
      <c r="FAY16939" s="21" t="s">
        <v>31466</v>
      </c>
      <c r="FAZ16939" s="9" t="s">
        <v>31467</v>
      </c>
      <c r="FBA16939" s="21" t="s">
        <v>31466</v>
      </c>
      <c r="FBB16939" s="9" t="s">
        <v>31467</v>
      </c>
      <c r="FBC16939" s="21" t="s">
        <v>31466</v>
      </c>
      <c r="FBD16939" s="9" t="s">
        <v>31467</v>
      </c>
      <c r="FBE16939" s="21" t="s">
        <v>31466</v>
      </c>
      <c r="FBF16939" s="9" t="s">
        <v>31467</v>
      </c>
      <c r="FBG16939" s="21" t="s">
        <v>31466</v>
      </c>
      <c r="FBH16939" s="9" t="s">
        <v>31467</v>
      </c>
      <c r="FBI16939" s="21" t="s">
        <v>31466</v>
      </c>
      <c r="FBJ16939" s="9" t="s">
        <v>31467</v>
      </c>
      <c r="FBK16939" s="21" t="s">
        <v>31466</v>
      </c>
      <c r="FBL16939" s="9" t="s">
        <v>31467</v>
      </c>
      <c r="FBM16939" s="21" t="s">
        <v>31466</v>
      </c>
      <c r="FBN16939" s="9" t="s">
        <v>31467</v>
      </c>
      <c r="FBO16939" s="21" t="s">
        <v>31466</v>
      </c>
      <c r="FBP16939" s="9" t="s">
        <v>31467</v>
      </c>
      <c r="FBQ16939" s="21" t="s">
        <v>31466</v>
      </c>
      <c r="FBR16939" s="9" t="s">
        <v>31467</v>
      </c>
      <c r="FBS16939" s="21" t="s">
        <v>31466</v>
      </c>
      <c r="FBT16939" s="9" t="s">
        <v>31467</v>
      </c>
      <c r="FBU16939" s="21" t="s">
        <v>31466</v>
      </c>
      <c r="FBV16939" s="9" t="s">
        <v>31467</v>
      </c>
      <c r="FBW16939" s="21" t="s">
        <v>31466</v>
      </c>
      <c r="FBX16939" s="9" t="s">
        <v>31467</v>
      </c>
      <c r="FBY16939" s="21" t="s">
        <v>31466</v>
      </c>
      <c r="FBZ16939" s="9" t="s">
        <v>31467</v>
      </c>
      <c r="FCA16939" s="21" t="s">
        <v>31466</v>
      </c>
      <c r="FCB16939" s="9" t="s">
        <v>31467</v>
      </c>
      <c r="FCC16939" s="21" t="s">
        <v>31466</v>
      </c>
      <c r="FCD16939" s="9" t="s">
        <v>31467</v>
      </c>
      <c r="FCE16939" s="21" t="s">
        <v>31466</v>
      </c>
      <c r="FCF16939" s="9" t="s">
        <v>31467</v>
      </c>
      <c r="FCG16939" s="21" t="s">
        <v>31466</v>
      </c>
      <c r="FCH16939" s="9" t="s">
        <v>31467</v>
      </c>
      <c r="FCI16939" s="21" t="s">
        <v>31466</v>
      </c>
      <c r="FCJ16939" s="9" t="s">
        <v>31467</v>
      </c>
      <c r="FCK16939" s="21" t="s">
        <v>31466</v>
      </c>
      <c r="FCL16939" s="9" t="s">
        <v>31467</v>
      </c>
      <c r="FCM16939" s="21" t="s">
        <v>31466</v>
      </c>
      <c r="FCN16939" s="9" t="s">
        <v>31467</v>
      </c>
      <c r="FCO16939" s="21" t="s">
        <v>31466</v>
      </c>
      <c r="FCP16939" s="9" t="s">
        <v>31467</v>
      </c>
      <c r="FCQ16939" s="21" t="s">
        <v>31466</v>
      </c>
      <c r="FCR16939" s="9" t="s">
        <v>31467</v>
      </c>
      <c r="FCS16939" s="21" t="s">
        <v>31466</v>
      </c>
      <c r="FCT16939" s="9" t="s">
        <v>31467</v>
      </c>
      <c r="FCU16939" s="21" t="s">
        <v>31466</v>
      </c>
      <c r="FCV16939" s="9" t="s">
        <v>31467</v>
      </c>
      <c r="FCW16939" s="21" t="s">
        <v>31466</v>
      </c>
      <c r="FCX16939" s="9" t="s">
        <v>31467</v>
      </c>
      <c r="FCY16939" s="21" t="s">
        <v>31466</v>
      </c>
      <c r="FCZ16939" s="9" t="s">
        <v>31467</v>
      </c>
      <c r="FDA16939" s="21" t="s">
        <v>31466</v>
      </c>
      <c r="FDB16939" s="9" t="s">
        <v>31467</v>
      </c>
      <c r="FDC16939" s="21" t="s">
        <v>31466</v>
      </c>
      <c r="FDD16939" s="9" t="s">
        <v>31467</v>
      </c>
      <c r="FDE16939" s="21" t="s">
        <v>31466</v>
      </c>
      <c r="FDF16939" s="9" t="s">
        <v>31467</v>
      </c>
      <c r="FDG16939" s="21" t="s">
        <v>31466</v>
      </c>
      <c r="FDH16939" s="9" t="s">
        <v>31467</v>
      </c>
      <c r="FDI16939" s="21" t="s">
        <v>31466</v>
      </c>
      <c r="FDJ16939" s="9" t="s">
        <v>31467</v>
      </c>
      <c r="FDK16939" s="21" t="s">
        <v>31466</v>
      </c>
      <c r="FDL16939" s="9" t="s">
        <v>31467</v>
      </c>
      <c r="FDM16939" s="21" t="s">
        <v>31466</v>
      </c>
      <c r="FDN16939" s="9" t="s">
        <v>31467</v>
      </c>
      <c r="FDO16939" s="21" t="s">
        <v>31466</v>
      </c>
      <c r="FDP16939" s="9" t="s">
        <v>31467</v>
      </c>
      <c r="FDQ16939" s="21" t="s">
        <v>31466</v>
      </c>
      <c r="FDR16939" s="9" t="s">
        <v>31467</v>
      </c>
      <c r="FDS16939" s="21" t="s">
        <v>31466</v>
      </c>
      <c r="FDT16939" s="9" t="s">
        <v>31467</v>
      </c>
      <c r="FDU16939" s="21" t="s">
        <v>31466</v>
      </c>
      <c r="FDV16939" s="9" t="s">
        <v>31467</v>
      </c>
      <c r="FDW16939" s="21" t="s">
        <v>31466</v>
      </c>
      <c r="FDX16939" s="9" t="s">
        <v>31467</v>
      </c>
      <c r="FDY16939" s="21" t="s">
        <v>31466</v>
      </c>
      <c r="FDZ16939" s="9" t="s">
        <v>31467</v>
      </c>
      <c r="FEA16939" s="21" t="s">
        <v>31466</v>
      </c>
      <c r="FEB16939" s="9" t="s">
        <v>31467</v>
      </c>
      <c r="FEC16939" s="21" t="s">
        <v>31466</v>
      </c>
      <c r="FED16939" s="9" t="s">
        <v>31467</v>
      </c>
      <c r="FEE16939" s="21" t="s">
        <v>31466</v>
      </c>
      <c r="FEF16939" s="9" t="s">
        <v>31467</v>
      </c>
      <c r="FEG16939" s="21" t="s">
        <v>31466</v>
      </c>
      <c r="FEH16939" s="9" t="s">
        <v>31467</v>
      </c>
      <c r="FEI16939" s="21" t="s">
        <v>31466</v>
      </c>
      <c r="FEJ16939" s="9" t="s">
        <v>31467</v>
      </c>
      <c r="FEK16939" s="21" t="s">
        <v>31466</v>
      </c>
      <c r="FEL16939" s="9" t="s">
        <v>31467</v>
      </c>
      <c r="FEM16939" s="21" t="s">
        <v>31466</v>
      </c>
      <c r="FEN16939" s="9" t="s">
        <v>31467</v>
      </c>
      <c r="FEO16939" s="21" t="s">
        <v>31466</v>
      </c>
      <c r="FEP16939" s="9" t="s">
        <v>31467</v>
      </c>
      <c r="FEQ16939" s="21" t="s">
        <v>31466</v>
      </c>
      <c r="FER16939" s="9" t="s">
        <v>31467</v>
      </c>
      <c r="FES16939" s="21" t="s">
        <v>31466</v>
      </c>
      <c r="FET16939" s="9" t="s">
        <v>31467</v>
      </c>
      <c r="FEU16939" s="21" t="s">
        <v>31466</v>
      </c>
      <c r="FEV16939" s="9" t="s">
        <v>31467</v>
      </c>
      <c r="FEW16939" s="21" t="s">
        <v>31466</v>
      </c>
      <c r="FEX16939" s="9" t="s">
        <v>31467</v>
      </c>
      <c r="FEY16939" s="21" t="s">
        <v>31466</v>
      </c>
      <c r="FEZ16939" s="9" t="s">
        <v>31467</v>
      </c>
      <c r="FFA16939" s="21" t="s">
        <v>31466</v>
      </c>
      <c r="FFB16939" s="9" t="s">
        <v>31467</v>
      </c>
      <c r="FFC16939" s="21" t="s">
        <v>31466</v>
      </c>
      <c r="FFD16939" s="9" t="s">
        <v>31467</v>
      </c>
      <c r="FFE16939" s="21" t="s">
        <v>31466</v>
      </c>
      <c r="FFF16939" s="9" t="s">
        <v>31467</v>
      </c>
      <c r="FFG16939" s="21" t="s">
        <v>31466</v>
      </c>
      <c r="FFH16939" s="9" t="s">
        <v>31467</v>
      </c>
      <c r="FFI16939" s="21" t="s">
        <v>31466</v>
      </c>
      <c r="FFJ16939" s="9" t="s">
        <v>31467</v>
      </c>
      <c r="FFK16939" s="21" t="s">
        <v>31466</v>
      </c>
      <c r="FFL16939" s="9" t="s">
        <v>31467</v>
      </c>
      <c r="FFM16939" s="21" t="s">
        <v>31466</v>
      </c>
      <c r="FFN16939" s="9" t="s">
        <v>31467</v>
      </c>
      <c r="FFO16939" s="21" t="s">
        <v>31466</v>
      </c>
      <c r="FFP16939" s="9" t="s">
        <v>31467</v>
      </c>
      <c r="FFQ16939" s="21" t="s">
        <v>31466</v>
      </c>
      <c r="FFR16939" s="9" t="s">
        <v>31467</v>
      </c>
      <c r="FFS16939" s="21" t="s">
        <v>31466</v>
      </c>
      <c r="FFT16939" s="9" t="s">
        <v>31467</v>
      </c>
      <c r="FFU16939" s="21" t="s">
        <v>31466</v>
      </c>
      <c r="FFV16939" s="9" t="s">
        <v>31467</v>
      </c>
      <c r="FFW16939" s="21" t="s">
        <v>31466</v>
      </c>
      <c r="FFX16939" s="9" t="s">
        <v>31467</v>
      </c>
      <c r="FFY16939" s="21" t="s">
        <v>31466</v>
      </c>
      <c r="FFZ16939" s="9" t="s">
        <v>31467</v>
      </c>
      <c r="FGA16939" s="21" t="s">
        <v>31466</v>
      </c>
      <c r="FGB16939" s="9" t="s">
        <v>31467</v>
      </c>
      <c r="FGC16939" s="21" t="s">
        <v>31466</v>
      </c>
      <c r="FGD16939" s="9" t="s">
        <v>31467</v>
      </c>
      <c r="FGE16939" s="21" t="s">
        <v>31466</v>
      </c>
      <c r="FGF16939" s="9" t="s">
        <v>31467</v>
      </c>
      <c r="FGG16939" s="21" t="s">
        <v>31466</v>
      </c>
      <c r="FGH16939" s="9" t="s">
        <v>31467</v>
      </c>
      <c r="FGI16939" s="21" t="s">
        <v>31466</v>
      </c>
      <c r="FGJ16939" s="9" t="s">
        <v>31467</v>
      </c>
      <c r="FGK16939" s="21" t="s">
        <v>31466</v>
      </c>
      <c r="FGL16939" s="9" t="s">
        <v>31467</v>
      </c>
      <c r="FGM16939" s="21" t="s">
        <v>31466</v>
      </c>
      <c r="FGN16939" s="9" t="s">
        <v>31467</v>
      </c>
      <c r="FGO16939" s="21" t="s">
        <v>31466</v>
      </c>
      <c r="FGP16939" s="9" t="s">
        <v>31467</v>
      </c>
      <c r="FGQ16939" s="21" t="s">
        <v>31466</v>
      </c>
      <c r="FGR16939" s="9" t="s">
        <v>31467</v>
      </c>
      <c r="FGS16939" s="21" t="s">
        <v>31466</v>
      </c>
      <c r="FGT16939" s="9" t="s">
        <v>31467</v>
      </c>
      <c r="FGU16939" s="21" t="s">
        <v>31466</v>
      </c>
      <c r="FGV16939" s="9" t="s">
        <v>31467</v>
      </c>
      <c r="FGW16939" s="21" t="s">
        <v>31466</v>
      </c>
      <c r="FGX16939" s="9" t="s">
        <v>31467</v>
      </c>
      <c r="FGY16939" s="21" t="s">
        <v>31466</v>
      </c>
      <c r="FGZ16939" s="9" t="s">
        <v>31467</v>
      </c>
      <c r="FHA16939" s="21" t="s">
        <v>31466</v>
      </c>
      <c r="FHB16939" s="9" t="s">
        <v>31467</v>
      </c>
      <c r="FHC16939" s="21" t="s">
        <v>31466</v>
      </c>
      <c r="FHD16939" s="9" t="s">
        <v>31467</v>
      </c>
      <c r="FHE16939" s="21" t="s">
        <v>31466</v>
      </c>
      <c r="FHF16939" s="9" t="s">
        <v>31467</v>
      </c>
      <c r="FHG16939" s="21" t="s">
        <v>31466</v>
      </c>
      <c r="FHH16939" s="9" t="s">
        <v>31467</v>
      </c>
      <c r="FHI16939" s="21" t="s">
        <v>31466</v>
      </c>
      <c r="FHJ16939" s="9" t="s">
        <v>31467</v>
      </c>
      <c r="FHK16939" s="21" t="s">
        <v>31466</v>
      </c>
      <c r="FHL16939" s="9" t="s">
        <v>31467</v>
      </c>
      <c r="FHM16939" s="21" t="s">
        <v>31466</v>
      </c>
      <c r="FHN16939" s="9" t="s">
        <v>31467</v>
      </c>
      <c r="FHO16939" s="21" t="s">
        <v>31466</v>
      </c>
      <c r="FHP16939" s="9" t="s">
        <v>31467</v>
      </c>
      <c r="FHQ16939" s="21" t="s">
        <v>31466</v>
      </c>
      <c r="FHR16939" s="9" t="s">
        <v>31467</v>
      </c>
      <c r="FHS16939" s="21" t="s">
        <v>31466</v>
      </c>
      <c r="FHT16939" s="9" t="s">
        <v>31467</v>
      </c>
      <c r="FHU16939" s="21" t="s">
        <v>31466</v>
      </c>
      <c r="FHV16939" s="9" t="s">
        <v>31467</v>
      </c>
      <c r="FHW16939" s="21" t="s">
        <v>31466</v>
      </c>
      <c r="FHX16939" s="9" t="s">
        <v>31467</v>
      </c>
      <c r="FHY16939" s="21" t="s">
        <v>31466</v>
      </c>
      <c r="FHZ16939" s="9" t="s">
        <v>31467</v>
      </c>
      <c r="FIA16939" s="21" t="s">
        <v>31466</v>
      </c>
      <c r="FIB16939" s="9" t="s">
        <v>31467</v>
      </c>
      <c r="FIC16939" s="21" t="s">
        <v>31466</v>
      </c>
      <c r="FID16939" s="9" t="s">
        <v>31467</v>
      </c>
      <c r="FIE16939" s="21" t="s">
        <v>31466</v>
      </c>
      <c r="FIF16939" s="9" t="s">
        <v>31467</v>
      </c>
      <c r="FIG16939" s="21" t="s">
        <v>31466</v>
      </c>
      <c r="FIH16939" s="9" t="s">
        <v>31467</v>
      </c>
      <c r="FII16939" s="21" t="s">
        <v>31466</v>
      </c>
      <c r="FIJ16939" s="9" t="s">
        <v>31467</v>
      </c>
      <c r="FIK16939" s="21" t="s">
        <v>31466</v>
      </c>
      <c r="FIL16939" s="9" t="s">
        <v>31467</v>
      </c>
      <c r="FIM16939" s="21" t="s">
        <v>31466</v>
      </c>
      <c r="FIN16939" s="9" t="s">
        <v>31467</v>
      </c>
      <c r="FIO16939" s="21" t="s">
        <v>31466</v>
      </c>
      <c r="FIP16939" s="9" t="s">
        <v>31467</v>
      </c>
      <c r="FIQ16939" s="21" t="s">
        <v>31466</v>
      </c>
      <c r="FIR16939" s="9" t="s">
        <v>31467</v>
      </c>
      <c r="FIS16939" s="21" t="s">
        <v>31466</v>
      </c>
      <c r="FIT16939" s="9" t="s">
        <v>31467</v>
      </c>
      <c r="FIU16939" s="21" t="s">
        <v>31466</v>
      </c>
      <c r="FIV16939" s="9" t="s">
        <v>31467</v>
      </c>
      <c r="FIW16939" s="21" t="s">
        <v>31466</v>
      </c>
      <c r="FIX16939" s="9" t="s">
        <v>31467</v>
      </c>
      <c r="FIY16939" s="21" t="s">
        <v>31466</v>
      </c>
      <c r="FIZ16939" s="9" t="s">
        <v>31467</v>
      </c>
      <c r="FJA16939" s="21" t="s">
        <v>31466</v>
      </c>
      <c r="FJB16939" s="9" t="s">
        <v>31467</v>
      </c>
      <c r="FJC16939" s="21" t="s">
        <v>31466</v>
      </c>
      <c r="FJD16939" s="9" t="s">
        <v>31467</v>
      </c>
      <c r="FJE16939" s="21" t="s">
        <v>31466</v>
      </c>
      <c r="FJF16939" s="9" t="s">
        <v>31467</v>
      </c>
      <c r="FJG16939" s="21" t="s">
        <v>31466</v>
      </c>
      <c r="FJH16939" s="9" t="s">
        <v>31467</v>
      </c>
      <c r="FJI16939" s="21" t="s">
        <v>31466</v>
      </c>
      <c r="FJJ16939" s="9" t="s">
        <v>31467</v>
      </c>
      <c r="FJK16939" s="21" t="s">
        <v>31466</v>
      </c>
      <c r="FJL16939" s="9" t="s">
        <v>31467</v>
      </c>
      <c r="FJM16939" s="21" t="s">
        <v>31466</v>
      </c>
      <c r="FJN16939" s="9" t="s">
        <v>31467</v>
      </c>
      <c r="FJO16939" s="21" t="s">
        <v>31466</v>
      </c>
      <c r="FJP16939" s="9" t="s">
        <v>31467</v>
      </c>
      <c r="FJQ16939" s="21" t="s">
        <v>31466</v>
      </c>
      <c r="FJR16939" s="9" t="s">
        <v>31467</v>
      </c>
      <c r="FJS16939" s="21" t="s">
        <v>31466</v>
      </c>
      <c r="FJT16939" s="9" t="s">
        <v>31467</v>
      </c>
      <c r="FJU16939" s="21" t="s">
        <v>31466</v>
      </c>
      <c r="FJV16939" s="9" t="s">
        <v>31467</v>
      </c>
      <c r="FJW16939" s="21" t="s">
        <v>31466</v>
      </c>
      <c r="FJX16939" s="9" t="s">
        <v>31467</v>
      </c>
      <c r="FJY16939" s="21" t="s">
        <v>31466</v>
      </c>
      <c r="FJZ16939" s="9" t="s">
        <v>31467</v>
      </c>
      <c r="FKA16939" s="21" t="s">
        <v>31466</v>
      </c>
      <c r="FKB16939" s="9" t="s">
        <v>31467</v>
      </c>
      <c r="FKC16939" s="21" t="s">
        <v>31466</v>
      </c>
      <c r="FKD16939" s="9" t="s">
        <v>31467</v>
      </c>
      <c r="FKE16939" s="21" t="s">
        <v>31466</v>
      </c>
      <c r="FKF16939" s="9" t="s">
        <v>31467</v>
      </c>
      <c r="FKG16939" s="21" t="s">
        <v>31466</v>
      </c>
      <c r="FKH16939" s="9" t="s">
        <v>31467</v>
      </c>
      <c r="FKI16939" s="21" t="s">
        <v>31466</v>
      </c>
      <c r="FKJ16939" s="9" t="s">
        <v>31467</v>
      </c>
      <c r="FKK16939" s="21" t="s">
        <v>31466</v>
      </c>
      <c r="FKL16939" s="9" t="s">
        <v>31467</v>
      </c>
      <c r="FKM16939" s="21" t="s">
        <v>31466</v>
      </c>
      <c r="FKN16939" s="9" t="s">
        <v>31467</v>
      </c>
      <c r="FKO16939" s="21" t="s">
        <v>31466</v>
      </c>
      <c r="FKP16939" s="9" t="s">
        <v>31467</v>
      </c>
      <c r="FKQ16939" s="21" t="s">
        <v>31466</v>
      </c>
      <c r="FKR16939" s="9" t="s">
        <v>31467</v>
      </c>
      <c r="FKS16939" s="21" t="s">
        <v>31466</v>
      </c>
      <c r="FKT16939" s="9" t="s">
        <v>31467</v>
      </c>
      <c r="FKU16939" s="21" t="s">
        <v>31466</v>
      </c>
      <c r="FKV16939" s="9" t="s">
        <v>31467</v>
      </c>
      <c r="FKW16939" s="21" t="s">
        <v>31466</v>
      </c>
      <c r="FKX16939" s="9" t="s">
        <v>31467</v>
      </c>
      <c r="FKY16939" s="21" t="s">
        <v>31466</v>
      </c>
      <c r="FKZ16939" s="9" t="s">
        <v>31467</v>
      </c>
      <c r="FLA16939" s="21" t="s">
        <v>31466</v>
      </c>
      <c r="FLB16939" s="9" t="s">
        <v>31467</v>
      </c>
      <c r="FLC16939" s="21" t="s">
        <v>31466</v>
      </c>
      <c r="FLD16939" s="9" t="s">
        <v>31467</v>
      </c>
      <c r="FLE16939" s="21" t="s">
        <v>31466</v>
      </c>
      <c r="FLF16939" s="9" t="s">
        <v>31467</v>
      </c>
      <c r="FLG16939" s="21" t="s">
        <v>31466</v>
      </c>
      <c r="FLH16939" s="9" t="s">
        <v>31467</v>
      </c>
      <c r="FLI16939" s="21" t="s">
        <v>31466</v>
      </c>
      <c r="FLJ16939" s="9" t="s">
        <v>31467</v>
      </c>
      <c r="FLK16939" s="21" t="s">
        <v>31466</v>
      </c>
      <c r="FLL16939" s="9" t="s">
        <v>31467</v>
      </c>
      <c r="FLM16939" s="21" t="s">
        <v>31466</v>
      </c>
      <c r="FLN16939" s="9" t="s">
        <v>31467</v>
      </c>
      <c r="FLO16939" s="21" t="s">
        <v>31466</v>
      </c>
      <c r="FLP16939" s="9" t="s">
        <v>31467</v>
      </c>
      <c r="FLQ16939" s="21" t="s">
        <v>31466</v>
      </c>
      <c r="FLR16939" s="9" t="s">
        <v>31467</v>
      </c>
      <c r="FLS16939" s="21" t="s">
        <v>31466</v>
      </c>
      <c r="FLT16939" s="9" t="s">
        <v>31467</v>
      </c>
      <c r="FLU16939" s="21" t="s">
        <v>31466</v>
      </c>
      <c r="FLV16939" s="9" t="s">
        <v>31467</v>
      </c>
      <c r="FLW16939" s="21" t="s">
        <v>31466</v>
      </c>
      <c r="FLX16939" s="9" t="s">
        <v>31467</v>
      </c>
      <c r="FLY16939" s="21" t="s">
        <v>31466</v>
      </c>
      <c r="FLZ16939" s="9" t="s">
        <v>31467</v>
      </c>
      <c r="FMA16939" s="21" t="s">
        <v>31466</v>
      </c>
      <c r="FMB16939" s="9" t="s">
        <v>31467</v>
      </c>
      <c r="FMC16939" s="21" t="s">
        <v>31466</v>
      </c>
      <c r="FMD16939" s="9" t="s">
        <v>31467</v>
      </c>
      <c r="FME16939" s="21" t="s">
        <v>31466</v>
      </c>
      <c r="FMF16939" s="9" t="s">
        <v>31467</v>
      </c>
      <c r="FMG16939" s="21" t="s">
        <v>31466</v>
      </c>
      <c r="FMH16939" s="9" t="s">
        <v>31467</v>
      </c>
      <c r="FMI16939" s="21" t="s">
        <v>31466</v>
      </c>
      <c r="FMJ16939" s="9" t="s">
        <v>31467</v>
      </c>
      <c r="FMK16939" s="21" t="s">
        <v>31466</v>
      </c>
      <c r="FML16939" s="9" t="s">
        <v>31467</v>
      </c>
      <c r="FMM16939" s="21" t="s">
        <v>31466</v>
      </c>
      <c r="FMN16939" s="9" t="s">
        <v>31467</v>
      </c>
      <c r="FMO16939" s="21" t="s">
        <v>31466</v>
      </c>
      <c r="FMP16939" s="9" t="s">
        <v>31467</v>
      </c>
      <c r="FMQ16939" s="21" t="s">
        <v>31466</v>
      </c>
      <c r="FMR16939" s="9" t="s">
        <v>31467</v>
      </c>
      <c r="FMS16939" s="21" t="s">
        <v>31466</v>
      </c>
      <c r="FMT16939" s="9" t="s">
        <v>31467</v>
      </c>
      <c r="FMU16939" s="21" t="s">
        <v>31466</v>
      </c>
      <c r="FMV16939" s="9" t="s">
        <v>31467</v>
      </c>
      <c r="FMW16939" s="21" t="s">
        <v>31466</v>
      </c>
      <c r="FMX16939" s="9" t="s">
        <v>31467</v>
      </c>
      <c r="FMY16939" s="21" t="s">
        <v>31466</v>
      </c>
      <c r="FMZ16939" s="9" t="s">
        <v>31467</v>
      </c>
      <c r="FNA16939" s="21" t="s">
        <v>31466</v>
      </c>
      <c r="FNB16939" s="9" t="s">
        <v>31467</v>
      </c>
      <c r="FNC16939" s="21" t="s">
        <v>31466</v>
      </c>
      <c r="FND16939" s="9" t="s">
        <v>31467</v>
      </c>
      <c r="FNE16939" s="21" t="s">
        <v>31466</v>
      </c>
      <c r="FNF16939" s="9" t="s">
        <v>31467</v>
      </c>
      <c r="FNG16939" s="21" t="s">
        <v>31466</v>
      </c>
      <c r="FNH16939" s="9" t="s">
        <v>31467</v>
      </c>
      <c r="FNI16939" s="21" t="s">
        <v>31466</v>
      </c>
      <c r="FNJ16939" s="9" t="s">
        <v>31467</v>
      </c>
      <c r="FNK16939" s="21" t="s">
        <v>31466</v>
      </c>
      <c r="FNL16939" s="9" t="s">
        <v>31467</v>
      </c>
      <c r="FNM16939" s="21" t="s">
        <v>31466</v>
      </c>
      <c r="FNN16939" s="9" t="s">
        <v>31467</v>
      </c>
      <c r="FNO16939" s="21" t="s">
        <v>31466</v>
      </c>
      <c r="FNP16939" s="9" t="s">
        <v>31467</v>
      </c>
      <c r="FNQ16939" s="21" t="s">
        <v>31466</v>
      </c>
      <c r="FNR16939" s="9" t="s">
        <v>31467</v>
      </c>
      <c r="FNS16939" s="21" t="s">
        <v>31466</v>
      </c>
      <c r="FNT16939" s="9" t="s">
        <v>31467</v>
      </c>
      <c r="FNU16939" s="21" t="s">
        <v>31466</v>
      </c>
      <c r="FNV16939" s="9" t="s">
        <v>31467</v>
      </c>
      <c r="FNW16939" s="21" t="s">
        <v>31466</v>
      </c>
      <c r="FNX16939" s="9" t="s">
        <v>31467</v>
      </c>
      <c r="FNY16939" s="21" t="s">
        <v>31466</v>
      </c>
      <c r="FNZ16939" s="9" t="s">
        <v>31467</v>
      </c>
      <c r="FOA16939" s="21" t="s">
        <v>31466</v>
      </c>
      <c r="FOB16939" s="9" t="s">
        <v>31467</v>
      </c>
      <c r="FOC16939" s="21" t="s">
        <v>31466</v>
      </c>
      <c r="FOD16939" s="9" t="s">
        <v>31467</v>
      </c>
      <c r="FOE16939" s="21" t="s">
        <v>31466</v>
      </c>
      <c r="FOF16939" s="9" t="s">
        <v>31467</v>
      </c>
      <c r="FOG16939" s="21" t="s">
        <v>31466</v>
      </c>
      <c r="FOH16939" s="9" t="s">
        <v>31467</v>
      </c>
      <c r="FOI16939" s="21" t="s">
        <v>31466</v>
      </c>
      <c r="FOJ16939" s="9" t="s">
        <v>31467</v>
      </c>
      <c r="FOK16939" s="21" t="s">
        <v>31466</v>
      </c>
      <c r="FOL16939" s="9" t="s">
        <v>31467</v>
      </c>
      <c r="FOM16939" s="21" t="s">
        <v>31466</v>
      </c>
      <c r="FON16939" s="9" t="s">
        <v>31467</v>
      </c>
      <c r="FOO16939" s="21" t="s">
        <v>31466</v>
      </c>
      <c r="FOP16939" s="9" t="s">
        <v>31467</v>
      </c>
      <c r="FOQ16939" s="21" t="s">
        <v>31466</v>
      </c>
      <c r="FOR16939" s="9" t="s">
        <v>31467</v>
      </c>
      <c r="FOS16939" s="21" t="s">
        <v>31466</v>
      </c>
      <c r="FOT16939" s="9" t="s">
        <v>31467</v>
      </c>
      <c r="FOU16939" s="21" t="s">
        <v>31466</v>
      </c>
      <c r="FOV16939" s="9" t="s">
        <v>31467</v>
      </c>
      <c r="FOW16939" s="21" t="s">
        <v>31466</v>
      </c>
      <c r="FOX16939" s="9" t="s">
        <v>31467</v>
      </c>
      <c r="FOY16939" s="21" t="s">
        <v>31466</v>
      </c>
      <c r="FOZ16939" s="9" t="s">
        <v>31467</v>
      </c>
      <c r="FPA16939" s="21" t="s">
        <v>31466</v>
      </c>
      <c r="FPB16939" s="9" t="s">
        <v>31467</v>
      </c>
      <c r="FPC16939" s="21" t="s">
        <v>31466</v>
      </c>
      <c r="FPD16939" s="9" t="s">
        <v>31467</v>
      </c>
      <c r="FPE16939" s="21" t="s">
        <v>31466</v>
      </c>
      <c r="FPF16939" s="9" t="s">
        <v>31467</v>
      </c>
      <c r="FPG16939" s="21" t="s">
        <v>31466</v>
      </c>
      <c r="FPH16939" s="9" t="s">
        <v>31467</v>
      </c>
      <c r="FPI16939" s="21" t="s">
        <v>31466</v>
      </c>
      <c r="FPJ16939" s="9" t="s">
        <v>31467</v>
      </c>
      <c r="FPK16939" s="21" t="s">
        <v>31466</v>
      </c>
      <c r="FPL16939" s="9" t="s">
        <v>31467</v>
      </c>
      <c r="FPM16939" s="21" t="s">
        <v>31466</v>
      </c>
      <c r="FPN16939" s="9" t="s">
        <v>31467</v>
      </c>
      <c r="FPO16939" s="21" t="s">
        <v>31466</v>
      </c>
      <c r="FPP16939" s="9" t="s">
        <v>31467</v>
      </c>
      <c r="FPQ16939" s="21" t="s">
        <v>31466</v>
      </c>
      <c r="FPR16939" s="9" t="s">
        <v>31467</v>
      </c>
      <c r="FPS16939" s="21" t="s">
        <v>31466</v>
      </c>
      <c r="FPT16939" s="9" t="s">
        <v>31467</v>
      </c>
      <c r="FPU16939" s="21" t="s">
        <v>31466</v>
      </c>
      <c r="FPV16939" s="9" t="s">
        <v>31467</v>
      </c>
      <c r="FPW16939" s="21" t="s">
        <v>31466</v>
      </c>
      <c r="FPX16939" s="9" t="s">
        <v>31467</v>
      </c>
      <c r="FPY16939" s="21" t="s">
        <v>31466</v>
      </c>
      <c r="FPZ16939" s="9" t="s">
        <v>31467</v>
      </c>
      <c r="FQA16939" s="21" t="s">
        <v>31466</v>
      </c>
      <c r="FQB16939" s="9" t="s">
        <v>31467</v>
      </c>
      <c r="FQC16939" s="21" t="s">
        <v>31466</v>
      </c>
      <c r="FQD16939" s="9" t="s">
        <v>31467</v>
      </c>
      <c r="FQE16939" s="21" t="s">
        <v>31466</v>
      </c>
      <c r="FQF16939" s="9" t="s">
        <v>31467</v>
      </c>
      <c r="FQG16939" s="21" t="s">
        <v>31466</v>
      </c>
      <c r="FQH16939" s="9" t="s">
        <v>31467</v>
      </c>
      <c r="FQI16939" s="21" t="s">
        <v>31466</v>
      </c>
      <c r="FQJ16939" s="9" t="s">
        <v>31467</v>
      </c>
      <c r="FQK16939" s="21" t="s">
        <v>31466</v>
      </c>
      <c r="FQL16939" s="9" t="s">
        <v>31467</v>
      </c>
      <c r="FQM16939" s="21" t="s">
        <v>31466</v>
      </c>
      <c r="FQN16939" s="9" t="s">
        <v>31467</v>
      </c>
      <c r="FQO16939" s="21" t="s">
        <v>31466</v>
      </c>
      <c r="FQP16939" s="9" t="s">
        <v>31467</v>
      </c>
      <c r="FQQ16939" s="21" t="s">
        <v>31466</v>
      </c>
      <c r="FQR16939" s="9" t="s">
        <v>31467</v>
      </c>
      <c r="FQS16939" s="21" t="s">
        <v>31466</v>
      </c>
      <c r="FQT16939" s="9" t="s">
        <v>31467</v>
      </c>
      <c r="FQU16939" s="21" t="s">
        <v>31466</v>
      </c>
      <c r="FQV16939" s="9" t="s">
        <v>31467</v>
      </c>
      <c r="FQW16939" s="21" t="s">
        <v>31466</v>
      </c>
      <c r="FQX16939" s="9" t="s">
        <v>31467</v>
      </c>
      <c r="FQY16939" s="21" t="s">
        <v>31466</v>
      </c>
      <c r="FQZ16939" s="9" t="s">
        <v>31467</v>
      </c>
      <c r="FRA16939" s="21" t="s">
        <v>31466</v>
      </c>
      <c r="FRB16939" s="9" t="s">
        <v>31467</v>
      </c>
      <c r="FRC16939" s="21" t="s">
        <v>31466</v>
      </c>
      <c r="FRD16939" s="9" t="s">
        <v>31467</v>
      </c>
      <c r="FRE16939" s="21" t="s">
        <v>31466</v>
      </c>
      <c r="FRF16939" s="9" t="s">
        <v>31467</v>
      </c>
      <c r="FRG16939" s="21" t="s">
        <v>31466</v>
      </c>
      <c r="FRH16939" s="9" t="s">
        <v>31467</v>
      </c>
      <c r="FRI16939" s="21" t="s">
        <v>31466</v>
      </c>
      <c r="FRJ16939" s="9" t="s">
        <v>31467</v>
      </c>
      <c r="FRK16939" s="21" t="s">
        <v>31466</v>
      </c>
      <c r="FRL16939" s="9" t="s">
        <v>31467</v>
      </c>
      <c r="FRM16939" s="21" t="s">
        <v>31466</v>
      </c>
      <c r="FRN16939" s="9" t="s">
        <v>31467</v>
      </c>
      <c r="FRO16939" s="21" t="s">
        <v>31466</v>
      </c>
      <c r="FRP16939" s="9" t="s">
        <v>31467</v>
      </c>
      <c r="FRQ16939" s="21" t="s">
        <v>31466</v>
      </c>
      <c r="FRR16939" s="9" t="s">
        <v>31467</v>
      </c>
      <c r="FRS16939" s="21" t="s">
        <v>31466</v>
      </c>
      <c r="FRT16939" s="9" t="s">
        <v>31467</v>
      </c>
      <c r="FRU16939" s="21" t="s">
        <v>31466</v>
      </c>
      <c r="FRV16939" s="9" t="s">
        <v>31467</v>
      </c>
      <c r="FRW16939" s="21" t="s">
        <v>31466</v>
      </c>
      <c r="FRX16939" s="9" t="s">
        <v>31467</v>
      </c>
      <c r="FRY16939" s="21" t="s">
        <v>31466</v>
      </c>
      <c r="FRZ16939" s="9" t="s">
        <v>31467</v>
      </c>
      <c r="FSA16939" s="21" t="s">
        <v>31466</v>
      </c>
      <c r="FSB16939" s="9" t="s">
        <v>31467</v>
      </c>
      <c r="FSC16939" s="21" t="s">
        <v>31466</v>
      </c>
      <c r="FSD16939" s="9" t="s">
        <v>31467</v>
      </c>
      <c r="FSE16939" s="21" t="s">
        <v>31466</v>
      </c>
      <c r="FSF16939" s="9" t="s">
        <v>31467</v>
      </c>
      <c r="FSG16939" s="21" t="s">
        <v>31466</v>
      </c>
      <c r="FSH16939" s="9" t="s">
        <v>31467</v>
      </c>
      <c r="FSI16939" s="21" t="s">
        <v>31466</v>
      </c>
      <c r="FSJ16939" s="9" t="s">
        <v>31467</v>
      </c>
      <c r="FSK16939" s="21" t="s">
        <v>31466</v>
      </c>
      <c r="FSL16939" s="9" t="s">
        <v>31467</v>
      </c>
      <c r="FSM16939" s="21" t="s">
        <v>31466</v>
      </c>
      <c r="FSN16939" s="9" t="s">
        <v>31467</v>
      </c>
      <c r="FSO16939" s="21" t="s">
        <v>31466</v>
      </c>
      <c r="FSP16939" s="9" t="s">
        <v>31467</v>
      </c>
      <c r="FSQ16939" s="21" t="s">
        <v>31466</v>
      </c>
      <c r="FSR16939" s="9" t="s">
        <v>31467</v>
      </c>
      <c r="FSS16939" s="21" t="s">
        <v>31466</v>
      </c>
      <c r="FST16939" s="9" t="s">
        <v>31467</v>
      </c>
      <c r="FSU16939" s="21" t="s">
        <v>31466</v>
      </c>
      <c r="FSV16939" s="9" t="s">
        <v>31467</v>
      </c>
      <c r="FSW16939" s="21" t="s">
        <v>31466</v>
      </c>
      <c r="FSX16939" s="9" t="s">
        <v>31467</v>
      </c>
      <c r="FSY16939" s="21" t="s">
        <v>31466</v>
      </c>
      <c r="FSZ16939" s="9" t="s">
        <v>31467</v>
      </c>
      <c r="FTA16939" s="21" t="s">
        <v>31466</v>
      </c>
      <c r="FTB16939" s="9" t="s">
        <v>31467</v>
      </c>
      <c r="FTC16939" s="21" t="s">
        <v>31466</v>
      </c>
      <c r="FTD16939" s="9" t="s">
        <v>31467</v>
      </c>
      <c r="FTE16939" s="21" t="s">
        <v>31466</v>
      </c>
      <c r="FTF16939" s="9" t="s">
        <v>31467</v>
      </c>
      <c r="FTG16939" s="21" t="s">
        <v>31466</v>
      </c>
      <c r="FTH16939" s="9" t="s">
        <v>31467</v>
      </c>
      <c r="FTI16939" s="21" t="s">
        <v>31466</v>
      </c>
      <c r="FTJ16939" s="9" t="s">
        <v>31467</v>
      </c>
      <c r="FTK16939" s="21" t="s">
        <v>31466</v>
      </c>
      <c r="FTL16939" s="9" t="s">
        <v>31467</v>
      </c>
      <c r="FTM16939" s="21" t="s">
        <v>31466</v>
      </c>
      <c r="FTN16939" s="9" t="s">
        <v>31467</v>
      </c>
      <c r="FTO16939" s="21" t="s">
        <v>31466</v>
      </c>
      <c r="FTP16939" s="9" t="s">
        <v>31467</v>
      </c>
      <c r="FTQ16939" s="21" t="s">
        <v>31466</v>
      </c>
      <c r="FTR16939" s="9" t="s">
        <v>31467</v>
      </c>
      <c r="FTS16939" s="21" t="s">
        <v>31466</v>
      </c>
      <c r="FTT16939" s="9" t="s">
        <v>31467</v>
      </c>
      <c r="FTU16939" s="21" t="s">
        <v>31466</v>
      </c>
      <c r="FTV16939" s="9" t="s">
        <v>31467</v>
      </c>
      <c r="FTW16939" s="21" t="s">
        <v>31466</v>
      </c>
      <c r="FTX16939" s="9" t="s">
        <v>31467</v>
      </c>
      <c r="FTY16939" s="21" t="s">
        <v>31466</v>
      </c>
      <c r="FTZ16939" s="9" t="s">
        <v>31467</v>
      </c>
      <c r="FUA16939" s="21" t="s">
        <v>31466</v>
      </c>
      <c r="FUB16939" s="9" t="s">
        <v>31467</v>
      </c>
      <c r="FUC16939" s="21" t="s">
        <v>31466</v>
      </c>
      <c r="FUD16939" s="9" t="s">
        <v>31467</v>
      </c>
      <c r="FUE16939" s="21" t="s">
        <v>31466</v>
      </c>
      <c r="FUF16939" s="9" t="s">
        <v>31467</v>
      </c>
      <c r="FUG16939" s="21" t="s">
        <v>31466</v>
      </c>
      <c r="FUH16939" s="9" t="s">
        <v>31467</v>
      </c>
      <c r="FUI16939" s="21" t="s">
        <v>31466</v>
      </c>
      <c r="FUJ16939" s="9" t="s">
        <v>31467</v>
      </c>
      <c r="FUK16939" s="21" t="s">
        <v>31466</v>
      </c>
      <c r="FUL16939" s="9" t="s">
        <v>31467</v>
      </c>
      <c r="FUM16939" s="21" t="s">
        <v>31466</v>
      </c>
      <c r="FUN16939" s="9" t="s">
        <v>31467</v>
      </c>
      <c r="FUO16939" s="21" t="s">
        <v>31466</v>
      </c>
      <c r="FUP16939" s="9" t="s">
        <v>31467</v>
      </c>
      <c r="FUQ16939" s="21" t="s">
        <v>31466</v>
      </c>
      <c r="FUR16939" s="9" t="s">
        <v>31467</v>
      </c>
      <c r="FUS16939" s="21" t="s">
        <v>31466</v>
      </c>
      <c r="FUT16939" s="9" t="s">
        <v>31467</v>
      </c>
      <c r="FUU16939" s="21" t="s">
        <v>31466</v>
      </c>
      <c r="FUV16939" s="9" t="s">
        <v>31467</v>
      </c>
      <c r="FUW16939" s="21" t="s">
        <v>31466</v>
      </c>
      <c r="FUX16939" s="9" t="s">
        <v>31467</v>
      </c>
      <c r="FUY16939" s="21" t="s">
        <v>31466</v>
      </c>
      <c r="FUZ16939" s="9" t="s">
        <v>31467</v>
      </c>
      <c r="FVA16939" s="21" t="s">
        <v>31466</v>
      </c>
      <c r="FVB16939" s="9" t="s">
        <v>31467</v>
      </c>
      <c r="FVC16939" s="21" t="s">
        <v>31466</v>
      </c>
      <c r="FVD16939" s="9" t="s">
        <v>31467</v>
      </c>
      <c r="FVE16939" s="21" t="s">
        <v>31466</v>
      </c>
      <c r="FVF16939" s="9" t="s">
        <v>31467</v>
      </c>
      <c r="FVG16939" s="21" t="s">
        <v>31466</v>
      </c>
      <c r="FVH16939" s="9" t="s">
        <v>31467</v>
      </c>
      <c r="FVI16939" s="21" t="s">
        <v>31466</v>
      </c>
      <c r="FVJ16939" s="9" t="s">
        <v>31467</v>
      </c>
      <c r="FVK16939" s="21" t="s">
        <v>31466</v>
      </c>
      <c r="FVL16939" s="9" t="s">
        <v>31467</v>
      </c>
      <c r="FVM16939" s="21" t="s">
        <v>31466</v>
      </c>
      <c r="FVN16939" s="9" t="s">
        <v>31467</v>
      </c>
      <c r="FVO16939" s="21" t="s">
        <v>31466</v>
      </c>
      <c r="FVP16939" s="9" t="s">
        <v>31467</v>
      </c>
      <c r="FVQ16939" s="21" t="s">
        <v>31466</v>
      </c>
      <c r="FVR16939" s="9" t="s">
        <v>31467</v>
      </c>
      <c r="FVS16939" s="21" t="s">
        <v>31466</v>
      </c>
      <c r="FVT16939" s="9" t="s">
        <v>31467</v>
      </c>
      <c r="FVU16939" s="21" t="s">
        <v>31466</v>
      </c>
      <c r="FVV16939" s="9" t="s">
        <v>31467</v>
      </c>
      <c r="FVW16939" s="21" t="s">
        <v>31466</v>
      </c>
      <c r="FVX16939" s="9" t="s">
        <v>31467</v>
      </c>
      <c r="FVY16939" s="21" t="s">
        <v>31466</v>
      </c>
      <c r="FVZ16939" s="9" t="s">
        <v>31467</v>
      </c>
      <c r="FWA16939" s="21" t="s">
        <v>31466</v>
      </c>
      <c r="FWB16939" s="9" t="s">
        <v>31467</v>
      </c>
      <c r="FWC16939" s="21" t="s">
        <v>31466</v>
      </c>
      <c r="FWD16939" s="9" t="s">
        <v>31467</v>
      </c>
      <c r="FWE16939" s="21" t="s">
        <v>31466</v>
      </c>
      <c r="FWF16939" s="9" t="s">
        <v>31467</v>
      </c>
      <c r="FWG16939" s="21" t="s">
        <v>31466</v>
      </c>
      <c r="FWH16939" s="9" t="s">
        <v>31467</v>
      </c>
      <c r="FWI16939" s="21" t="s">
        <v>31466</v>
      </c>
      <c r="FWJ16939" s="9" t="s">
        <v>31467</v>
      </c>
      <c r="FWK16939" s="21" t="s">
        <v>31466</v>
      </c>
      <c r="FWL16939" s="9" t="s">
        <v>31467</v>
      </c>
      <c r="FWM16939" s="21" t="s">
        <v>31466</v>
      </c>
      <c r="FWN16939" s="9" t="s">
        <v>31467</v>
      </c>
      <c r="FWO16939" s="21" t="s">
        <v>31466</v>
      </c>
      <c r="FWP16939" s="9" t="s">
        <v>31467</v>
      </c>
      <c r="FWQ16939" s="21" t="s">
        <v>31466</v>
      </c>
      <c r="FWR16939" s="9" t="s">
        <v>31467</v>
      </c>
      <c r="FWS16939" s="21" t="s">
        <v>31466</v>
      </c>
      <c r="FWT16939" s="9" t="s">
        <v>31467</v>
      </c>
      <c r="FWU16939" s="21" t="s">
        <v>31466</v>
      </c>
      <c r="FWV16939" s="9" t="s">
        <v>31467</v>
      </c>
      <c r="FWW16939" s="21" t="s">
        <v>31466</v>
      </c>
      <c r="FWX16939" s="9" t="s">
        <v>31467</v>
      </c>
      <c r="FWY16939" s="21" t="s">
        <v>31466</v>
      </c>
      <c r="FWZ16939" s="9" t="s">
        <v>31467</v>
      </c>
      <c r="FXA16939" s="21" t="s">
        <v>31466</v>
      </c>
      <c r="FXB16939" s="9" t="s">
        <v>31467</v>
      </c>
      <c r="FXC16939" s="21" t="s">
        <v>31466</v>
      </c>
      <c r="FXD16939" s="9" t="s">
        <v>31467</v>
      </c>
      <c r="FXE16939" s="21" t="s">
        <v>31466</v>
      </c>
      <c r="FXF16939" s="9" t="s">
        <v>31467</v>
      </c>
      <c r="FXG16939" s="21" t="s">
        <v>31466</v>
      </c>
      <c r="FXH16939" s="9" t="s">
        <v>31467</v>
      </c>
      <c r="FXI16939" s="21" t="s">
        <v>31466</v>
      </c>
      <c r="FXJ16939" s="9" t="s">
        <v>31467</v>
      </c>
      <c r="FXK16939" s="21" t="s">
        <v>31466</v>
      </c>
      <c r="FXL16939" s="9" t="s">
        <v>31467</v>
      </c>
      <c r="FXM16939" s="21" t="s">
        <v>31466</v>
      </c>
      <c r="FXN16939" s="9" t="s">
        <v>31467</v>
      </c>
      <c r="FXO16939" s="21" t="s">
        <v>31466</v>
      </c>
      <c r="FXP16939" s="9" t="s">
        <v>31467</v>
      </c>
      <c r="FXQ16939" s="21" t="s">
        <v>31466</v>
      </c>
      <c r="FXR16939" s="9" t="s">
        <v>31467</v>
      </c>
      <c r="FXS16939" s="21" t="s">
        <v>31466</v>
      </c>
      <c r="FXT16939" s="9" t="s">
        <v>31467</v>
      </c>
      <c r="FXU16939" s="21" t="s">
        <v>31466</v>
      </c>
      <c r="FXV16939" s="9" t="s">
        <v>31467</v>
      </c>
      <c r="FXW16939" s="21" t="s">
        <v>31466</v>
      </c>
      <c r="FXX16939" s="9" t="s">
        <v>31467</v>
      </c>
      <c r="FXY16939" s="21" t="s">
        <v>31466</v>
      </c>
      <c r="FXZ16939" s="9" t="s">
        <v>31467</v>
      </c>
      <c r="FYA16939" s="21" t="s">
        <v>31466</v>
      </c>
      <c r="FYB16939" s="9" t="s">
        <v>31467</v>
      </c>
      <c r="FYC16939" s="21" t="s">
        <v>31466</v>
      </c>
      <c r="FYD16939" s="9" t="s">
        <v>31467</v>
      </c>
      <c r="FYE16939" s="21" t="s">
        <v>31466</v>
      </c>
      <c r="FYF16939" s="9" t="s">
        <v>31467</v>
      </c>
      <c r="FYG16939" s="21" t="s">
        <v>31466</v>
      </c>
      <c r="FYH16939" s="9" t="s">
        <v>31467</v>
      </c>
      <c r="FYI16939" s="21" t="s">
        <v>31466</v>
      </c>
      <c r="FYJ16939" s="9" t="s">
        <v>31467</v>
      </c>
      <c r="FYK16939" s="21" t="s">
        <v>31466</v>
      </c>
      <c r="FYL16939" s="9" t="s">
        <v>31467</v>
      </c>
      <c r="FYM16939" s="21" t="s">
        <v>31466</v>
      </c>
      <c r="FYN16939" s="9" t="s">
        <v>31467</v>
      </c>
      <c r="FYO16939" s="21" t="s">
        <v>31466</v>
      </c>
      <c r="FYP16939" s="9" t="s">
        <v>31467</v>
      </c>
      <c r="FYQ16939" s="21" t="s">
        <v>31466</v>
      </c>
      <c r="FYR16939" s="9" t="s">
        <v>31467</v>
      </c>
      <c r="FYS16939" s="21" t="s">
        <v>31466</v>
      </c>
      <c r="FYT16939" s="9" t="s">
        <v>31467</v>
      </c>
      <c r="FYU16939" s="21" t="s">
        <v>31466</v>
      </c>
      <c r="FYV16939" s="9" t="s">
        <v>31467</v>
      </c>
      <c r="FYW16939" s="21" t="s">
        <v>31466</v>
      </c>
      <c r="FYX16939" s="9" t="s">
        <v>31467</v>
      </c>
      <c r="FYY16939" s="21" t="s">
        <v>31466</v>
      </c>
      <c r="FYZ16939" s="9" t="s">
        <v>31467</v>
      </c>
      <c r="FZA16939" s="21" t="s">
        <v>31466</v>
      </c>
      <c r="FZB16939" s="9" t="s">
        <v>31467</v>
      </c>
      <c r="FZC16939" s="21" t="s">
        <v>31466</v>
      </c>
      <c r="FZD16939" s="9" t="s">
        <v>31467</v>
      </c>
      <c r="FZE16939" s="21" t="s">
        <v>31466</v>
      </c>
      <c r="FZF16939" s="9" t="s">
        <v>31467</v>
      </c>
      <c r="FZG16939" s="21" t="s">
        <v>31466</v>
      </c>
      <c r="FZH16939" s="9" t="s">
        <v>31467</v>
      </c>
      <c r="FZI16939" s="21" t="s">
        <v>31466</v>
      </c>
      <c r="FZJ16939" s="9" t="s">
        <v>31467</v>
      </c>
      <c r="FZK16939" s="21" t="s">
        <v>31466</v>
      </c>
      <c r="FZL16939" s="9" t="s">
        <v>31467</v>
      </c>
      <c r="FZM16939" s="21" t="s">
        <v>31466</v>
      </c>
      <c r="FZN16939" s="9" t="s">
        <v>31467</v>
      </c>
      <c r="FZO16939" s="21" t="s">
        <v>31466</v>
      </c>
      <c r="FZP16939" s="9" t="s">
        <v>31467</v>
      </c>
      <c r="FZQ16939" s="21" t="s">
        <v>31466</v>
      </c>
      <c r="FZR16939" s="9" t="s">
        <v>31467</v>
      </c>
      <c r="FZS16939" s="21" t="s">
        <v>31466</v>
      </c>
      <c r="FZT16939" s="9" t="s">
        <v>31467</v>
      </c>
      <c r="FZU16939" s="21" t="s">
        <v>31466</v>
      </c>
      <c r="FZV16939" s="9" t="s">
        <v>31467</v>
      </c>
      <c r="FZW16939" s="21" t="s">
        <v>31466</v>
      </c>
      <c r="FZX16939" s="9" t="s">
        <v>31467</v>
      </c>
      <c r="FZY16939" s="21" t="s">
        <v>31466</v>
      </c>
      <c r="FZZ16939" s="9" t="s">
        <v>31467</v>
      </c>
      <c r="GAA16939" s="21" t="s">
        <v>31466</v>
      </c>
      <c r="GAB16939" s="9" t="s">
        <v>31467</v>
      </c>
      <c r="GAC16939" s="21" t="s">
        <v>31466</v>
      </c>
      <c r="GAD16939" s="9" t="s">
        <v>31467</v>
      </c>
      <c r="GAE16939" s="21" t="s">
        <v>31466</v>
      </c>
      <c r="GAF16939" s="9" t="s">
        <v>31467</v>
      </c>
      <c r="GAG16939" s="21" t="s">
        <v>31466</v>
      </c>
      <c r="GAH16939" s="9" t="s">
        <v>31467</v>
      </c>
      <c r="GAI16939" s="21" t="s">
        <v>31466</v>
      </c>
      <c r="GAJ16939" s="9" t="s">
        <v>31467</v>
      </c>
      <c r="GAK16939" s="21" t="s">
        <v>31466</v>
      </c>
      <c r="GAL16939" s="9" t="s">
        <v>31467</v>
      </c>
      <c r="GAM16939" s="21" t="s">
        <v>31466</v>
      </c>
      <c r="GAN16939" s="9" t="s">
        <v>31467</v>
      </c>
      <c r="GAO16939" s="21" t="s">
        <v>31466</v>
      </c>
      <c r="GAP16939" s="9" t="s">
        <v>31467</v>
      </c>
      <c r="GAQ16939" s="21" t="s">
        <v>31466</v>
      </c>
      <c r="GAR16939" s="9" t="s">
        <v>31467</v>
      </c>
      <c r="GAS16939" s="21" t="s">
        <v>31466</v>
      </c>
      <c r="GAT16939" s="9" t="s">
        <v>31467</v>
      </c>
      <c r="GAU16939" s="21" t="s">
        <v>31466</v>
      </c>
      <c r="GAV16939" s="9" t="s">
        <v>31467</v>
      </c>
      <c r="GAW16939" s="21" t="s">
        <v>31466</v>
      </c>
      <c r="GAX16939" s="9" t="s">
        <v>31467</v>
      </c>
      <c r="GAY16939" s="21" t="s">
        <v>31466</v>
      </c>
      <c r="GAZ16939" s="9" t="s">
        <v>31467</v>
      </c>
      <c r="GBA16939" s="21" t="s">
        <v>31466</v>
      </c>
      <c r="GBB16939" s="9" t="s">
        <v>31467</v>
      </c>
      <c r="GBC16939" s="21" t="s">
        <v>31466</v>
      </c>
      <c r="GBD16939" s="9" t="s">
        <v>31467</v>
      </c>
      <c r="GBE16939" s="21" t="s">
        <v>31466</v>
      </c>
      <c r="GBF16939" s="9" t="s">
        <v>31467</v>
      </c>
      <c r="GBG16939" s="21" t="s">
        <v>31466</v>
      </c>
      <c r="GBH16939" s="9" t="s">
        <v>31467</v>
      </c>
      <c r="GBI16939" s="21" t="s">
        <v>31466</v>
      </c>
      <c r="GBJ16939" s="9" t="s">
        <v>31467</v>
      </c>
      <c r="GBK16939" s="21" t="s">
        <v>31466</v>
      </c>
      <c r="GBL16939" s="9" t="s">
        <v>31467</v>
      </c>
      <c r="GBM16939" s="21" t="s">
        <v>31466</v>
      </c>
      <c r="GBN16939" s="9" t="s">
        <v>31467</v>
      </c>
      <c r="GBO16939" s="21" t="s">
        <v>31466</v>
      </c>
      <c r="GBP16939" s="9" t="s">
        <v>31467</v>
      </c>
      <c r="GBQ16939" s="21" t="s">
        <v>31466</v>
      </c>
      <c r="GBR16939" s="9" t="s">
        <v>31467</v>
      </c>
      <c r="GBS16939" s="21" t="s">
        <v>31466</v>
      </c>
      <c r="GBT16939" s="9" t="s">
        <v>31467</v>
      </c>
      <c r="GBU16939" s="21" t="s">
        <v>31466</v>
      </c>
      <c r="GBV16939" s="9" t="s">
        <v>31467</v>
      </c>
      <c r="GBW16939" s="21" t="s">
        <v>31466</v>
      </c>
      <c r="GBX16939" s="9" t="s">
        <v>31467</v>
      </c>
      <c r="GBY16939" s="21" t="s">
        <v>31466</v>
      </c>
      <c r="GBZ16939" s="9" t="s">
        <v>31467</v>
      </c>
      <c r="GCA16939" s="21" t="s">
        <v>31466</v>
      </c>
      <c r="GCB16939" s="9" t="s">
        <v>31467</v>
      </c>
      <c r="GCC16939" s="21" t="s">
        <v>31466</v>
      </c>
      <c r="GCD16939" s="9" t="s">
        <v>31467</v>
      </c>
      <c r="GCE16939" s="21" t="s">
        <v>31466</v>
      </c>
      <c r="GCF16939" s="9" t="s">
        <v>31467</v>
      </c>
      <c r="GCG16939" s="21" t="s">
        <v>31466</v>
      </c>
      <c r="GCH16939" s="9" t="s">
        <v>31467</v>
      </c>
      <c r="GCI16939" s="21" t="s">
        <v>31466</v>
      </c>
      <c r="GCJ16939" s="9" t="s">
        <v>31467</v>
      </c>
      <c r="GCK16939" s="21" t="s">
        <v>31466</v>
      </c>
      <c r="GCL16939" s="9" t="s">
        <v>31467</v>
      </c>
      <c r="GCM16939" s="21" t="s">
        <v>31466</v>
      </c>
      <c r="GCN16939" s="9" t="s">
        <v>31467</v>
      </c>
      <c r="GCO16939" s="21" t="s">
        <v>31466</v>
      </c>
      <c r="GCP16939" s="9" t="s">
        <v>31467</v>
      </c>
      <c r="GCQ16939" s="21" t="s">
        <v>31466</v>
      </c>
      <c r="GCR16939" s="9" t="s">
        <v>31467</v>
      </c>
      <c r="GCS16939" s="21" t="s">
        <v>31466</v>
      </c>
      <c r="GCT16939" s="9" t="s">
        <v>31467</v>
      </c>
      <c r="GCU16939" s="21" t="s">
        <v>31466</v>
      </c>
      <c r="GCV16939" s="9" t="s">
        <v>31467</v>
      </c>
      <c r="GCW16939" s="21" t="s">
        <v>31466</v>
      </c>
      <c r="GCX16939" s="9" t="s">
        <v>31467</v>
      </c>
      <c r="GCY16939" s="21" t="s">
        <v>31466</v>
      </c>
      <c r="GCZ16939" s="9" t="s">
        <v>31467</v>
      </c>
      <c r="GDA16939" s="21" t="s">
        <v>31466</v>
      </c>
      <c r="GDB16939" s="9" t="s">
        <v>31467</v>
      </c>
      <c r="GDC16939" s="21" t="s">
        <v>31466</v>
      </c>
      <c r="GDD16939" s="9" t="s">
        <v>31467</v>
      </c>
      <c r="GDE16939" s="21" t="s">
        <v>31466</v>
      </c>
      <c r="GDF16939" s="9" t="s">
        <v>31467</v>
      </c>
      <c r="GDG16939" s="21" t="s">
        <v>31466</v>
      </c>
      <c r="GDH16939" s="9" t="s">
        <v>31467</v>
      </c>
      <c r="GDI16939" s="21" t="s">
        <v>31466</v>
      </c>
      <c r="GDJ16939" s="9" t="s">
        <v>31467</v>
      </c>
      <c r="GDK16939" s="21" t="s">
        <v>31466</v>
      </c>
      <c r="GDL16939" s="9" t="s">
        <v>31467</v>
      </c>
      <c r="GDM16939" s="21" t="s">
        <v>31466</v>
      </c>
      <c r="GDN16939" s="9" t="s">
        <v>31467</v>
      </c>
      <c r="GDO16939" s="21" t="s">
        <v>31466</v>
      </c>
      <c r="GDP16939" s="9" t="s">
        <v>31467</v>
      </c>
      <c r="GDQ16939" s="21" t="s">
        <v>31466</v>
      </c>
      <c r="GDR16939" s="9" t="s">
        <v>31467</v>
      </c>
      <c r="GDS16939" s="21" t="s">
        <v>31466</v>
      </c>
      <c r="GDT16939" s="9" t="s">
        <v>31467</v>
      </c>
      <c r="GDU16939" s="21" t="s">
        <v>31466</v>
      </c>
      <c r="GDV16939" s="9" t="s">
        <v>31467</v>
      </c>
      <c r="GDW16939" s="21" t="s">
        <v>31466</v>
      </c>
      <c r="GDX16939" s="9" t="s">
        <v>31467</v>
      </c>
      <c r="GDY16939" s="21" t="s">
        <v>31466</v>
      </c>
      <c r="GDZ16939" s="9" t="s">
        <v>31467</v>
      </c>
      <c r="GEA16939" s="21" t="s">
        <v>31466</v>
      </c>
      <c r="GEB16939" s="9" t="s">
        <v>31467</v>
      </c>
      <c r="GEC16939" s="21" t="s">
        <v>31466</v>
      </c>
      <c r="GED16939" s="9" t="s">
        <v>31467</v>
      </c>
      <c r="GEE16939" s="21" t="s">
        <v>31466</v>
      </c>
      <c r="GEF16939" s="9" t="s">
        <v>31467</v>
      </c>
      <c r="GEG16939" s="21" t="s">
        <v>31466</v>
      </c>
      <c r="GEH16939" s="9" t="s">
        <v>31467</v>
      </c>
      <c r="GEI16939" s="21" t="s">
        <v>31466</v>
      </c>
      <c r="GEJ16939" s="9" t="s">
        <v>31467</v>
      </c>
      <c r="GEK16939" s="21" t="s">
        <v>31466</v>
      </c>
      <c r="GEL16939" s="9" t="s">
        <v>31467</v>
      </c>
      <c r="GEM16939" s="21" t="s">
        <v>31466</v>
      </c>
      <c r="GEN16939" s="9" t="s">
        <v>31467</v>
      </c>
      <c r="GEO16939" s="21" t="s">
        <v>31466</v>
      </c>
      <c r="GEP16939" s="9" t="s">
        <v>31467</v>
      </c>
      <c r="GEQ16939" s="21" t="s">
        <v>31466</v>
      </c>
      <c r="GER16939" s="9" t="s">
        <v>31467</v>
      </c>
      <c r="GES16939" s="21" t="s">
        <v>31466</v>
      </c>
      <c r="GET16939" s="9" t="s">
        <v>31467</v>
      </c>
      <c r="GEU16939" s="21" t="s">
        <v>31466</v>
      </c>
      <c r="GEV16939" s="9" t="s">
        <v>31467</v>
      </c>
      <c r="GEW16939" s="21" t="s">
        <v>31466</v>
      </c>
      <c r="GEX16939" s="9" t="s">
        <v>31467</v>
      </c>
      <c r="GEY16939" s="21" t="s">
        <v>31466</v>
      </c>
      <c r="GEZ16939" s="9" t="s">
        <v>31467</v>
      </c>
      <c r="GFA16939" s="21" t="s">
        <v>31466</v>
      </c>
      <c r="GFB16939" s="9" t="s">
        <v>31467</v>
      </c>
      <c r="GFC16939" s="21" t="s">
        <v>31466</v>
      </c>
      <c r="GFD16939" s="9" t="s">
        <v>31467</v>
      </c>
      <c r="GFE16939" s="21" t="s">
        <v>31466</v>
      </c>
      <c r="GFF16939" s="9" t="s">
        <v>31467</v>
      </c>
      <c r="GFG16939" s="21" t="s">
        <v>31466</v>
      </c>
      <c r="GFH16939" s="9" t="s">
        <v>31467</v>
      </c>
      <c r="GFI16939" s="21" t="s">
        <v>31466</v>
      </c>
      <c r="GFJ16939" s="9" t="s">
        <v>31467</v>
      </c>
      <c r="GFK16939" s="21" t="s">
        <v>31466</v>
      </c>
      <c r="GFL16939" s="9" t="s">
        <v>31467</v>
      </c>
      <c r="GFM16939" s="21" t="s">
        <v>31466</v>
      </c>
      <c r="GFN16939" s="9" t="s">
        <v>31467</v>
      </c>
      <c r="GFO16939" s="21" t="s">
        <v>31466</v>
      </c>
      <c r="GFP16939" s="9" t="s">
        <v>31467</v>
      </c>
      <c r="GFQ16939" s="21" t="s">
        <v>31466</v>
      </c>
      <c r="GFR16939" s="9" t="s">
        <v>31467</v>
      </c>
      <c r="GFS16939" s="21" t="s">
        <v>31466</v>
      </c>
      <c r="GFT16939" s="9" t="s">
        <v>31467</v>
      </c>
      <c r="GFU16939" s="21" t="s">
        <v>31466</v>
      </c>
      <c r="GFV16939" s="9" t="s">
        <v>31467</v>
      </c>
      <c r="GFW16939" s="21" t="s">
        <v>31466</v>
      </c>
      <c r="GFX16939" s="9" t="s">
        <v>31467</v>
      </c>
      <c r="GFY16939" s="21" t="s">
        <v>31466</v>
      </c>
      <c r="GFZ16939" s="9" t="s">
        <v>31467</v>
      </c>
      <c r="GGA16939" s="21" t="s">
        <v>31466</v>
      </c>
      <c r="GGB16939" s="9" t="s">
        <v>31467</v>
      </c>
      <c r="GGC16939" s="21" t="s">
        <v>31466</v>
      </c>
      <c r="GGD16939" s="9" t="s">
        <v>31467</v>
      </c>
      <c r="GGE16939" s="21" t="s">
        <v>31466</v>
      </c>
      <c r="GGF16939" s="9" t="s">
        <v>31467</v>
      </c>
      <c r="GGG16939" s="21" t="s">
        <v>31466</v>
      </c>
      <c r="GGH16939" s="9" t="s">
        <v>31467</v>
      </c>
      <c r="GGI16939" s="21" t="s">
        <v>31466</v>
      </c>
      <c r="GGJ16939" s="9" t="s">
        <v>31467</v>
      </c>
      <c r="GGK16939" s="21" t="s">
        <v>31466</v>
      </c>
      <c r="GGL16939" s="9" t="s">
        <v>31467</v>
      </c>
      <c r="GGM16939" s="21" t="s">
        <v>31466</v>
      </c>
      <c r="GGN16939" s="9" t="s">
        <v>31467</v>
      </c>
      <c r="GGO16939" s="21" t="s">
        <v>31466</v>
      </c>
      <c r="GGP16939" s="9" t="s">
        <v>31467</v>
      </c>
      <c r="GGQ16939" s="21" t="s">
        <v>31466</v>
      </c>
      <c r="GGR16939" s="9" t="s">
        <v>31467</v>
      </c>
      <c r="GGS16939" s="21" t="s">
        <v>31466</v>
      </c>
      <c r="GGT16939" s="9" t="s">
        <v>31467</v>
      </c>
      <c r="GGU16939" s="21" t="s">
        <v>31466</v>
      </c>
      <c r="GGV16939" s="9" t="s">
        <v>31467</v>
      </c>
      <c r="GGW16939" s="21" t="s">
        <v>31466</v>
      </c>
      <c r="GGX16939" s="9" t="s">
        <v>31467</v>
      </c>
      <c r="GGY16939" s="21" t="s">
        <v>31466</v>
      </c>
      <c r="GGZ16939" s="9" t="s">
        <v>31467</v>
      </c>
      <c r="GHA16939" s="21" t="s">
        <v>31466</v>
      </c>
      <c r="GHB16939" s="9" t="s">
        <v>31467</v>
      </c>
      <c r="GHC16939" s="21" t="s">
        <v>31466</v>
      </c>
      <c r="GHD16939" s="9" t="s">
        <v>31467</v>
      </c>
      <c r="GHE16939" s="21" t="s">
        <v>31466</v>
      </c>
      <c r="GHF16939" s="9" t="s">
        <v>31467</v>
      </c>
      <c r="GHG16939" s="21" t="s">
        <v>31466</v>
      </c>
      <c r="GHH16939" s="9" t="s">
        <v>31467</v>
      </c>
      <c r="GHI16939" s="21" t="s">
        <v>31466</v>
      </c>
      <c r="GHJ16939" s="9" t="s">
        <v>31467</v>
      </c>
      <c r="GHK16939" s="21" t="s">
        <v>31466</v>
      </c>
      <c r="GHL16939" s="9" t="s">
        <v>31467</v>
      </c>
      <c r="GHM16939" s="21" t="s">
        <v>31466</v>
      </c>
      <c r="GHN16939" s="9" t="s">
        <v>31467</v>
      </c>
      <c r="GHO16939" s="21" t="s">
        <v>31466</v>
      </c>
      <c r="GHP16939" s="9" t="s">
        <v>31467</v>
      </c>
      <c r="GHQ16939" s="21" t="s">
        <v>31466</v>
      </c>
      <c r="GHR16939" s="9" t="s">
        <v>31467</v>
      </c>
      <c r="GHS16939" s="21" t="s">
        <v>31466</v>
      </c>
      <c r="GHT16939" s="9" t="s">
        <v>31467</v>
      </c>
      <c r="GHU16939" s="21" t="s">
        <v>31466</v>
      </c>
      <c r="GHV16939" s="9" t="s">
        <v>31467</v>
      </c>
      <c r="GHW16939" s="21" t="s">
        <v>31466</v>
      </c>
      <c r="GHX16939" s="9" t="s">
        <v>31467</v>
      </c>
      <c r="GHY16939" s="21" t="s">
        <v>31466</v>
      </c>
      <c r="GHZ16939" s="9" t="s">
        <v>31467</v>
      </c>
      <c r="GIA16939" s="21" t="s">
        <v>31466</v>
      </c>
      <c r="GIB16939" s="9" t="s">
        <v>31467</v>
      </c>
      <c r="GIC16939" s="21" t="s">
        <v>31466</v>
      </c>
      <c r="GID16939" s="9" t="s">
        <v>31467</v>
      </c>
      <c r="GIE16939" s="21" t="s">
        <v>31466</v>
      </c>
      <c r="GIF16939" s="9" t="s">
        <v>31467</v>
      </c>
      <c r="GIG16939" s="21" t="s">
        <v>31466</v>
      </c>
      <c r="GIH16939" s="9" t="s">
        <v>31467</v>
      </c>
      <c r="GII16939" s="21" t="s">
        <v>31466</v>
      </c>
      <c r="GIJ16939" s="9" t="s">
        <v>31467</v>
      </c>
      <c r="GIK16939" s="21" t="s">
        <v>31466</v>
      </c>
      <c r="GIL16939" s="9" t="s">
        <v>31467</v>
      </c>
      <c r="GIM16939" s="21" t="s">
        <v>31466</v>
      </c>
      <c r="GIN16939" s="9" t="s">
        <v>31467</v>
      </c>
      <c r="GIO16939" s="21" t="s">
        <v>31466</v>
      </c>
      <c r="GIP16939" s="9" t="s">
        <v>31467</v>
      </c>
      <c r="GIQ16939" s="21" t="s">
        <v>31466</v>
      </c>
      <c r="GIR16939" s="9" t="s">
        <v>31467</v>
      </c>
      <c r="GIS16939" s="21" t="s">
        <v>31466</v>
      </c>
      <c r="GIT16939" s="9" t="s">
        <v>31467</v>
      </c>
      <c r="GIU16939" s="21" t="s">
        <v>31466</v>
      </c>
      <c r="GIV16939" s="9" t="s">
        <v>31467</v>
      </c>
      <c r="GIW16939" s="21" t="s">
        <v>31466</v>
      </c>
      <c r="GIX16939" s="9" t="s">
        <v>31467</v>
      </c>
      <c r="GIY16939" s="21" t="s">
        <v>31466</v>
      </c>
      <c r="GIZ16939" s="9" t="s">
        <v>31467</v>
      </c>
      <c r="GJA16939" s="21" t="s">
        <v>31466</v>
      </c>
      <c r="GJB16939" s="9" t="s">
        <v>31467</v>
      </c>
      <c r="GJC16939" s="21" t="s">
        <v>31466</v>
      </c>
      <c r="GJD16939" s="9" t="s">
        <v>31467</v>
      </c>
      <c r="GJE16939" s="21" t="s">
        <v>31466</v>
      </c>
      <c r="GJF16939" s="9" t="s">
        <v>31467</v>
      </c>
      <c r="GJG16939" s="21" t="s">
        <v>31466</v>
      </c>
      <c r="GJH16939" s="9" t="s">
        <v>31467</v>
      </c>
      <c r="GJI16939" s="21" t="s">
        <v>31466</v>
      </c>
      <c r="GJJ16939" s="9" t="s">
        <v>31467</v>
      </c>
      <c r="GJK16939" s="21" t="s">
        <v>31466</v>
      </c>
      <c r="GJL16939" s="9" t="s">
        <v>31467</v>
      </c>
      <c r="GJM16939" s="21" t="s">
        <v>31466</v>
      </c>
      <c r="GJN16939" s="9" t="s">
        <v>31467</v>
      </c>
      <c r="GJO16939" s="21" t="s">
        <v>31466</v>
      </c>
      <c r="GJP16939" s="9" t="s">
        <v>31467</v>
      </c>
      <c r="GJQ16939" s="21" t="s">
        <v>31466</v>
      </c>
      <c r="GJR16939" s="9" t="s">
        <v>31467</v>
      </c>
      <c r="GJS16939" s="21" t="s">
        <v>31466</v>
      </c>
      <c r="GJT16939" s="9" t="s">
        <v>31467</v>
      </c>
      <c r="GJU16939" s="21" t="s">
        <v>31466</v>
      </c>
      <c r="GJV16939" s="9" t="s">
        <v>31467</v>
      </c>
      <c r="GJW16939" s="21" t="s">
        <v>31466</v>
      </c>
      <c r="GJX16939" s="9" t="s">
        <v>31467</v>
      </c>
      <c r="GJY16939" s="21" t="s">
        <v>31466</v>
      </c>
      <c r="GJZ16939" s="9" t="s">
        <v>31467</v>
      </c>
      <c r="GKA16939" s="21" t="s">
        <v>31466</v>
      </c>
      <c r="GKB16939" s="9" t="s">
        <v>31467</v>
      </c>
      <c r="GKC16939" s="21" t="s">
        <v>31466</v>
      </c>
      <c r="GKD16939" s="9" t="s">
        <v>31467</v>
      </c>
      <c r="GKE16939" s="21" t="s">
        <v>31466</v>
      </c>
      <c r="GKF16939" s="9" t="s">
        <v>31467</v>
      </c>
      <c r="GKG16939" s="21" t="s">
        <v>31466</v>
      </c>
      <c r="GKH16939" s="9" t="s">
        <v>31467</v>
      </c>
      <c r="GKI16939" s="21" t="s">
        <v>31466</v>
      </c>
      <c r="GKJ16939" s="9" t="s">
        <v>31467</v>
      </c>
      <c r="GKK16939" s="21" t="s">
        <v>31466</v>
      </c>
      <c r="GKL16939" s="9" t="s">
        <v>31467</v>
      </c>
      <c r="GKM16939" s="21" t="s">
        <v>31466</v>
      </c>
      <c r="GKN16939" s="9" t="s">
        <v>31467</v>
      </c>
      <c r="GKO16939" s="21" t="s">
        <v>31466</v>
      </c>
      <c r="GKP16939" s="9" t="s">
        <v>31467</v>
      </c>
      <c r="GKQ16939" s="21" t="s">
        <v>31466</v>
      </c>
      <c r="GKR16939" s="9" t="s">
        <v>31467</v>
      </c>
      <c r="GKS16939" s="21" t="s">
        <v>31466</v>
      </c>
      <c r="GKT16939" s="9" t="s">
        <v>31467</v>
      </c>
      <c r="GKU16939" s="21" t="s">
        <v>31466</v>
      </c>
      <c r="GKV16939" s="9" t="s">
        <v>31467</v>
      </c>
      <c r="GKW16939" s="21" t="s">
        <v>31466</v>
      </c>
      <c r="GKX16939" s="9" t="s">
        <v>31467</v>
      </c>
      <c r="GKY16939" s="21" t="s">
        <v>31466</v>
      </c>
      <c r="GKZ16939" s="9" t="s">
        <v>31467</v>
      </c>
      <c r="GLA16939" s="21" t="s">
        <v>31466</v>
      </c>
      <c r="GLB16939" s="9" t="s">
        <v>31467</v>
      </c>
      <c r="GLC16939" s="21" t="s">
        <v>31466</v>
      </c>
      <c r="GLD16939" s="9" t="s">
        <v>31467</v>
      </c>
      <c r="GLE16939" s="21" t="s">
        <v>31466</v>
      </c>
      <c r="GLF16939" s="9" t="s">
        <v>31467</v>
      </c>
      <c r="GLG16939" s="21" t="s">
        <v>31466</v>
      </c>
      <c r="GLH16939" s="9" t="s">
        <v>31467</v>
      </c>
      <c r="GLI16939" s="21" t="s">
        <v>31466</v>
      </c>
      <c r="GLJ16939" s="9" t="s">
        <v>31467</v>
      </c>
      <c r="GLK16939" s="21" t="s">
        <v>31466</v>
      </c>
      <c r="GLL16939" s="9" t="s">
        <v>31467</v>
      </c>
      <c r="GLM16939" s="21" t="s">
        <v>31466</v>
      </c>
      <c r="GLN16939" s="9" t="s">
        <v>31467</v>
      </c>
      <c r="GLO16939" s="21" t="s">
        <v>31466</v>
      </c>
      <c r="GLP16939" s="9" t="s">
        <v>31467</v>
      </c>
      <c r="GLQ16939" s="21" t="s">
        <v>31466</v>
      </c>
      <c r="GLR16939" s="9" t="s">
        <v>31467</v>
      </c>
      <c r="GLS16939" s="21" t="s">
        <v>31466</v>
      </c>
      <c r="GLT16939" s="9" t="s">
        <v>31467</v>
      </c>
      <c r="GLU16939" s="21" t="s">
        <v>31466</v>
      </c>
      <c r="GLV16939" s="9" t="s">
        <v>31467</v>
      </c>
      <c r="GLW16939" s="21" t="s">
        <v>31466</v>
      </c>
      <c r="GLX16939" s="9" t="s">
        <v>31467</v>
      </c>
      <c r="GLY16939" s="21" t="s">
        <v>31466</v>
      </c>
      <c r="GLZ16939" s="9" t="s">
        <v>31467</v>
      </c>
      <c r="GMA16939" s="21" t="s">
        <v>31466</v>
      </c>
      <c r="GMB16939" s="9" t="s">
        <v>31467</v>
      </c>
      <c r="GMC16939" s="21" t="s">
        <v>31466</v>
      </c>
      <c r="GMD16939" s="9" t="s">
        <v>31467</v>
      </c>
      <c r="GME16939" s="21" t="s">
        <v>31466</v>
      </c>
      <c r="GMF16939" s="9" t="s">
        <v>31467</v>
      </c>
      <c r="GMG16939" s="21" t="s">
        <v>31466</v>
      </c>
      <c r="GMH16939" s="9" t="s">
        <v>31467</v>
      </c>
      <c r="GMI16939" s="21" t="s">
        <v>31466</v>
      </c>
      <c r="GMJ16939" s="9" t="s">
        <v>31467</v>
      </c>
      <c r="GMK16939" s="21" t="s">
        <v>31466</v>
      </c>
      <c r="GML16939" s="9" t="s">
        <v>31467</v>
      </c>
      <c r="GMM16939" s="21" t="s">
        <v>31466</v>
      </c>
      <c r="GMN16939" s="9" t="s">
        <v>31467</v>
      </c>
      <c r="GMO16939" s="21" t="s">
        <v>31466</v>
      </c>
      <c r="GMP16939" s="9" t="s">
        <v>31467</v>
      </c>
      <c r="GMQ16939" s="21" t="s">
        <v>31466</v>
      </c>
      <c r="GMR16939" s="9" t="s">
        <v>31467</v>
      </c>
      <c r="GMS16939" s="21" t="s">
        <v>31466</v>
      </c>
      <c r="GMT16939" s="9" t="s">
        <v>31467</v>
      </c>
      <c r="GMU16939" s="21" t="s">
        <v>31466</v>
      </c>
      <c r="GMV16939" s="9" t="s">
        <v>31467</v>
      </c>
      <c r="GMW16939" s="21" t="s">
        <v>31466</v>
      </c>
      <c r="GMX16939" s="9" t="s">
        <v>31467</v>
      </c>
      <c r="GMY16939" s="21" t="s">
        <v>31466</v>
      </c>
      <c r="GMZ16939" s="9" t="s">
        <v>31467</v>
      </c>
      <c r="GNA16939" s="21" t="s">
        <v>31466</v>
      </c>
      <c r="GNB16939" s="9" t="s">
        <v>31467</v>
      </c>
      <c r="GNC16939" s="21" t="s">
        <v>31466</v>
      </c>
      <c r="GND16939" s="9" t="s">
        <v>31467</v>
      </c>
      <c r="GNE16939" s="21" t="s">
        <v>31466</v>
      </c>
      <c r="GNF16939" s="9" t="s">
        <v>31467</v>
      </c>
      <c r="GNG16939" s="21" t="s">
        <v>31466</v>
      </c>
      <c r="GNH16939" s="9" t="s">
        <v>31467</v>
      </c>
      <c r="GNI16939" s="21" t="s">
        <v>31466</v>
      </c>
      <c r="GNJ16939" s="9" t="s">
        <v>31467</v>
      </c>
      <c r="GNK16939" s="21" t="s">
        <v>31466</v>
      </c>
      <c r="GNL16939" s="9" t="s">
        <v>31467</v>
      </c>
      <c r="GNM16939" s="21" t="s">
        <v>31466</v>
      </c>
      <c r="GNN16939" s="9" t="s">
        <v>31467</v>
      </c>
      <c r="GNO16939" s="21" t="s">
        <v>31466</v>
      </c>
      <c r="GNP16939" s="9" t="s">
        <v>31467</v>
      </c>
      <c r="GNQ16939" s="21" t="s">
        <v>31466</v>
      </c>
      <c r="GNR16939" s="9" t="s">
        <v>31467</v>
      </c>
      <c r="GNS16939" s="21" t="s">
        <v>31466</v>
      </c>
      <c r="GNT16939" s="9" t="s">
        <v>31467</v>
      </c>
      <c r="GNU16939" s="21" t="s">
        <v>31466</v>
      </c>
      <c r="GNV16939" s="9" t="s">
        <v>31467</v>
      </c>
      <c r="GNW16939" s="21" t="s">
        <v>31466</v>
      </c>
      <c r="GNX16939" s="9" t="s">
        <v>31467</v>
      </c>
      <c r="GNY16939" s="21" t="s">
        <v>31466</v>
      </c>
      <c r="GNZ16939" s="9" t="s">
        <v>31467</v>
      </c>
      <c r="GOA16939" s="21" t="s">
        <v>31466</v>
      </c>
      <c r="GOB16939" s="9" t="s">
        <v>31467</v>
      </c>
      <c r="GOC16939" s="21" t="s">
        <v>31466</v>
      </c>
      <c r="GOD16939" s="9" t="s">
        <v>31467</v>
      </c>
      <c r="GOE16939" s="21" t="s">
        <v>31466</v>
      </c>
      <c r="GOF16939" s="9" t="s">
        <v>31467</v>
      </c>
      <c r="GOG16939" s="21" t="s">
        <v>31466</v>
      </c>
      <c r="GOH16939" s="9" t="s">
        <v>31467</v>
      </c>
      <c r="GOI16939" s="21" t="s">
        <v>31466</v>
      </c>
      <c r="GOJ16939" s="9" t="s">
        <v>31467</v>
      </c>
      <c r="GOK16939" s="21" t="s">
        <v>31466</v>
      </c>
      <c r="GOL16939" s="9" t="s">
        <v>31467</v>
      </c>
      <c r="GOM16939" s="21" t="s">
        <v>31466</v>
      </c>
      <c r="GON16939" s="9" t="s">
        <v>31467</v>
      </c>
      <c r="GOO16939" s="21" t="s">
        <v>31466</v>
      </c>
      <c r="GOP16939" s="9" t="s">
        <v>31467</v>
      </c>
      <c r="GOQ16939" s="21" t="s">
        <v>31466</v>
      </c>
      <c r="GOR16939" s="9" t="s">
        <v>31467</v>
      </c>
      <c r="GOS16939" s="21" t="s">
        <v>31466</v>
      </c>
      <c r="GOT16939" s="9" t="s">
        <v>31467</v>
      </c>
      <c r="GOU16939" s="21" t="s">
        <v>31466</v>
      </c>
      <c r="GOV16939" s="9" t="s">
        <v>31467</v>
      </c>
      <c r="GOW16939" s="21" t="s">
        <v>31466</v>
      </c>
      <c r="GOX16939" s="9" t="s">
        <v>31467</v>
      </c>
      <c r="GOY16939" s="21" t="s">
        <v>31466</v>
      </c>
      <c r="GOZ16939" s="9" t="s">
        <v>31467</v>
      </c>
      <c r="GPA16939" s="21" t="s">
        <v>31466</v>
      </c>
      <c r="GPB16939" s="9" t="s">
        <v>31467</v>
      </c>
      <c r="GPC16939" s="21" t="s">
        <v>31466</v>
      </c>
      <c r="GPD16939" s="9" t="s">
        <v>31467</v>
      </c>
      <c r="GPE16939" s="21" t="s">
        <v>31466</v>
      </c>
      <c r="GPF16939" s="9" t="s">
        <v>31467</v>
      </c>
      <c r="GPG16939" s="21" t="s">
        <v>31466</v>
      </c>
      <c r="GPH16939" s="9" t="s">
        <v>31467</v>
      </c>
      <c r="GPI16939" s="21" t="s">
        <v>31466</v>
      </c>
      <c r="GPJ16939" s="9" t="s">
        <v>31467</v>
      </c>
      <c r="GPK16939" s="21" t="s">
        <v>31466</v>
      </c>
      <c r="GPL16939" s="9" t="s">
        <v>31467</v>
      </c>
      <c r="GPM16939" s="21" t="s">
        <v>31466</v>
      </c>
      <c r="GPN16939" s="9" t="s">
        <v>31467</v>
      </c>
      <c r="GPO16939" s="21" t="s">
        <v>31466</v>
      </c>
      <c r="GPP16939" s="9" t="s">
        <v>31467</v>
      </c>
      <c r="GPQ16939" s="21" t="s">
        <v>31466</v>
      </c>
      <c r="GPR16939" s="9" t="s">
        <v>31467</v>
      </c>
      <c r="GPS16939" s="21" t="s">
        <v>31466</v>
      </c>
      <c r="GPT16939" s="9" t="s">
        <v>31467</v>
      </c>
      <c r="GPU16939" s="21" t="s">
        <v>31466</v>
      </c>
      <c r="GPV16939" s="9" t="s">
        <v>31467</v>
      </c>
      <c r="GPW16939" s="21" t="s">
        <v>31466</v>
      </c>
      <c r="GPX16939" s="9" t="s">
        <v>31467</v>
      </c>
      <c r="GPY16939" s="21" t="s">
        <v>31466</v>
      </c>
      <c r="GPZ16939" s="9" t="s">
        <v>31467</v>
      </c>
      <c r="GQA16939" s="21" t="s">
        <v>31466</v>
      </c>
      <c r="GQB16939" s="9" t="s">
        <v>31467</v>
      </c>
      <c r="GQC16939" s="21" t="s">
        <v>31466</v>
      </c>
      <c r="GQD16939" s="9" t="s">
        <v>31467</v>
      </c>
      <c r="GQE16939" s="21" t="s">
        <v>31466</v>
      </c>
      <c r="GQF16939" s="9" t="s">
        <v>31467</v>
      </c>
      <c r="GQG16939" s="21" t="s">
        <v>31466</v>
      </c>
      <c r="GQH16939" s="9" t="s">
        <v>31467</v>
      </c>
      <c r="GQI16939" s="21" t="s">
        <v>31466</v>
      </c>
      <c r="GQJ16939" s="9" t="s">
        <v>31467</v>
      </c>
      <c r="GQK16939" s="21" t="s">
        <v>31466</v>
      </c>
      <c r="GQL16939" s="9" t="s">
        <v>31467</v>
      </c>
      <c r="GQM16939" s="21" t="s">
        <v>31466</v>
      </c>
      <c r="GQN16939" s="9" t="s">
        <v>31467</v>
      </c>
      <c r="GQO16939" s="21" t="s">
        <v>31466</v>
      </c>
      <c r="GQP16939" s="9" t="s">
        <v>31467</v>
      </c>
      <c r="GQQ16939" s="21" t="s">
        <v>31466</v>
      </c>
      <c r="GQR16939" s="9" t="s">
        <v>31467</v>
      </c>
      <c r="GQS16939" s="21" t="s">
        <v>31466</v>
      </c>
      <c r="GQT16939" s="9" t="s">
        <v>31467</v>
      </c>
      <c r="GQU16939" s="21" t="s">
        <v>31466</v>
      </c>
      <c r="GQV16939" s="9" t="s">
        <v>31467</v>
      </c>
      <c r="GQW16939" s="21" t="s">
        <v>31466</v>
      </c>
      <c r="GQX16939" s="9" t="s">
        <v>31467</v>
      </c>
      <c r="GQY16939" s="21" t="s">
        <v>31466</v>
      </c>
      <c r="GQZ16939" s="9" t="s">
        <v>31467</v>
      </c>
      <c r="GRA16939" s="21" t="s">
        <v>31466</v>
      </c>
      <c r="GRB16939" s="9" t="s">
        <v>31467</v>
      </c>
      <c r="GRC16939" s="21" t="s">
        <v>31466</v>
      </c>
      <c r="GRD16939" s="9" t="s">
        <v>31467</v>
      </c>
      <c r="GRE16939" s="21" t="s">
        <v>31466</v>
      </c>
      <c r="GRF16939" s="9" t="s">
        <v>31467</v>
      </c>
      <c r="GRG16939" s="21" t="s">
        <v>31466</v>
      </c>
      <c r="GRH16939" s="9" t="s">
        <v>31467</v>
      </c>
      <c r="GRI16939" s="21" t="s">
        <v>31466</v>
      </c>
      <c r="GRJ16939" s="9" t="s">
        <v>31467</v>
      </c>
      <c r="GRK16939" s="21" t="s">
        <v>31466</v>
      </c>
      <c r="GRL16939" s="9" t="s">
        <v>31467</v>
      </c>
      <c r="GRM16939" s="21" t="s">
        <v>31466</v>
      </c>
      <c r="GRN16939" s="9" t="s">
        <v>31467</v>
      </c>
      <c r="GRO16939" s="21" t="s">
        <v>31466</v>
      </c>
      <c r="GRP16939" s="9" t="s">
        <v>31467</v>
      </c>
      <c r="GRQ16939" s="21" t="s">
        <v>31466</v>
      </c>
      <c r="GRR16939" s="9" t="s">
        <v>31467</v>
      </c>
      <c r="GRS16939" s="21" t="s">
        <v>31466</v>
      </c>
      <c r="GRT16939" s="9" t="s">
        <v>31467</v>
      </c>
      <c r="GRU16939" s="21" t="s">
        <v>31466</v>
      </c>
      <c r="GRV16939" s="9" t="s">
        <v>31467</v>
      </c>
      <c r="GRW16939" s="21" t="s">
        <v>31466</v>
      </c>
      <c r="GRX16939" s="9" t="s">
        <v>31467</v>
      </c>
      <c r="GRY16939" s="21" t="s">
        <v>31466</v>
      </c>
      <c r="GRZ16939" s="9" t="s">
        <v>31467</v>
      </c>
      <c r="GSA16939" s="21" t="s">
        <v>31466</v>
      </c>
      <c r="GSB16939" s="9" t="s">
        <v>31467</v>
      </c>
      <c r="GSC16939" s="21" t="s">
        <v>31466</v>
      </c>
      <c r="GSD16939" s="9" t="s">
        <v>31467</v>
      </c>
      <c r="GSE16939" s="21" t="s">
        <v>31466</v>
      </c>
      <c r="GSF16939" s="9" t="s">
        <v>31467</v>
      </c>
      <c r="GSG16939" s="21" t="s">
        <v>31466</v>
      </c>
      <c r="GSH16939" s="9" t="s">
        <v>31467</v>
      </c>
      <c r="GSI16939" s="21" t="s">
        <v>31466</v>
      </c>
      <c r="GSJ16939" s="9" t="s">
        <v>31467</v>
      </c>
      <c r="GSK16939" s="21" t="s">
        <v>31466</v>
      </c>
      <c r="GSL16939" s="9" t="s">
        <v>31467</v>
      </c>
      <c r="GSM16939" s="21" t="s">
        <v>31466</v>
      </c>
      <c r="GSN16939" s="9" t="s">
        <v>31467</v>
      </c>
      <c r="GSO16939" s="21" t="s">
        <v>31466</v>
      </c>
      <c r="GSP16939" s="9" t="s">
        <v>31467</v>
      </c>
      <c r="GSQ16939" s="21" t="s">
        <v>31466</v>
      </c>
      <c r="GSR16939" s="9" t="s">
        <v>31467</v>
      </c>
      <c r="GSS16939" s="21" t="s">
        <v>31466</v>
      </c>
      <c r="GST16939" s="9" t="s">
        <v>31467</v>
      </c>
      <c r="GSU16939" s="21" t="s">
        <v>31466</v>
      </c>
      <c r="GSV16939" s="9" t="s">
        <v>31467</v>
      </c>
      <c r="GSW16939" s="21" t="s">
        <v>31466</v>
      </c>
      <c r="GSX16939" s="9" t="s">
        <v>31467</v>
      </c>
      <c r="GSY16939" s="21" t="s">
        <v>31466</v>
      </c>
      <c r="GSZ16939" s="9" t="s">
        <v>31467</v>
      </c>
      <c r="GTA16939" s="21" t="s">
        <v>31466</v>
      </c>
      <c r="GTB16939" s="9" t="s">
        <v>31467</v>
      </c>
      <c r="GTC16939" s="21" t="s">
        <v>31466</v>
      </c>
      <c r="GTD16939" s="9" t="s">
        <v>31467</v>
      </c>
      <c r="GTE16939" s="21" t="s">
        <v>31466</v>
      </c>
      <c r="GTF16939" s="9" t="s">
        <v>31467</v>
      </c>
      <c r="GTG16939" s="21" t="s">
        <v>31466</v>
      </c>
      <c r="GTH16939" s="9" t="s">
        <v>31467</v>
      </c>
      <c r="GTI16939" s="21" t="s">
        <v>31466</v>
      </c>
      <c r="GTJ16939" s="9" t="s">
        <v>31467</v>
      </c>
      <c r="GTK16939" s="21" t="s">
        <v>31466</v>
      </c>
      <c r="GTL16939" s="9" t="s">
        <v>31467</v>
      </c>
      <c r="GTM16939" s="21" t="s">
        <v>31466</v>
      </c>
      <c r="GTN16939" s="9" t="s">
        <v>31467</v>
      </c>
      <c r="GTO16939" s="21" t="s">
        <v>31466</v>
      </c>
      <c r="GTP16939" s="9" t="s">
        <v>31467</v>
      </c>
      <c r="GTQ16939" s="21" t="s">
        <v>31466</v>
      </c>
      <c r="GTR16939" s="9" t="s">
        <v>31467</v>
      </c>
      <c r="GTS16939" s="21" t="s">
        <v>31466</v>
      </c>
      <c r="GTT16939" s="9" t="s">
        <v>31467</v>
      </c>
      <c r="GTU16939" s="21" t="s">
        <v>31466</v>
      </c>
      <c r="GTV16939" s="9" t="s">
        <v>31467</v>
      </c>
      <c r="GTW16939" s="21" t="s">
        <v>31466</v>
      </c>
      <c r="GTX16939" s="9" t="s">
        <v>31467</v>
      </c>
      <c r="GTY16939" s="21" t="s">
        <v>31466</v>
      </c>
      <c r="GTZ16939" s="9" t="s">
        <v>31467</v>
      </c>
      <c r="GUA16939" s="21" t="s">
        <v>31466</v>
      </c>
      <c r="GUB16939" s="9" t="s">
        <v>31467</v>
      </c>
      <c r="GUC16939" s="21" t="s">
        <v>31466</v>
      </c>
      <c r="GUD16939" s="9" t="s">
        <v>31467</v>
      </c>
      <c r="GUE16939" s="21" t="s">
        <v>31466</v>
      </c>
      <c r="GUF16939" s="9" t="s">
        <v>31467</v>
      </c>
      <c r="GUG16939" s="21" t="s">
        <v>31466</v>
      </c>
      <c r="GUH16939" s="9" t="s">
        <v>31467</v>
      </c>
      <c r="GUI16939" s="21" t="s">
        <v>31466</v>
      </c>
      <c r="GUJ16939" s="9" t="s">
        <v>31467</v>
      </c>
      <c r="GUK16939" s="21" t="s">
        <v>31466</v>
      </c>
      <c r="GUL16939" s="9" t="s">
        <v>31467</v>
      </c>
      <c r="GUM16939" s="21" t="s">
        <v>31466</v>
      </c>
      <c r="GUN16939" s="9" t="s">
        <v>31467</v>
      </c>
      <c r="GUO16939" s="21" t="s">
        <v>31466</v>
      </c>
      <c r="GUP16939" s="9" t="s">
        <v>31467</v>
      </c>
      <c r="GUQ16939" s="21" t="s">
        <v>31466</v>
      </c>
      <c r="GUR16939" s="9" t="s">
        <v>31467</v>
      </c>
      <c r="GUS16939" s="21" t="s">
        <v>31466</v>
      </c>
      <c r="GUT16939" s="9" t="s">
        <v>31467</v>
      </c>
      <c r="GUU16939" s="21" t="s">
        <v>31466</v>
      </c>
      <c r="GUV16939" s="9" t="s">
        <v>31467</v>
      </c>
      <c r="GUW16939" s="21" t="s">
        <v>31466</v>
      </c>
      <c r="GUX16939" s="9" t="s">
        <v>31467</v>
      </c>
      <c r="GUY16939" s="21" t="s">
        <v>31466</v>
      </c>
      <c r="GUZ16939" s="9" t="s">
        <v>31467</v>
      </c>
      <c r="GVA16939" s="21" t="s">
        <v>31466</v>
      </c>
      <c r="GVB16939" s="9" t="s">
        <v>31467</v>
      </c>
      <c r="GVC16939" s="21" t="s">
        <v>31466</v>
      </c>
      <c r="GVD16939" s="9" t="s">
        <v>31467</v>
      </c>
      <c r="GVE16939" s="21" t="s">
        <v>31466</v>
      </c>
      <c r="GVF16939" s="9" t="s">
        <v>31467</v>
      </c>
      <c r="GVG16939" s="21" t="s">
        <v>31466</v>
      </c>
      <c r="GVH16939" s="9" t="s">
        <v>31467</v>
      </c>
      <c r="GVI16939" s="21" t="s">
        <v>31466</v>
      </c>
      <c r="GVJ16939" s="9" t="s">
        <v>31467</v>
      </c>
      <c r="GVK16939" s="21" t="s">
        <v>31466</v>
      </c>
      <c r="GVL16939" s="9" t="s">
        <v>31467</v>
      </c>
      <c r="GVM16939" s="21" t="s">
        <v>31466</v>
      </c>
      <c r="GVN16939" s="9" t="s">
        <v>31467</v>
      </c>
      <c r="GVO16939" s="21" t="s">
        <v>31466</v>
      </c>
      <c r="GVP16939" s="9" t="s">
        <v>31467</v>
      </c>
      <c r="GVQ16939" s="21" t="s">
        <v>31466</v>
      </c>
      <c r="GVR16939" s="9" t="s">
        <v>31467</v>
      </c>
      <c r="GVS16939" s="21" t="s">
        <v>31466</v>
      </c>
      <c r="GVT16939" s="9" t="s">
        <v>31467</v>
      </c>
      <c r="GVU16939" s="21" t="s">
        <v>31466</v>
      </c>
      <c r="GVV16939" s="9" t="s">
        <v>31467</v>
      </c>
      <c r="GVW16939" s="21" t="s">
        <v>31466</v>
      </c>
      <c r="GVX16939" s="9" t="s">
        <v>31467</v>
      </c>
      <c r="GVY16939" s="21" t="s">
        <v>31466</v>
      </c>
      <c r="GVZ16939" s="9" t="s">
        <v>31467</v>
      </c>
      <c r="GWA16939" s="21" t="s">
        <v>31466</v>
      </c>
      <c r="GWB16939" s="9" t="s">
        <v>31467</v>
      </c>
      <c r="GWC16939" s="21" t="s">
        <v>31466</v>
      </c>
      <c r="GWD16939" s="9" t="s">
        <v>31467</v>
      </c>
      <c r="GWE16939" s="21" t="s">
        <v>31466</v>
      </c>
      <c r="GWF16939" s="9" t="s">
        <v>31467</v>
      </c>
      <c r="GWG16939" s="21" t="s">
        <v>31466</v>
      </c>
      <c r="GWH16939" s="9" t="s">
        <v>31467</v>
      </c>
      <c r="GWI16939" s="21" t="s">
        <v>31466</v>
      </c>
      <c r="GWJ16939" s="9" t="s">
        <v>31467</v>
      </c>
      <c r="GWK16939" s="21" t="s">
        <v>31466</v>
      </c>
      <c r="GWL16939" s="9" t="s">
        <v>31467</v>
      </c>
      <c r="GWM16939" s="21" t="s">
        <v>31466</v>
      </c>
      <c r="GWN16939" s="9" t="s">
        <v>31467</v>
      </c>
      <c r="GWO16939" s="21" t="s">
        <v>31466</v>
      </c>
      <c r="GWP16939" s="9" t="s">
        <v>31467</v>
      </c>
      <c r="GWQ16939" s="21" t="s">
        <v>31466</v>
      </c>
      <c r="GWR16939" s="9" t="s">
        <v>31467</v>
      </c>
      <c r="GWS16939" s="21" t="s">
        <v>31466</v>
      </c>
      <c r="GWT16939" s="9" t="s">
        <v>31467</v>
      </c>
      <c r="GWU16939" s="21" t="s">
        <v>31466</v>
      </c>
      <c r="GWV16939" s="9" t="s">
        <v>31467</v>
      </c>
      <c r="GWW16939" s="21" t="s">
        <v>31466</v>
      </c>
      <c r="GWX16939" s="9" t="s">
        <v>31467</v>
      </c>
      <c r="GWY16939" s="21" t="s">
        <v>31466</v>
      </c>
      <c r="GWZ16939" s="9" t="s">
        <v>31467</v>
      </c>
      <c r="GXA16939" s="21" t="s">
        <v>31466</v>
      </c>
      <c r="GXB16939" s="9" t="s">
        <v>31467</v>
      </c>
      <c r="GXC16939" s="21" t="s">
        <v>31466</v>
      </c>
      <c r="GXD16939" s="9" t="s">
        <v>31467</v>
      </c>
      <c r="GXE16939" s="21" t="s">
        <v>31466</v>
      </c>
      <c r="GXF16939" s="9" t="s">
        <v>31467</v>
      </c>
      <c r="GXG16939" s="21" t="s">
        <v>31466</v>
      </c>
      <c r="GXH16939" s="9" t="s">
        <v>31467</v>
      </c>
      <c r="GXI16939" s="21" t="s">
        <v>31466</v>
      </c>
      <c r="GXJ16939" s="9" t="s">
        <v>31467</v>
      </c>
      <c r="GXK16939" s="21" t="s">
        <v>31466</v>
      </c>
      <c r="GXL16939" s="9" t="s">
        <v>31467</v>
      </c>
      <c r="GXM16939" s="21" t="s">
        <v>31466</v>
      </c>
      <c r="GXN16939" s="9" t="s">
        <v>31467</v>
      </c>
      <c r="GXO16939" s="21" t="s">
        <v>31466</v>
      </c>
      <c r="GXP16939" s="9" t="s">
        <v>31467</v>
      </c>
      <c r="GXQ16939" s="21" t="s">
        <v>31466</v>
      </c>
      <c r="GXR16939" s="9" t="s">
        <v>31467</v>
      </c>
      <c r="GXS16939" s="21" t="s">
        <v>31466</v>
      </c>
      <c r="GXT16939" s="9" t="s">
        <v>31467</v>
      </c>
      <c r="GXU16939" s="21" t="s">
        <v>31466</v>
      </c>
      <c r="GXV16939" s="9" t="s">
        <v>31467</v>
      </c>
      <c r="GXW16939" s="21" t="s">
        <v>31466</v>
      </c>
      <c r="GXX16939" s="9" t="s">
        <v>31467</v>
      </c>
      <c r="GXY16939" s="21" t="s">
        <v>31466</v>
      </c>
      <c r="GXZ16939" s="9" t="s">
        <v>31467</v>
      </c>
      <c r="GYA16939" s="21" t="s">
        <v>31466</v>
      </c>
      <c r="GYB16939" s="9" t="s">
        <v>31467</v>
      </c>
      <c r="GYC16939" s="21" t="s">
        <v>31466</v>
      </c>
      <c r="GYD16939" s="9" t="s">
        <v>31467</v>
      </c>
      <c r="GYE16939" s="21" t="s">
        <v>31466</v>
      </c>
      <c r="GYF16939" s="9" t="s">
        <v>31467</v>
      </c>
      <c r="GYG16939" s="21" t="s">
        <v>31466</v>
      </c>
      <c r="GYH16939" s="9" t="s">
        <v>31467</v>
      </c>
      <c r="GYI16939" s="21" t="s">
        <v>31466</v>
      </c>
      <c r="GYJ16939" s="9" t="s">
        <v>31467</v>
      </c>
      <c r="GYK16939" s="21" t="s">
        <v>31466</v>
      </c>
      <c r="GYL16939" s="9" t="s">
        <v>31467</v>
      </c>
      <c r="GYM16939" s="21" t="s">
        <v>31466</v>
      </c>
      <c r="GYN16939" s="9" t="s">
        <v>31467</v>
      </c>
      <c r="GYO16939" s="21" t="s">
        <v>31466</v>
      </c>
      <c r="GYP16939" s="9" t="s">
        <v>31467</v>
      </c>
      <c r="GYQ16939" s="21" t="s">
        <v>31466</v>
      </c>
      <c r="GYR16939" s="9" t="s">
        <v>31467</v>
      </c>
      <c r="GYS16939" s="21" t="s">
        <v>31466</v>
      </c>
      <c r="GYT16939" s="9" t="s">
        <v>31467</v>
      </c>
      <c r="GYU16939" s="21" t="s">
        <v>31466</v>
      </c>
      <c r="GYV16939" s="9" t="s">
        <v>31467</v>
      </c>
      <c r="GYW16939" s="21" t="s">
        <v>31466</v>
      </c>
      <c r="GYX16939" s="9" t="s">
        <v>31467</v>
      </c>
      <c r="GYY16939" s="21" t="s">
        <v>31466</v>
      </c>
      <c r="GYZ16939" s="9" t="s">
        <v>31467</v>
      </c>
      <c r="GZA16939" s="21" t="s">
        <v>31466</v>
      </c>
      <c r="GZB16939" s="9" t="s">
        <v>31467</v>
      </c>
      <c r="GZC16939" s="21" t="s">
        <v>31466</v>
      </c>
      <c r="GZD16939" s="9" t="s">
        <v>31467</v>
      </c>
      <c r="GZE16939" s="21" t="s">
        <v>31466</v>
      </c>
      <c r="GZF16939" s="9" t="s">
        <v>31467</v>
      </c>
      <c r="GZG16939" s="21" t="s">
        <v>31466</v>
      </c>
      <c r="GZH16939" s="9" t="s">
        <v>31467</v>
      </c>
      <c r="GZI16939" s="21" t="s">
        <v>31466</v>
      </c>
      <c r="GZJ16939" s="9" t="s">
        <v>31467</v>
      </c>
      <c r="GZK16939" s="21" t="s">
        <v>31466</v>
      </c>
      <c r="GZL16939" s="9" t="s">
        <v>31467</v>
      </c>
      <c r="GZM16939" s="21" t="s">
        <v>31466</v>
      </c>
      <c r="GZN16939" s="9" t="s">
        <v>31467</v>
      </c>
      <c r="GZO16939" s="21" t="s">
        <v>31466</v>
      </c>
      <c r="GZP16939" s="9" t="s">
        <v>31467</v>
      </c>
      <c r="GZQ16939" s="21" t="s">
        <v>31466</v>
      </c>
      <c r="GZR16939" s="9" t="s">
        <v>31467</v>
      </c>
      <c r="GZS16939" s="21" t="s">
        <v>31466</v>
      </c>
      <c r="GZT16939" s="9" t="s">
        <v>31467</v>
      </c>
      <c r="GZU16939" s="21" t="s">
        <v>31466</v>
      </c>
      <c r="GZV16939" s="9" t="s">
        <v>31467</v>
      </c>
      <c r="GZW16939" s="21" t="s">
        <v>31466</v>
      </c>
      <c r="GZX16939" s="9" t="s">
        <v>31467</v>
      </c>
      <c r="GZY16939" s="21" t="s">
        <v>31466</v>
      </c>
      <c r="GZZ16939" s="9" t="s">
        <v>31467</v>
      </c>
      <c r="HAA16939" s="21" t="s">
        <v>31466</v>
      </c>
      <c r="HAB16939" s="9" t="s">
        <v>31467</v>
      </c>
      <c r="HAC16939" s="21" t="s">
        <v>31466</v>
      </c>
      <c r="HAD16939" s="9" t="s">
        <v>31467</v>
      </c>
      <c r="HAE16939" s="21" t="s">
        <v>31466</v>
      </c>
      <c r="HAF16939" s="9" t="s">
        <v>31467</v>
      </c>
      <c r="HAG16939" s="21" t="s">
        <v>31466</v>
      </c>
      <c r="HAH16939" s="9" t="s">
        <v>31467</v>
      </c>
      <c r="HAI16939" s="21" t="s">
        <v>31466</v>
      </c>
      <c r="HAJ16939" s="9" t="s">
        <v>31467</v>
      </c>
      <c r="HAK16939" s="21" t="s">
        <v>31466</v>
      </c>
      <c r="HAL16939" s="9" t="s">
        <v>31467</v>
      </c>
      <c r="HAM16939" s="21" t="s">
        <v>31466</v>
      </c>
      <c r="HAN16939" s="9" t="s">
        <v>31467</v>
      </c>
      <c r="HAO16939" s="21" t="s">
        <v>31466</v>
      </c>
      <c r="HAP16939" s="9" t="s">
        <v>31467</v>
      </c>
      <c r="HAQ16939" s="21" t="s">
        <v>31466</v>
      </c>
      <c r="HAR16939" s="9" t="s">
        <v>31467</v>
      </c>
      <c r="HAS16939" s="21" t="s">
        <v>31466</v>
      </c>
      <c r="HAT16939" s="9" t="s">
        <v>31467</v>
      </c>
      <c r="HAU16939" s="21" t="s">
        <v>31466</v>
      </c>
      <c r="HAV16939" s="9" t="s">
        <v>31467</v>
      </c>
      <c r="HAW16939" s="21" t="s">
        <v>31466</v>
      </c>
      <c r="HAX16939" s="9" t="s">
        <v>31467</v>
      </c>
      <c r="HAY16939" s="21" t="s">
        <v>31466</v>
      </c>
      <c r="HAZ16939" s="9" t="s">
        <v>31467</v>
      </c>
      <c r="HBA16939" s="21" t="s">
        <v>31466</v>
      </c>
      <c r="HBB16939" s="9" t="s">
        <v>31467</v>
      </c>
      <c r="HBC16939" s="21" t="s">
        <v>31466</v>
      </c>
      <c r="HBD16939" s="9" t="s">
        <v>31467</v>
      </c>
      <c r="HBE16939" s="21" t="s">
        <v>31466</v>
      </c>
      <c r="HBF16939" s="9" t="s">
        <v>31467</v>
      </c>
      <c r="HBG16939" s="21" t="s">
        <v>31466</v>
      </c>
      <c r="HBH16939" s="9" t="s">
        <v>31467</v>
      </c>
      <c r="HBI16939" s="21" t="s">
        <v>31466</v>
      </c>
      <c r="HBJ16939" s="9" t="s">
        <v>31467</v>
      </c>
      <c r="HBK16939" s="21" t="s">
        <v>31466</v>
      </c>
      <c r="HBL16939" s="9" t="s">
        <v>31467</v>
      </c>
      <c r="HBM16939" s="21" t="s">
        <v>31466</v>
      </c>
      <c r="HBN16939" s="9" t="s">
        <v>31467</v>
      </c>
      <c r="HBO16939" s="21" t="s">
        <v>31466</v>
      </c>
      <c r="HBP16939" s="9" t="s">
        <v>31467</v>
      </c>
      <c r="HBQ16939" s="21" t="s">
        <v>31466</v>
      </c>
      <c r="HBR16939" s="9" t="s">
        <v>31467</v>
      </c>
      <c r="HBS16939" s="21" t="s">
        <v>31466</v>
      </c>
      <c r="HBT16939" s="9" t="s">
        <v>31467</v>
      </c>
      <c r="HBU16939" s="21" t="s">
        <v>31466</v>
      </c>
      <c r="HBV16939" s="9" t="s">
        <v>31467</v>
      </c>
      <c r="HBW16939" s="21" t="s">
        <v>31466</v>
      </c>
      <c r="HBX16939" s="9" t="s">
        <v>31467</v>
      </c>
      <c r="HBY16939" s="21" t="s">
        <v>31466</v>
      </c>
      <c r="HBZ16939" s="9" t="s">
        <v>31467</v>
      </c>
      <c r="HCA16939" s="21" t="s">
        <v>31466</v>
      </c>
      <c r="HCB16939" s="9" t="s">
        <v>31467</v>
      </c>
      <c r="HCC16939" s="21" t="s">
        <v>31466</v>
      </c>
      <c r="HCD16939" s="9" t="s">
        <v>31467</v>
      </c>
      <c r="HCE16939" s="21" t="s">
        <v>31466</v>
      </c>
      <c r="HCF16939" s="9" t="s">
        <v>31467</v>
      </c>
      <c r="HCG16939" s="21" t="s">
        <v>31466</v>
      </c>
      <c r="HCH16939" s="9" t="s">
        <v>31467</v>
      </c>
      <c r="HCI16939" s="21" t="s">
        <v>31466</v>
      </c>
      <c r="HCJ16939" s="9" t="s">
        <v>31467</v>
      </c>
      <c r="HCK16939" s="21" t="s">
        <v>31466</v>
      </c>
      <c r="HCL16939" s="9" t="s">
        <v>31467</v>
      </c>
      <c r="HCM16939" s="21" t="s">
        <v>31466</v>
      </c>
      <c r="HCN16939" s="9" t="s">
        <v>31467</v>
      </c>
      <c r="HCO16939" s="21" t="s">
        <v>31466</v>
      </c>
      <c r="HCP16939" s="9" t="s">
        <v>31467</v>
      </c>
      <c r="HCQ16939" s="21" t="s">
        <v>31466</v>
      </c>
      <c r="HCR16939" s="9" t="s">
        <v>31467</v>
      </c>
      <c r="HCS16939" s="21" t="s">
        <v>31466</v>
      </c>
      <c r="HCT16939" s="9" t="s">
        <v>31467</v>
      </c>
      <c r="HCU16939" s="21" t="s">
        <v>31466</v>
      </c>
      <c r="HCV16939" s="9" t="s">
        <v>31467</v>
      </c>
      <c r="HCW16939" s="21" t="s">
        <v>31466</v>
      </c>
      <c r="HCX16939" s="9" t="s">
        <v>31467</v>
      </c>
      <c r="HCY16939" s="21" t="s">
        <v>31466</v>
      </c>
      <c r="HCZ16939" s="9" t="s">
        <v>31467</v>
      </c>
      <c r="HDA16939" s="21" t="s">
        <v>31466</v>
      </c>
      <c r="HDB16939" s="9" t="s">
        <v>31467</v>
      </c>
      <c r="HDC16939" s="21" t="s">
        <v>31466</v>
      </c>
      <c r="HDD16939" s="9" t="s">
        <v>31467</v>
      </c>
      <c r="HDE16939" s="21" t="s">
        <v>31466</v>
      </c>
      <c r="HDF16939" s="9" t="s">
        <v>31467</v>
      </c>
      <c r="HDG16939" s="21" t="s">
        <v>31466</v>
      </c>
      <c r="HDH16939" s="9" t="s">
        <v>31467</v>
      </c>
      <c r="HDI16939" s="21" t="s">
        <v>31466</v>
      </c>
      <c r="HDJ16939" s="9" t="s">
        <v>31467</v>
      </c>
      <c r="HDK16939" s="21" t="s">
        <v>31466</v>
      </c>
      <c r="HDL16939" s="9" t="s">
        <v>31467</v>
      </c>
      <c r="HDM16939" s="21" t="s">
        <v>31466</v>
      </c>
      <c r="HDN16939" s="9" t="s">
        <v>31467</v>
      </c>
      <c r="HDO16939" s="21" t="s">
        <v>31466</v>
      </c>
      <c r="HDP16939" s="9" t="s">
        <v>31467</v>
      </c>
      <c r="HDQ16939" s="21" t="s">
        <v>31466</v>
      </c>
      <c r="HDR16939" s="9" t="s">
        <v>31467</v>
      </c>
      <c r="HDS16939" s="21" t="s">
        <v>31466</v>
      </c>
      <c r="HDT16939" s="9" t="s">
        <v>31467</v>
      </c>
      <c r="HDU16939" s="21" t="s">
        <v>31466</v>
      </c>
      <c r="HDV16939" s="9" t="s">
        <v>31467</v>
      </c>
      <c r="HDW16939" s="21" t="s">
        <v>31466</v>
      </c>
      <c r="HDX16939" s="9" t="s">
        <v>31467</v>
      </c>
      <c r="HDY16939" s="21" t="s">
        <v>31466</v>
      </c>
      <c r="HDZ16939" s="9" t="s">
        <v>31467</v>
      </c>
      <c r="HEA16939" s="21" t="s">
        <v>31466</v>
      </c>
      <c r="HEB16939" s="9" t="s">
        <v>31467</v>
      </c>
      <c r="HEC16939" s="21" t="s">
        <v>31466</v>
      </c>
      <c r="HED16939" s="9" t="s">
        <v>31467</v>
      </c>
      <c r="HEE16939" s="21" t="s">
        <v>31466</v>
      </c>
      <c r="HEF16939" s="9" t="s">
        <v>31467</v>
      </c>
      <c r="HEG16939" s="21" t="s">
        <v>31466</v>
      </c>
      <c r="HEH16939" s="9" t="s">
        <v>31467</v>
      </c>
      <c r="HEI16939" s="21" t="s">
        <v>31466</v>
      </c>
      <c r="HEJ16939" s="9" t="s">
        <v>31467</v>
      </c>
      <c r="HEK16939" s="21" t="s">
        <v>31466</v>
      </c>
      <c r="HEL16939" s="9" t="s">
        <v>31467</v>
      </c>
      <c r="HEM16939" s="21" t="s">
        <v>31466</v>
      </c>
      <c r="HEN16939" s="9" t="s">
        <v>31467</v>
      </c>
      <c r="HEO16939" s="21" t="s">
        <v>31466</v>
      </c>
      <c r="HEP16939" s="9" t="s">
        <v>31467</v>
      </c>
      <c r="HEQ16939" s="21" t="s">
        <v>31466</v>
      </c>
      <c r="HER16939" s="9" t="s">
        <v>31467</v>
      </c>
      <c r="HES16939" s="21" t="s">
        <v>31466</v>
      </c>
      <c r="HET16939" s="9" t="s">
        <v>31467</v>
      </c>
      <c r="HEU16939" s="21" t="s">
        <v>31466</v>
      </c>
      <c r="HEV16939" s="9" t="s">
        <v>31467</v>
      </c>
      <c r="HEW16939" s="21" t="s">
        <v>31466</v>
      </c>
      <c r="HEX16939" s="9" t="s">
        <v>31467</v>
      </c>
      <c r="HEY16939" s="21" t="s">
        <v>31466</v>
      </c>
      <c r="HEZ16939" s="9" t="s">
        <v>31467</v>
      </c>
      <c r="HFA16939" s="21" t="s">
        <v>31466</v>
      </c>
      <c r="HFB16939" s="9" t="s">
        <v>31467</v>
      </c>
      <c r="HFC16939" s="21" t="s">
        <v>31466</v>
      </c>
      <c r="HFD16939" s="9" t="s">
        <v>31467</v>
      </c>
      <c r="HFE16939" s="21" t="s">
        <v>31466</v>
      </c>
      <c r="HFF16939" s="9" t="s">
        <v>31467</v>
      </c>
      <c r="HFG16939" s="21" t="s">
        <v>31466</v>
      </c>
      <c r="HFH16939" s="9" t="s">
        <v>31467</v>
      </c>
      <c r="HFI16939" s="21" t="s">
        <v>31466</v>
      </c>
      <c r="HFJ16939" s="9" t="s">
        <v>31467</v>
      </c>
      <c r="HFK16939" s="21" t="s">
        <v>31466</v>
      </c>
      <c r="HFL16939" s="9" t="s">
        <v>31467</v>
      </c>
      <c r="HFM16939" s="21" t="s">
        <v>31466</v>
      </c>
      <c r="HFN16939" s="9" t="s">
        <v>31467</v>
      </c>
      <c r="HFO16939" s="21" t="s">
        <v>31466</v>
      </c>
      <c r="HFP16939" s="9" t="s">
        <v>31467</v>
      </c>
      <c r="HFQ16939" s="21" t="s">
        <v>31466</v>
      </c>
      <c r="HFR16939" s="9" t="s">
        <v>31467</v>
      </c>
      <c r="HFS16939" s="21" t="s">
        <v>31466</v>
      </c>
      <c r="HFT16939" s="9" t="s">
        <v>31467</v>
      </c>
      <c r="HFU16939" s="21" t="s">
        <v>31466</v>
      </c>
      <c r="HFV16939" s="9" t="s">
        <v>31467</v>
      </c>
      <c r="HFW16939" s="21" t="s">
        <v>31466</v>
      </c>
      <c r="HFX16939" s="9" t="s">
        <v>31467</v>
      </c>
      <c r="HFY16939" s="21" t="s">
        <v>31466</v>
      </c>
      <c r="HFZ16939" s="9" t="s">
        <v>31467</v>
      </c>
      <c r="HGA16939" s="21" t="s">
        <v>31466</v>
      </c>
      <c r="HGB16939" s="9" t="s">
        <v>31467</v>
      </c>
      <c r="HGC16939" s="21" t="s">
        <v>31466</v>
      </c>
      <c r="HGD16939" s="9" t="s">
        <v>31467</v>
      </c>
      <c r="HGE16939" s="21" t="s">
        <v>31466</v>
      </c>
      <c r="HGF16939" s="9" t="s">
        <v>31467</v>
      </c>
      <c r="HGG16939" s="21" t="s">
        <v>31466</v>
      </c>
      <c r="HGH16939" s="9" t="s">
        <v>31467</v>
      </c>
      <c r="HGI16939" s="21" t="s">
        <v>31466</v>
      </c>
      <c r="HGJ16939" s="9" t="s">
        <v>31467</v>
      </c>
      <c r="HGK16939" s="21" t="s">
        <v>31466</v>
      </c>
      <c r="HGL16939" s="9" t="s">
        <v>31467</v>
      </c>
      <c r="HGM16939" s="21" t="s">
        <v>31466</v>
      </c>
      <c r="HGN16939" s="9" t="s">
        <v>31467</v>
      </c>
      <c r="HGO16939" s="21" t="s">
        <v>31466</v>
      </c>
      <c r="HGP16939" s="9" t="s">
        <v>31467</v>
      </c>
      <c r="HGQ16939" s="21" t="s">
        <v>31466</v>
      </c>
      <c r="HGR16939" s="9" t="s">
        <v>31467</v>
      </c>
      <c r="HGS16939" s="21" t="s">
        <v>31466</v>
      </c>
      <c r="HGT16939" s="9" t="s">
        <v>31467</v>
      </c>
      <c r="HGU16939" s="21" t="s">
        <v>31466</v>
      </c>
      <c r="HGV16939" s="9" t="s">
        <v>31467</v>
      </c>
      <c r="HGW16939" s="21" t="s">
        <v>31466</v>
      </c>
      <c r="HGX16939" s="9" t="s">
        <v>31467</v>
      </c>
      <c r="HGY16939" s="21" t="s">
        <v>31466</v>
      </c>
      <c r="HGZ16939" s="9" t="s">
        <v>31467</v>
      </c>
      <c r="HHA16939" s="21" t="s">
        <v>31466</v>
      </c>
      <c r="HHB16939" s="9" t="s">
        <v>31467</v>
      </c>
      <c r="HHC16939" s="21" t="s">
        <v>31466</v>
      </c>
      <c r="HHD16939" s="9" t="s">
        <v>31467</v>
      </c>
      <c r="HHE16939" s="21" t="s">
        <v>31466</v>
      </c>
      <c r="HHF16939" s="9" t="s">
        <v>31467</v>
      </c>
      <c r="HHG16939" s="21" t="s">
        <v>31466</v>
      </c>
      <c r="HHH16939" s="9" t="s">
        <v>31467</v>
      </c>
      <c r="HHI16939" s="21" t="s">
        <v>31466</v>
      </c>
      <c r="HHJ16939" s="9" t="s">
        <v>31467</v>
      </c>
      <c r="HHK16939" s="21" t="s">
        <v>31466</v>
      </c>
      <c r="HHL16939" s="9" t="s">
        <v>31467</v>
      </c>
      <c r="HHM16939" s="21" t="s">
        <v>31466</v>
      </c>
      <c r="HHN16939" s="9" t="s">
        <v>31467</v>
      </c>
      <c r="HHO16939" s="21" t="s">
        <v>31466</v>
      </c>
      <c r="HHP16939" s="9" t="s">
        <v>31467</v>
      </c>
      <c r="HHQ16939" s="21" t="s">
        <v>31466</v>
      </c>
      <c r="HHR16939" s="9" t="s">
        <v>31467</v>
      </c>
      <c r="HHS16939" s="21" t="s">
        <v>31466</v>
      </c>
      <c r="HHT16939" s="9" t="s">
        <v>31467</v>
      </c>
      <c r="HHU16939" s="21" t="s">
        <v>31466</v>
      </c>
      <c r="HHV16939" s="9" t="s">
        <v>31467</v>
      </c>
      <c r="HHW16939" s="21" t="s">
        <v>31466</v>
      </c>
      <c r="HHX16939" s="9" t="s">
        <v>31467</v>
      </c>
      <c r="HHY16939" s="21" t="s">
        <v>31466</v>
      </c>
      <c r="HHZ16939" s="9" t="s">
        <v>31467</v>
      </c>
      <c r="HIA16939" s="21" t="s">
        <v>31466</v>
      </c>
      <c r="HIB16939" s="9" t="s">
        <v>31467</v>
      </c>
      <c r="HIC16939" s="21" t="s">
        <v>31466</v>
      </c>
      <c r="HID16939" s="9" t="s">
        <v>31467</v>
      </c>
      <c r="HIE16939" s="21" t="s">
        <v>31466</v>
      </c>
      <c r="HIF16939" s="9" t="s">
        <v>31467</v>
      </c>
      <c r="HIG16939" s="21" t="s">
        <v>31466</v>
      </c>
      <c r="HIH16939" s="9" t="s">
        <v>31467</v>
      </c>
      <c r="HII16939" s="21" t="s">
        <v>31466</v>
      </c>
      <c r="HIJ16939" s="9" t="s">
        <v>31467</v>
      </c>
      <c r="HIK16939" s="21" t="s">
        <v>31466</v>
      </c>
      <c r="HIL16939" s="9" t="s">
        <v>31467</v>
      </c>
      <c r="HIM16939" s="21" t="s">
        <v>31466</v>
      </c>
      <c r="HIN16939" s="9" t="s">
        <v>31467</v>
      </c>
      <c r="HIO16939" s="21" t="s">
        <v>31466</v>
      </c>
      <c r="HIP16939" s="9" t="s">
        <v>31467</v>
      </c>
      <c r="HIQ16939" s="21" t="s">
        <v>31466</v>
      </c>
      <c r="HIR16939" s="9" t="s">
        <v>31467</v>
      </c>
      <c r="HIS16939" s="21" t="s">
        <v>31466</v>
      </c>
      <c r="HIT16939" s="9" t="s">
        <v>31467</v>
      </c>
      <c r="HIU16939" s="21" t="s">
        <v>31466</v>
      </c>
      <c r="HIV16939" s="9" t="s">
        <v>31467</v>
      </c>
      <c r="HIW16939" s="21" t="s">
        <v>31466</v>
      </c>
      <c r="HIX16939" s="9" t="s">
        <v>31467</v>
      </c>
      <c r="HIY16939" s="21" t="s">
        <v>31466</v>
      </c>
      <c r="HIZ16939" s="9" t="s">
        <v>31467</v>
      </c>
      <c r="HJA16939" s="21" t="s">
        <v>31466</v>
      </c>
      <c r="HJB16939" s="9" t="s">
        <v>31467</v>
      </c>
      <c r="HJC16939" s="21" t="s">
        <v>31466</v>
      </c>
      <c r="HJD16939" s="9" t="s">
        <v>31467</v>
      </c>
      <c r="HJE16939" s="21" t="s">
        <v>31466</v>
      </c>
      <c r="HJF16939" s="9" t="s">
        <v>31467</v>
      </c>
      <c r="HJG16939" s="21" t="s">
        <v>31466</v>
      </c>
      <c r="HJH16939" s="9" t="s">
        <v>31467</v>
      </c>
      <c r="HJI16939" s="21" t="s">
        <v>31466</v>
      </c>
      <c r="HJJ16939" s="9" t="s">
        <v>31467</v>
      </c>
      <c r="HJK16939" s="21" t="s">
        <v>31466</v>
      </c>
      <c r="HJL16939" s="9" t="s">
        <v>31467</v>
      </c>
      <c r="HJM16939" s="21" t="s">
        <v>31466</v>
      </c>
      <c r="HJN16939" s="9" t="s">
        <v>31467</v>
      </c>
      <c r="HJO16939" s="21" t="s">
        <v>31466</v>
      </c>
      <c r="HJP16939" s="9" t="s">
        <v>31467</v>
      </c>
      <c r="HJQ16939" s="21" t="s">
        <v>31466</v>
      </c>
      <c r="HJR16939" s="9" t="s">
        <v>31467</v>
      </c>
      <c r="HJS16939" s="21" t="s">
        <v>31466</v>
      </c>
      <c r="HJT16939" s="9" t="s">
        <v>31467</v>
      </c>
      <c r="HJU16939" s="21" t="s">
        <v>31466</v>
      </c>
      <c r="HJV16939" s="9" t="s">
        <v>31467</v>
      </c>
      <c r="HJW16939" s="21" t="s">
        <v>31466</v>
      </c>
      <c r="HJX16939" s="9" t="s">
        <v>31467</v>
      </c>
      <c r="HJY16939" s="21" t="s">
        <v>31466</v>
      </c>
      <c r="HJZ16939" s="9" t="s">
        <v>31467</v>
      </c>
      <c r="HKA16939" s="21" t="s">
        <v>31466</v>
      </c>
      <c r="HKB16939" s="9" t="s">
        <v>31467</v>
      </c>
      <c r="HKC16939" s="21" t="s">
        <v>31466</v>
      </c>
      <c r="HKD16939" s="9" t="s">
        <v>31467</v>
      </c>
      <c r="HKE16939" s="21" t="s">
        <v>31466</v>
      </c>
      <c r="HKF16939" s="9" t="s">
        <v>31467</v>
      </c>
      <c r="HKG16939" s="21" t="s">
        <v>31466</v>
      </c>
      <c r="HKH16939" s="9" t="s">
        <v>31467</v>
      </c>
      <c r="HKI16939" s="21" t="s">
        <v>31466</v>
      </c>
      <c r="HKJ16939" s="9" t="s">
        <v>31467</v>
      </c>
      <c r="HKK16939" s="21" t="s">
        <v>31466</v>
      </c>
      <c r="HKL16939" s="9" t="s">
        <v>31467</v>
      </c>
      <c r="HKM16939" s="21" t="s">
        <v>31466</v>
      </c>
      <c r="HKN16939" s="9" t="s">
        <v>31467</v>
      </c>
      <c r="HKO16939" s="21" t="s">
        <v>31466</v>
      </c>
      <c r="HKP16939" s="9" t="s">
        <v>31467</v>
      </c>
      <c r="HKQ16939" s="21" t="s">
        <v>31466</v>
      </c>
      <c r="HKR16939" s="9" t="s">
        <v>31467</v>
      </c>
      <c r="HKS16939" s="21" t="s">
        <v>31466</v>
      </c>
      <c r="HKT16939" s="9" t="s">
        <v>31467</v>
      </c>
      <c r="HKU16939" s="21" t="s">
        <v>31466</v>
      </c>
      <c r="HKV16939" s="9" t="s">
        <v>31467</v>
      </c>
      <c r="HKW16939" s="21" t="s">
        <v>31466</v>
      </c>
      <c r="HKX16939" s="9" t="s">
        <v>31467</v>
      </c>
      <c r="HKY16939" s="21" t="s">
        <v>31466</v>
      </c>
      <c r="HKZ16939" s="9" t="s">
        <v>31467</v>
      </c>
      <c r="HLA16939" s="21" t="s">
        <v>31466</v>
      </c>
      <c r="HLB16939" s="9" t="s">
        <v>31467</v>
      </c>
      <c r="HLC16939" s="21" t="s">
        <v>31466</v>
      </c>
      <c r="HLD16939" s="9" t="s">
        <v>31467</v>
      </c>
      <c r="HLE16939" s="21" t="s">
        <v>31466</v>
      </c>
      <c r="HLF16939" s="9" t="s">
        <v>31467</v>
      </c>
      <c r="HLG16939" s="21" t="s">
        <v>31466</v>
      </c>
      <c r="HLH16939" s="9" t="s">
        <v>31467</v>
      </c>
      <c r="HLI16939" s="21" t="s">
        <v>31466</v>
      </c>
      <c r="HLJ16939" s="9" t="s">
        <v>31467</v>
      </c>
      <c r="HLK16939" s="21" t="s">
        <v>31466</v>
      </c>
      <c r="HLL16939" s="9" t="s">
        <v>31467</v>
      </c>
      <c r="HLM16939" s="21" t="s">
        <v>31466</v>
      </c>
      <c r="HLN16939" s="9" t="s">
        <v>31467</v>
      </c>
      <c r="HLO16939" s="21" t="s">
        <v>31466</v>
      </c>
      <c r="HLP16939" s="9" t="s">
        <v>31467</v>
      </c>
      <c r="HLQ16939" s="21" t="s">
        <v>31466</v>
      </c>
      <c r="HLR16939" s="9" t="s">
        <v>31467</v>
      </c>
      <c r="HLS16939" s="21" t="s">
        <v>31466</v>
      </c>
      <c r="HLT16939" s="9" t="s">
        <v>31467</v>
      </c>
      <c r="HLU16939" s="21" t="s">
        <v>31466</v>
      </c>
      <c r="HLV16939" s="9" t="s">
        <v>31467</v>
      </c>
      <c r="HLW16939" s="21" t="s">
        <v>31466</v>
      </c>
      <c r="HLX16939" s="9" t="s">
        <v>31467</v>
      </c>
      <c r="HLY16939" s="21" t="s">
        <v>31466</v>
      </c>
      <c r="HLZ16939" s="9" t="s">
        <v>31467</v>
      </c>
      <c r="HMA16939" s="21" t="s">
        <v>31466</v>
      </c>
      <c r="HMB16939" s="9" t="s">
        <v>31467</v>
      </c>
      <c r="HMC16939" s="21" t="s">
        <v>31466</v>
      </c>
      <c r="HMD16939" s="9" t="s">
        <v>31467</v>
      </c>
      <c r="HME16939" s="21" t="s">
        <v>31466</v>
      </c>
      <c r="HMF16939" s="9" t="s">
        <v>31467</v>
      </c>
      <c r="HMG16939" s="21" t="s">
        <v>31466</v>
      </c>
      <c r="HMH16939" s="9" t="s">
        <v>31467</v>
      </c>
      <c r="HMI16939" s="21" t="s">
        <v>31466</v>
      </c>
      <c r="HMJ16939" s="9" t="s">
        <v>31467</v>
      </c>
      <c r="HMK16939" s="21" t="s">
        <v>31466</v>
      </c>
      <c r="HML16939" s="9" t="s">
        <v>31467</v>
      </c>
      <c r="HMM16939" s="21" t="s">
        <v>31466</v>
      </c>
      <c r="HMN16939" s="9" t="s">
        <v>31467</v>
      </c>
      <c r="HMO16939" s="21" t="s">
        <v>31466</v>
      </c>
      <c r="HMP16939" s="9" t="s">
        <v>31467</v>
      </c>
      <c r="HMQ16939" s="21" t="s">
        <v>31466</v>
      </c>
      <c r="HMR16939" s="9" t="s">
        <v>31467</v>
      </c>
      <c r="HMS16939" s="21" t="s">
        <v>31466</v>
      </c>
      <c r="HMT16939" s="9" t="s">
        <v>31467</v>
      </c>
      <c r="HMU16939" s="21" t="s">
        <v>31466</v>
      </c>
      <c r="HMV16939" s="9" t="s">
        <v>31467</v>
      </c>
      <c r="HMW16939" s="21" t="s">
        <v>31466</v>
      </c>
      <c r="HMX16939" s="9" t="s">
        <v>31467</v>
      </c>
      <c r="HMY16939" s="21" t="s">
        <v>31466</v>
      </c>
      <c r="HMZ16939" s="9" t="s">
        <v>31467</v>
      </c>
      <c r="HNA16939" s="21" t="s">
        <v>31466</v>
      </c>
      <c r="HNB16939" s="9" t="s">
        <v>31467</v>
      </c>
      <c r="HNC16939" s="21" t="s">
        <v>31466</v>
      </c>
      <c r="HND16939" s="9" t="s">
        <v>31467</v>
      </c>
      <c r="HNE16939" s="21" t="s">
        <v>31466</v>
      </c>
      <c r="HNF16939" s="9" t="s">
        <v>31467</v>
      </c>
      <c r="HNG16939" s="21" t="s">
        <v>31466</v>
      </c>
      <c r="HNH16939" s="9" t="s">
        <v>31467</v>
      </c>
      <c r="HNI16939" s="21" t="s">
        <v>31466</v>
      </c>
      <c r="HNJ16939" s="9" t="s">
        <v>31467</v>
      </c>
      <c r="HNK16939" s="21" t="s">
        <v>31466</v>
      </c>
      <c r="HNL16939" s="9" t="s">
        <v>31467</v>
      </c>
      <c r="HNM16939" s="21" t="s">
        <v>31466</v>
      </c>
      <c r="HNN16939" s="9" t="s">
        <v>31467</v>
      </c>
      <c r="HNO16939" s="21" t="s">
        <v>31466</v>
      </c>
      <c r="HNP16939" s="9" t="s">
        <v>31467</v>
      </c>
      <c r="HNQ16939" s="21" t="s">
        <v>31466</v>
      </c>
      <c r="HNR16939" s="9" t="s">
        <v>31467</v>
      </c>
      <c r="HNS16939" s="21" t="s">
        <v>31466</v>
      </c>
      <c r="HNT16939" s="9" t="s">
        <v>31467</v>
      </c>
      <c r="HNU16939" s="21" t="s">
        <v>31466</v>
      </c>
      <c r="HNV16939" s="9" t="s">
        <v>31467</v>
      </c>
      <c r="HNW16939" s="21" t="s">
        <v>31466</v>
      </c>
      <c r="HNX16939" s="9" t="s">
        <v>31467</v>
      </c>
      <c r="HNY16939" s="21" t="s">
        <v>31466</v>
      </c>
      <c r="HNZ16939" s="9" t="s">
        <v>31467</v>
      </c>
      <c r="HOA16939" s="21" t="s">
        <v>31466</v>
      </c>
      <c r="HOB16939" s="9" t="s">
        <v>31467</v>
      </c>
      <c r="HOC16939" s="21" t="s">
        <v>31466</v>
      </c>
      <c r="HOD16939" s="9" t="s">
        <v>31467</v>
      </c>
      <c r="HOE16939" s="21" t="s">
        <v>31466</v>
      </c>
      <c r="HOF16939" s="9" t="s">
        <v>31467</v>
      </c>
      <c r="HOG16939" s="21" t="s">
        <v>31466</v>
      </c>
      <c r="HOH16939" s="9" t="s">
        <v>31467</v>
      </c>
      <c r="HOI16939" s="21" t="s">
        <v>31466</v>
      </c>
      <c r="HOJ16939" s="9" t="s">
        <v>31467</v>
      </c>
      <c r="HOK16939" s="21" t="s">
        <v>31466</v>
      </c>
      <c r="HOL16939" s="9" t="s">
        <v>31467</v>
      </c>
      <c r="HOM16939" s="21" t="s">
        <v>31466</v>
      </c>
      <c r="HON16939" s="9" t="s">
        <v>31467</v>
      </c>
      <c r="HOO16939" s="21" t="s">
        <v>31466</v>
      </c>
      <c r="HOP16939" s="9" t="s">
        <v>31467</v>
      </c>
      <c r="HOQ16939" s="21" t="s">
        <v>31466</v>
      </c>
      <c r="HOR16939" s="9" t="s">
        <v>31467</v>
      </c>
      <c r="HOS16939" s="21" t="s">
        <v>31466</v>
      </c>
      <c r="HOT16939" s="9" t="s">
        <v>31467</v>
      </c>
      <c r="HOU16939" s="21" t="s">
        <v>31466</v>
      </c>
      <c r="HOV16939" s="9" t="s">
        <v>31467</v>
      </c>
      <c r="HOW16939" s="21" t="s">
        <v>31466</v>
      </c>
      <c r="HOX16939" s="9" t="s">
        <v>31467</v>
      </c>
      <c r="HOY16939" s="21" t="s">
        <v>31466</v>
      </c>
      <c r="HOZ16939" s="9" t="s">
        <v>31467</v>
      </c>
      <c r="HPA16939" s="21" t="s">
        <v>31466</v>
      </c>
      <c r="HPB16939" s="9" t="s">
        <v>31467</v>
      </c>
      <c r="HPC16939" s="21" t="s">
        <v>31466</v>
      </c>
      <c r="HPD16939" s="9" t="s">
        <v>31467</v>
      </c>
      <c r="HPE16939" s="21" t="s">
        <v>31466</v>
      </c>
      <c r="HPF16939" s="9" t="s">
        <v>31467</v>
      </c>
      <c r="HPG16939" s="21" t="s">
        <v>31466</v>
      </c>
      <c r="HPH16939" s="9" t="s">
        <v>31467</v>
      </c>
      <c r="HPI16939" s="21" t="s">
        <v>31466</v>
      </c>
      <c r="HPJ16939" s="9" t="s">
        <v>31467</v>
      </c>
      <c r="HPK16939" s="21" t="s">
        <v>31466</v>
      </c>
      <c r="HPL16939" s="9" t="s">
        <v>31467</v>
      </c>
      <c r="HPM16939" s="21" t="s">
        <v>31466</v>
      </c>
      <c r="HPN16939" s="9" t="s">
        <v>31467</v>
      </c>
      <c r="HPO16939" s="21" t="s">
        <v>31466</v>
      </c>
      <c r="HPP16939" s="9" t="s">
        <v>31467</v>
      </c>
      <c r="HPQ16939" s="21" t="s">
        <v>31466</v>
      </c>
      <c r="HPR16939" s="9" t="s">
        <v>31467</v>
      </c>
      <c r="HPS16939" s="21" t="s">
        <v>31466</v>
      </c>
      <c r="HPT16939" s="9" t="s">
        <v>31467</v>
      </c>
      <c r="HPU16939" s="21" t="s">
        <v>31466</v>
      </c>
      <c r="HPV16939" s="9" t="s">
        <v>31467</v>
      </c>
      <c r="HPW16939" s="21" t="s">
        <v>31466</v>
      </c>
      <c r="HPX16939" s="9" t="s">
        <v>31467</v>
      </c>
      <c r="HPY16939" s="21" t="s">
        <v>31466</v>
      </c>
      <c r="HPZ16939" s="9" t="s">
        <v>31467</v>
      </c>
      <c r="HQA16939" s="21" t="s">
        <v>31466</v>
      </c>
      <c r="HQB16939" s="9" t="s">
        <v>31467</v>
      </c>
      <c r="HQC16939" s="21" t="s">
        <v>31466</v>
      </c>
      <c r="HQD16939" s="9" t="s">
        <v>31467</v>
      </c>
      <c r="HQE16939" s="21" t="s">
        <v>31466</v>
      </c>
      <c r="HQF16939" s="9" t="s">
        <v>31467</v>
      </c>
      <c r="HQG16939" s="21" t="s">
        <v>31466</v>
      </c>
      <c r="HQH16939" s="9" t="s">
        <v>31467</v>
      </c>
      <c r="HQI16939" s="21" t="s">
        <v>31466</v>
      </c>
      <c r="HQJ16939" s="9" t="s">
        <v>31467</v>
      </c>
      <c r="HQK16939" s="21" t="s">
        <v>31466</v>
      </c>
      <c r="HQL16939" s="9" t="s">
        <v>31467</v>
      </c>
      <c r="HQM16939" s="21" t="s">
        <v>31466</v>
      </c>
      <c r="HQN16939" s="9" t="s">
        <v>31467</v>
      </c>
      <c r="HQO16939" s="21" t="s">
        <v>31466</v>
      </c>
      <c r="HQP16939" s="9" t="s">
        <v>31467</v>
      </c>
      <c r="HQQ16939" s="21" t="s">
        <v>31466</v>
      </c>
      <c r="HQR16939" s="9" t="s">
        <v>31467</v>
      </c>
      <c r="HQS16939" s="21" t="s">
        <v>31466</v>
      </c>
      <c r="HQT16939" s="9" t="s">
        <v>31467</v>
      </c>
      <c r="HQU16939" s="21" t="s">
        <v>31466</v>
      </c>
      <c r="HQV16939" s="9" t="s">
        <v>31467</v>
      </c>
      <c r="HQW16939" s="21" t="s">
        <v>31466</v>
      </c>
      <c r="HQX16939" s="9" t="s">
        <v>31467</v>
      </c>
      <c r="HQY16939" s="21" t="s">
        <v>31466</v>
      </c>
      <c r="HQZ16939" s="9" t="s">
        <v>31467</v>
      </c>
      <c r="HRA16939" s="21" t="s">
        <v>31466</v>
      </c>
      <c r="HRB16939" s="9" t="s">
        <v>31467</v>
      </c>
      <c r="HRC16939" s="21" t="s">
        <v>31466</v>
      </c>
      <c r="HRD16939" s="9" t="s">
        <v>31467</v>
      </c>
      <c r="HRE16939" s="21" t="s">
        <v>31466</v>
      </c>
      <c r="HRF16939" s="9" t="s">
        <v>31467</v>
      </c>
      <c r="HRG16939" s="21" t="s">
        <v>31466</v>
      </c>
      <c r="HRH16939" s="9" t="s">
        <v>31467</v>
      </c>
      <c r="HRI16939" s="21" t="s">
        <v>31466</v>
      </c>
      <c r="HRJ16939" s="9" t="s">
        <v>31467</v>
      </c>
      <c r="HRK16939" s="21" t="s">
        <v>31466</v>
      </c>
      <c r="HRL16939" s="9" t="s">
        <v>31467</v>
      </c>
      <c r="HRM16939" s="21" t="s">
        <v>31466</v>
      </c>
      <c r="HRN16939" s="9" t="s">
        <v>31467</v>
      </c>
      <c r="HRO16939" s="21" t="s">
        <v>31466</v>
      </c>
      <c r="HRP16939" s="9" t="s">
        <v>31467</v>
      </c>
      <c r="HRQ16939" s="21" t="s">
        <v>31466</v>
      </c>
      <c r="HRR16939" s="9" t="s">
        <v>31467</v>
      </c>
      <c r="HRS16939" s="21" t="s">
        <v>31466</v>
      </c>
      <c r="HRT16939" s="9" t="s">
        <v>31467</v>
      </c>
      <c r="HRU16939" s="21" t="s">
        <v>31466</v>
      </c>
      <c r="HRV16939" s="9" t="s">
        <v>31467</v>
      </c>
      <c r="HRW16939" s="21" t="s">
        <v>31466</v>
      </c>
      <c r="HRX16939" s="9" t="s">
        <v>31467</v>
      </c>
      <c r="HRY16939" s="21" t="s">
        <v>31466</v>
      </c>
      <c r="HRZ16939" s="9" t="s">
        <v>31467</v>
      </c>
      <c r="HSA16939" s="21" t="s">
        <v>31466</v>
      </c>
      <c r="HSB16939" s="9" t="s">
        <v>31467</v>
      </c>
      <c r="HSC16939" s="21" t="s">
        <v>31466</v>
      </c>
      <c r="HSD16939" s="9" t="s">
        <v>31467</v>
      </c>
      <c r="HSE16939" s="21" t="s">
        <v>31466</v>
      </c>
      <c r="HSF16939" s="9" t="s">
        <v>31467</v>
      </c>
      <c r="HSG16939" s="21" t="s">
        <v>31466</v>
      </c>
      <c r="HSH16939" s="9" t="s">
        <v>31467</v>
      </c>
      <c r="HSI16939" s="21" t="s">
        <v>31466</v>
      </c>
      <c r="HSJ16939" s="9" t="s">
        <v>31467</v>
      </c>
      <c r="HSK16939" s="21" t="s">
        <v>31466</v>
      </c>
      <c r="HSL16939" s="9" t="s">
        <v>31467</v>
      </c>
      <c r="HSM16939" s="21" t="s">
        <v>31466</v>
      </c>
      <c r="HSN16939" s="9" t="s">
        <v>31467</v>
      </c>
      <c r="HSO16939" s="21" t="s">
        <v>31466</v>
      </c>
      <c r="HSP16939" s="9" t="s">
        <v>31467</v>
      </c>
      <c r="HSQ16939" s="21" t="s">
        <v>31466</v>
      </c>
      <c r="HSR16939" s="9" t="s">
        <v>31467</v>
      </c>
      <c r="HSS16939" s="21" t="s">
        <v>31466</v>
      </c>
      <c r="HST16939" s="9" t="s">
        <v>31467</v>
      </c>
      <c r="HSU16939" s="21" t="s">
        <v>31466</v>
      </c>
      <c r="HSV16939" s="9" t="s">
        <v>31467</v>
      </c>
      <c r="HSW16939" s="21" t="s">
        <v>31466</v>
      </c>
      <c r="HSX16939" s="9" t="s">
        <v>31467</v>
      </c>
      <c r="HSY16939" s="21" t="s">
        <v>31466</v>
      </c>
      <c r="HSZ16939" s="9" t="s">
        <v>31467</v>
      </c>
      <c r="HTA16939" s="21" t="s">
        <v>31466</v>
      </c>
      <c r="HTB16939" s="9" t="s">
        <v>31467</v>
      </c>
      <c r="HTC16939" s="21" t="s">
        <v>31466</v>
      </c>
      <c r="HTD16939" s="9" t="s">
        <v>31467</v>
      </c>
      <c r="HTE16939" s="21" t="s">
        <v>31466</v>
      </c>
      <c r="HTF16939" s="9" t="s">
        <v>31467</v>
      </c>
      <c r="HTG16939" s="21" t="s">
        <v>31466</v>
      </c>
      <c r="HTH16939" s="9" t="s">
        <v>31467</v>
      </c>
      <c r="HTI16939" s="21" t="s">
        <v>31466</v>
      </c>
      <c r="HTJ16939" s="9" t="s">
        <v>31467</v>
      </c>
      <c r="HTK16939" s="21" t="s">
        <v>31466</v>
      </c>
      <c r="HTL16939" s="9" t="s">
        <v>31467</v>
      </c>
      <c r="HTM16939" s="21" t="s">
        <v>31466</v>
      </c>
      <c r="HTN16939" s="9" t="s">
        <v>31467</v>
      </c>
      <c r="HTO16939" s="21" t="s">
        <v>31466</v>
      </c>
      <c r="HTP16939" s="9" t="s">
        <v>31467</v>
      </c>
      <c r="HTQ16939" s="21" t="s">
        <v>31466</v>
      </c>
      <c r="HTR16939" s="9" t="s">
        <v>31467</v>
      </c>
      <c r="HTS16939" s="21" t="s">
        <v>31466</v>
      </c>
      <c r="HTT16939" s="9" t="s">
        <v>31467</v>
      </c>
      <c r="HTU16939" s="21" t="s">
        <v>31466</v>
      </c>
      <c r="HTV16939" s="9" t="s">
        <v>31467</v>
      </c>
      <c r="HTW16939" s="21" t="s">
        <v>31466</v>
      </c>
      <c r="HTX16939" s="9" t="s">
        <v>31467</v>
      </c>
      <c r="HTY16939" s="21" t="s">
        <v>31466</v>
      </c>
      <c r="HTZ16939" s="9" t="s">
        <v>31467</v>
      </c>
      <c r="HUA16939" s="21" t="s">
        <v>31466</v>
      </c>
      <c r="HUB16939" s="9" t="s">
        <v>31467</v>
      </c>
      <c r="HUC16939" s="21" t="s">
        <v>31466</v>
      </c>
      <c r="HUD16939" s="9" t="s">
        <v>31467</v>
      </c>
      <c r="HUE16939" s="21" t="s">
        <v>31466</v>
      </c>
      <c r="HUF16939" s="9" t="s">
        <v>31467</v>
      </c>
      <c r="HUG16939" s="21" t="s">
        <v>31466</v>
      </c>
      <c r="HUH16939" s="9" t="s">
        <v>31467</v>
      </c>
      <c r="HUI16939" s="21" t="s">
        <v>31466</v>
      </c>
      <c r="HUJ16939" s="9" t="s">
        <v>31467</v>
      </c>
      <c r="HUK16939" s="21" t="s">
        <v>31466</v>
      </c>
      <c r="HUL16939" s="9" t="s">
        <v>31467</v>
      </c>
      <c r="HUM16939" s="21" t="s">
        <v>31466</v>
      </c>
      <c r="HUN16939" s="9" t="s">
        <v>31467</v>
      </c>
      <c r="HUO16939" s="21" t="s">
        <v>31466</v>
      </c>
      <c r="HUP16939" s="9" t="s">
        <v>31467</v>
      </c>
      <c r="HUQ16939" s="21" t="s">
        <v>31466</v>
      </c>
      <c r="HUR16939" s="9" t="s">
        <v>31467</v>
      </c>
      <c r="HUS16939" s="21" t="s">
        <v>31466</v>
      </c>
      <c r="HUT16939" s="9" t="s">
        <v>31467</v>
      </c>
      <c r="HUU16939" s="21" t="s">
        <v>31466</v>
      </c>
      <c r="HUV16939" s="9" t="s">
        <v>31467</v>
      </c>
      <c r="HUW16939" s="21" t="s">
        <v>31466</v>
      </c>
      <c r="HUX16939" s="9" t="s">
        <v>31467</v>
      </c>
      <c r="HUY16939" s="21" t="s">
        <v>31466</v>
      </c>
      <c r="HUZ16939" s="9" t="s">
        <v>31467</v>
      </c>
      <c r="HVA16939" s="21" t="s">
        <v>31466</v>
      </c>
      <c r="HVB16939" s="9" t="s">
        <v>31467</v>
      </c>
      <c r="HVC16939" s="21" t="s">
        <v>31466</v>
      </c>
      <c r="HVD16939" s="9" t="s">
        <v>31467</v>
      </c>
      <c r="HVE16939" s="21" t="s">
        <v>31466</v>
      </c>
      <c r="HVF16939" s="9" t="s">
        <v>31467</v>
      </c>
      <c r="HVG16939" s="21" t="s">
        <v>31466</v>
      </c>
      <c r="HVH16939" s="9" t="s">
        <v>31467</v>
      </c>
      <c r="HVI16939" s="21" t="s">
        <v>31466</v>
      </c>
      <c r="HVJ16939" s="9" t="s">
        <v>31467</v>
      </c>
      <c r="HVK16939" s="21" t="s">
        <v>31466</v>
      </c>
      <c r="HVL16939" s="9" t="s">
        <v>31467</v>
      </c>
      <c r="HVM16939" s="21" t="s">
        <v>31466</v>
      </c>
      <c r="HVN16939" s="9" t="s">
        <v>31467</v>
      </c>
      <c r="HVO16939" s="21" t="s">
        <v>31466</v>
      </c>
      <c r="HVP16939" s="9" t="s">
        <v>31467</v>
      </c>
      <c r="HVQ16939" s="21" t="s">
        <v>31466</v>
      </c>
      <c r="HVR16939" s="9" t="s">
        <v>31467</v>
      </c>
      <c r="HVS16939" s="21" t="s">
        <v>31466</v>
      </c>
      <c r="HVT16939" s="9" t="s">
        <v>31467</v>
      </c>
      <c r="HVU16939" s="21" t="s">
        <v>31466</v>
      </c>
      <c r="HVV16939" s="9" t="s">
        <v>31467</v>
      </c>
      <c r="HVW16939" s="21" t="s">
        <v>31466</v>
      </c>
      <c r="HVX16939" s="9" t="s">
        <v>31467</v>
      </c>
      <c r="HVY16939" s="21" t="s">
        <v>31466</v>
      </c>
      <c r="HVZ16939" s="9" t="s">
        <v>31467</v>
      </c>
      <c r="HWA16939" s="21" t="s">
        <v>31466</v>
      </c>
      <c r="HWB16939" s="9" t="s">
        <v>31467</v>
      </c>
      <c r="HWC16939" s="21" t="s">
        <v>31466</v>
      </c>
      <c r="HWD16939" s="9" t="s">
        <v>31467</v>
      </c>
      <c r="HWE16939" s="21" t="s">
        <v>31466</v>
      </c>
      <c r="HWF16939" s="9" t="s">
        <v>31467</v>
      </c>
      <c r="HWG16939" s="21" t="s">
        <v>31466</v>
      </c>
      <c r="HWH16939" s="9" t="s">
        <v>31467</v>
      </c>
      <c r="HWI16939" s="21" t="s">
        <v>31466</v>
      </c>
      <c r="HWJ16939" s="9" t="s">
        <v>31467</v>
      </c>
      <c r="HWK16939" s="21" t="s">
        <v>31466</v>
      </c>
      <c r="HWL16939" s="9" t="s">
        <v>31467</v>
      </c>
      <c r="HWM16939" s="21" t="s">
        <v>31466</v>
      </c>
      <c r="HWN16939" s="9" t="s">
        <v>31467</v>
      </c>
      <c r="HWO16939" s="21" t="s">
        <v>31466</v>
      </c>
      <c r="HWP16939" s="9" t="s">
        <v>31467</v>
      </c>
      <c r="HWQ16939" s="21" t="s">
        <v>31466</v>
      </c>
      <c r="HWR16939" s="9" t="s">
        <v>31467</v>
      </c>
      <c r="HWS16939" s="21" t="s">
        <v>31466</v>
      </c>
      <c r="HWT16939" s="9" t="s">
        <v>31467</v>
      </c>
      <c r="HWU16939" s="21" t="s">
        <v>31466</v>
      </c>
      <c r="HWV16939" s="9" t="s">
        <v>31467</v>
      </c>
      <c r="HWW16939" s="21" t="s">
        <v>31466</v>
      </c>
      <c r="HWX16939" s="9" t="s">
        <v>31467</v>
      </c>
      <c r="HWY16939" s="21" t="s">
        <v>31466</v>
      </c>
      <c r="HWZ16939" s="9" t="s">
        <v>31467</v>
      </c>
      <c r="HXA16939" s="21" t="s">
        <v>31466</v>
      </c>
      <c r="HXB16939" s="9" t="s">
        <v>31467</v>
      </c>
      <c r="HXC16939" s="21" t="s">
        <v>31466</v>
      </c>
      <c r="HXD16939" s="9" t="s">
        <v>31467</v>
      </c>
      <c r="HXE16939" s="21" t="s">
        <v>31466</v>
      </c>
      <c r="HXF16939" s="9" t="s">
        <v>31467</v>
      </c>
      <c r="HXG16939" s="21" t="s">
        <v>31466</v>
      </c>
      <c r="HXH16939" s="9" t="s">
        <v>31467</v>
      </c>
      <c r="HXI16939" s="21" t="s">
        <v>31466</v>
      </c>
      <c r="HXJ16939" s="9" t="s">
        <v>31467</v>
      </c>
      <c r="HXK16939" s="21" t="s">
        <v>31466</v>
      </c>
      <c r="HXL16939" s="9" t="s">
        <v>31467</v>
      </c>
      <c r="HXM16939" s="21" t="s">
        <v>31466</v>
      </c>
      <c r="HXN16939" s="9" t="s">
        <v>31467</v>
      </c>
      <c r="HXO16939" s="21" t="s">
        <v>31466</v>
      </c>
      <c r="HXP16939" s="9" t="s">
        <v>31467</v>
      </c>
      <c r="HXQ16939" s="21" t="s">
        <v>31466</v>
      </c>
      <c r="HXR16939" s="9" t="s">
        <v>31467</v>
      </c>
      <c r="HXS16939" s="21" t="s">
        <v>31466</v>
      </c>
      <c r="HXT16939" s="9" t="s">
        <v>31467</v>
      </c>
      <c r="HXU16939" s="21" t="s">
        <v>31466</v>
      </c>
      <c r="HXV16939" s="9" t="s">
        <v>31467</v>
      </c>
      <c r="HXW16939" s="21" t="s">
        <v>31466</v>
      </c>
      <c r="HXX16939" s="9" t="s">
        <v>31467</v>
      </c>
      <c r="HXY16939" s="21" t="s">
        <v>31466</v>
      </c>
      <c r="HXZ16939" s="9" t="s">
        <v>31467</v>
      </c>
      <c r="HYA16939" s="21" t="s">
        <v>31466</v>
      </c>
      <c r="HYB16939" s="9" t="s">
        <v>31467</v>
      </c>
      <c r="HYC16939" s="21" t="s">
        <v>31466</v>
      </c>
      <c r="HYD16939" s="9" t="s">
        <v>31467</v>
      </c>
      <c r="HYE16939" s="21" t="s">
        <v>31466</v>
      </c>
      <c r="HYF16939" s="9" t="s">
        <v>31467</v>
      </c>
      <c r="HYG16939" s="21" t="s">
        <v>31466</v>
      </c>
      <c r="HYH16939" s="9" t="s">
        <v>31467</v>
      </c>
      <c r="HYI16939" s="21" t="s">
        <v>31466</v>
      </c>
      <c r="HYJ16939" s="9" t="s">
        <v>31467</v>
      </c>
      <c r="HYK16939" s="21" t="s">
        <v>31466</v>
      </c>
      <c r="HYL16939" s="9" t="s">
        <v>31467</v>
      </c>
      <c r="HYM16939" s="21" t="s">
        <v>31466</v>
      </c>
      <c r="HYN16939" s="9" t="s">
        <v>31467</v>
      </c>
      <c r="HYO16939" s="21" t="s">
        <v>31466</v>
      </c>
      <c r="HYP16939" s="9" t="s">
        <v>31467</v>
      </c>
      <c r="HYQ16939" s="21" t="s">
        <v>31466</v>
      </c>
      <c r="HYR16939" s="9" t="s">
        <v>31467</v>
      </c>
      <c r="HYS16939" s="21" t="s">
        <v>31466</v>
      </c>
      <c r="HYT16939" s="9" t="s">
        <v>31467</v>
      </c>
      <c r="HYU16939" s="21" t="s">
        <v>31466</v>
      </c>
      <c r="HYV16939" s="9" t="s">
        <v>31467</v>
      </c>
      <c r="HYW16939" s="21" t="s">
        <v>31466</v>
      </c>
      <c r="HYX16939" s="9" t="s">
        <v>31467</v>
      </c>
      <c r="HYY16939" s="21" t="s">
        <v>31466</v>
      </c>
      <c r="HYZ16939" s="9" t="s">
        <v>31467</v>
      </c>
      <c r="HZA16939" s="21" t="s">
        <v>31466</v>
      </c>
      <c r="HZB16939" s="9" t="s">
        <v>31467</v>
      </c>
      <c r="HZC16939" s="21" t="s">
        <v>31466</v>
      </c>
      <c r="HZD16939" s="9" t="s">
        <v>31467</v>
      </c>
      <c r="HZE16939" s="21" t="s">
        <v>31466</v>
      </c>
      <c r="HZF16939" s="9" t="s">
        <v>31467</v>
      </c>
      <c r="HZG16939" s="21" t="s">
        <v>31466</v>
      </c>
      <c r="HZH16939" s="9" t="s">
        <v>31467</v>
      </c>
      <c r="HZI16939" s="21" t="s">
        <v>31466</v>
      </c>
      <c r="HZJ16939" s="9" t="s">
        <v>31467</v>
      </c>
      <c r="HZK16939" s="21" t="s">
        <v>31466</v>
      </c>
      <c r="HZL16939" s="9" t="s">
        <v>31467</v>
      </c>
      <c r="HZM16939" s="21" t="s">
        <v>31466</v>
      </c>
      <c r="HZN16939" s="9" t="s">
        <v>31467</v>
      </c>
      <c r="HZO16939" s="21" t="s">
        <v>31466</v>
      </c>
      <c r="HZP16939" s="9" t="s">
        <v>31467</v>
      </c>
      <c r="HZQ16939" s="21" t="s">
        <v>31466</v>
      </c>
      <c r="HZR16939" s="9" t="s">
        <v>31467</v>
      </c>
      <c r="HZS16939" s="21" t="s">
        <v>31466</v>
      </c>
      <c r="HZT16939" s="9" t="s">
        <v>31467</v>
      </c>
      <c r="HZU16939" s="21" t="s">
        <v>31466</v>
      </c>
      <c r="HZV16939" s="9" t="s">
        <v>31467</v>
      </c>
      <c r="HZW16939" s="21" t="s">
        <v>31466</v>
      </c>
      <c r="HZX16939" s="9" t="s">
        <v>31467</v>
      </c>
      <c r="HZY16939" s="21" t="s">
        <v>31466</v>
      </c>
      <c r="HZZ16939" s="9" t="s">
        <v>31467</v>
      </c>
      <c r="IAA16939" s="21" t="s">
        <v>31466</v>
      </c>
      <c r="IAB16939" s="9" t="s">
        <v>31467</v>
      </c>
      <c r="IAC16939" s="21" t="s">
        <v>31466</v>
      </c>
      <c r="IAD16939" s="9" t="s">
        <v>31467</v>
      </c>
      <c r="IAE16939" s="21" t="s">
        <v>31466</v>
      </c>
      <c r="IAF16939" s="9" t="s">
        <v>31467</v>
      </c>
      <c r="IAG16939" s="21" t="s">
        <v>31466</v>
      </c>
      <c r="IAH16939" s="9" t="s">
        <v>31467</v>
      </c>
      <c r="IAI16939" s="21" t="s">
        <v>31466</v>
      </c>
      <c r="IAJ16939" s="9" t="s">
        <v>31467</v>
      </c>
      <c r="IAK16939" s="21" t="s">
        <v>31466</v>
      </c>
      <c r="IAL16939" s="9" t="s">
        <v>31467</v>
      </c>
      <c r="IAM16939" s="21" t="s">
        <v>31466</v>
      </c>
      <c r="IAN16939" s="9" t="s">
        <v>31467</v>
      </c>
      <c r="IAO16939" s="21" t="s">
        <v>31466</v>
      </c>
      <c r="IAP16939" s="9" t="s">
        <v>31467</v>
      </c>
      <c r="IAQ16939" s="21" t="s">
        <v>31466</v>
      </c>
      <c r="IAR16939" s="9" t="s">
        <v>31467</v>
      </c>
      <c r="IAS16939" s="21" t="s">
        <v>31466</v>
      </c>
      <c r="IAT16939" s="9" t="s">
        <v>31467</v>
      </c>
      <c r="IAU16939" s="21" t="s">
        <v>31466</v>
      </c>
      <c r="IAV16939" s="9" t="s">
        <v>31467</v>
      </c>
      <c r="IAW16939" s="21" t="s">
        <v>31466</v>
      </c>
      <c r="IAX16939" s="9" t="s">
        <v>31467</v>
      </c>
      <c r="IAY16939" s="21" t="s">
        <v>31466</v>
      </c>
      <c r="IAZ16939" s="9" t="s">
        <v>31467</v>
      </c>
      <c r="IBA16939" s="21" t="s">
        <v>31466</v>
      </c>
      <c r="IBB16939" s="9" t="s">
        <v>31467</v>
      </c>
      <c r="IBC16939" s="21" t="s">
        <v>31466</v>
      </c>
      <c r="IBD16939" s="9" t="s">
        <v>31467</v>
      </c>
      <c r="IBE16939" s="21" t="s">
        <v>31466</v>
      </c>
      <c r="IBF16939" s="9" t="s">
        <v>31467</v>
      </c>
      <c r="IBG16939" s="21" t="s">
        <v>31466</v>
      </c>
      <c r="IBH16939" s="9" t="s">
        <v>31467</v>
      </c>
      <c r="IBI16939" s="21" t="s">
        <v>31466</v>
      </c>
      <c r="IBJ16939" s="9" t="s">
        <v>31467</v>
      </c>
      <c r="IBK16939" s="21" t="s">
        <v>31466</v>
      </c>
      <c r="IBL16939" s="9" t="s">
        <v>31467</v>
      </c>
      <c r="IBM16939" s="21" t="s">
        <v>31466</v>
      </c>
      <c r="IBN16939" s="9" t="s">
        <v>31467</v>
      </c>
      <c r="IBO16939" s="21" t="s">
        <v>31466</v>
      </c>
      <c r="IBP16939" s="9" t="s">
        <v>31467</v>
      </c>
      <c r="IBQ16939" s="21" t="s">
        <v>31466</v>
      </c>
      <c r="IBR16939" s="9" t="s">
        <v>31467</v>
      </c>
      <c r="IBS16939" s="21" t="s">
        <v>31466</v>
      </c>
      <c r="IBT16939" s="9" t="s">
        <v>31467</v>
      </c>
      <c r="IBU16939" s="21" t="s">
        <v>31466</v>
      </c>
      <c r="IBV16939" s="9" t="s">
        <v>31467</v>
      </c>
      <c r="IBW16939" s="21" t="s">
        <v>31466</v>
      </c>
      <c r="IBX16939" s="9" t="s">
        <v>31467</v>
      </c>
      <c r="IBY16939" s="21" t="s">
        <v>31466</v>
      </c>
      <c r="IBZ16939" s="9" t="s">
        <v>31467</v>
      </c>
      <c r="ICA16939" s="21" t="s">
        <v>31466</v>
      </c>
      <c r="ICB16939" s="9" t="s">
        <v>31467</v>
      </c>
      <c r="ICC16939" s="21" t="s">
        <v>31466</v>
      </c>
      <c r="ICD16939" s="9" t="s">
        <v>31467</v>
      </c>
      <c r="ICE16939" s="21" t="s">
        <v>31466</v>
      </c>
      <c r="ICF16939" s="9" t="s">
        <v>31467</v>
      </c>
      <c r="ICG16939" s="21" t="s">
        <v>31466</v>
      </c>
      <c r="ICH16939" s="9" t="s">
        <v>31467</v>
      </c>
      <c r="ICI16939" s="21" t="s">
        <v>31466</v>
      </c>
      <c r="ICJ16939" s="9" t="s">
        <v>31467</v>
      </c>
      <c r="ICK16939" s="21" t="s">
        <v>31466</v>
      </c>
      <c r="ICL16939" s="9" t="s">
        <v>31467</v>
      </c>
      <c r="ICM16939" s="21" t="s">
        <v>31466</v>
      </c>
      <c r="ICN16939" s="9" t="s">
        <v>31467</v>
      </c>
      <c r="ICO16939" s="21" t="s">
        <v>31466</v>
      </c>
      <c r="ICP16939" s="9" t="s">
        <v>31467</v>
      </c>
      <c r="ICQ16939" s="21" t="s">
        <v>31466</v>
      </c>
      <c r="ICR16939" s="9" t="s">
        <v>31467</v>
      </c>
      <c r="ICS16939" s="21" t="s">
        <v>31466</v>
      </c>
      <c r="ICT16939" s="9" t="s">
        <v>31467</v>
      </c>
      <c r="ICU16939" s="21" t="s">
        <v>31466</v>
      </c>
      <c r="ICV16939" s="9" t="s">
        <v>31467</v>
      </c>
      <c r="ICW16939" s="21" t="s">
        <v>31466</v>
      </c>
      <c r="ICX16939" s="9" t="s">
        <v>31467</v>
      </c>
      <c r="ICY16939" s="21" t="s">
        <v>31466</v>
      </c>
      <c r="ICZ16939" s="9" t="s">
        <v>31467</v>
      </c>
      <c r="IDA16939" s="21" t="s">
        <v>31466</v>
      </c>
      <c r="IDB16939" s="9" t="s">
        <v>31467</v>
      </c>
      <c r="IDC16939" s="21" t="s">
        <v>31466</v>
      </c>
      <c r="IDD16939" s="9" t="s">
        <v>31467</v>
      </c>
      <c r="IDE16939" s="21" t="s">
        <v>31466</v>
      </c>
      <c r="IDF16939" s="9" t="s">
        <v>31467</v>
      </c>
      <c r="IDG16939" s="21" t="s">
        <v>31466</v>
      </c>
      <c r="IDH16939" s="9" t="s">
        <v>31467</v>
      </c>
      <c r="IDI16939" s="21" t="s">
        <v>31466</v>
      </c>
      <c r="IDJ16939" s="9" t="s">
        <v>31467</v>
      </c>
      <c r="IDK16939" s="21" t="s">
        <v>31466</v>
      </c>
      <c r="IDL16939" s="9" t="s">
        <v>31467</v>
      </c>
      <c r="IDM16939" s="21" t="s">
        <v>31466</v>
      </c>
      <c r="IDN16939" s="9" t="s">
        <v>31467</v>
      </c>
      <c r="IDO16939" s="21" t="s">
        <v>31466</v>
      </c>
      <c r="IDP16939" s="9" t="s">
        <v>31467</v>
      </c>
      <c r="IDQ16939" s="21" t="s">
        <v>31466</v>
      </c>
      <c r="IDR16939" s="9" t="s">
        <v>31467</v>
      </c>
      <c r="IDS16939" s="21" t="s">
        <v>31466</v>
      </c>
      <c r="IDT16939" s="9" t="s">
        <v>31467</v>
      </c>
      <c r="IDU16939" s="21" t="s">
        <v>31466</v>
      </c>
      <c r="IDV16939" s="9" t="s">
        <v>31467</v>
      </c>
      <c r="IDW16939" s="21" t="s">
        <v>31466</v>
      </c>
      <c r="IDX16939" s="9" t="s">
        <v>31467</v>
      </c>
      <c r="IDY16939" s="21" t="s">
        <v>31466</v>
      </c>
      <c r="IDZ16939" s="9" t="s">
        <v>31467</v>
      </c>
      <c r="IEA16939" s="21" t="s">
        <v>31466</v>
      </c>
      <c r="IEB16939" s="9" t="s">
        <v>31467</v>
      </c>
      <c r="IEC16939" s="21" t="s">
        <v>31466</v>
      </c>
      <c r="IED16939" s="9" t="s">
        <v>31467</v>
      </c>
      <c r="IEE16939" s="21" t="s">
        <v>31466</v>
      </c>
      <c r="IEF16939" s="9" t="s">
        <v>31467</v>
      </c>
      <c r="IEG16939" s="21" t="s">
        <v>31466</v>
      </c>
      <c r="IEH16939" s="9" t="s">
        <v>31467</v>
      </c>
      <c r="IEI16939" s="21" t="s">
        <v>31466</v>
      </c>
      <c r="IEJ16939" s="9" t="s">
        <v>31467</v>
      </c>
      <c r="IEK16939" s="21" t="s">
        <v>31466</v>
      </c>
      <c r="IEL16939" s="9" t="s">
        <v>31467</v>
      </c>
      <c r="IEM16939" s="21" t="s">
        <v>31466</v>
      </c>
      <c r="IEN16939" s="9" t="s">
        <v>31467</v>
      </c>
      <c r="IEO16939" s="21" t="s">
        <v>31466</v>
      </c>
      <c r="IEP16939" s="9" t="s">
        <v>31467</v>
      </c>
      <c r="IEQ16939" s="21" t="s">
        <v>31466</v>
      </c>
      <c r="IER16939" s="9" t="s">
        <v>31467</v>
      </c>
      <c r="IES16939" s="21" t="s">
        <v>31466</v>
      </c>
      <c r="IET16939" s="9" t="s">
        <v>31467</v>
      </c>
      <c r="IEU16939" s="21" t="s">
        <v>31466</v>
      </c>
      <c r="IEV16939" s="9" t="s">
        <v>31467</v>
      </c>
      <c r="IEW16939" s="21" t="s">
        <v>31466</v>
      </c>
      <c r="IEX16939" s="9" t="s">
        <v>31467</v>
      </c>
      <c r="IEY16939" s="21" t="s">
        <v>31466</v>
      </c>
      <c r="IEZ16939" s="9" t="s">
        <v>31467</v>
      </c>
      <c r="IFA16939" s="21" t="s">
        <v>31466</v>
      </c>
      <c r="IFB16939" s="9" t="s">
        <v>31467</v>
      </c>
      <c r="IFC16939" s="21" t="s">
        <v>31466</v>
      </c>
      <c r="IFD16939" s="9" t="s">
        <v>31467</v>
      </c>
      <c r="IFE16939" s="21" t="s">
        <v>31466</v>
      </c>
      <c r="IFF16939" s="9" t="s">
        <v>31467</v>
      </c>
      <c r="IFG16939" s="21" t="s">
        <v>31466</v>
      </c>
      <c r="IFH16939" s="9" t="s">
        <v>31467</v>
      </c>
      <c r="IFI16939" s="21" t="s">
        <v>31466</v>
      </c>
      <c r="IFJ16939" s="9" t="s">
        <v>31467</v>
      </c>
      <c r="IFK16939" s="21" t="s">
        <v>31466</v>
      </c>
      <c r="IFL16939" s="9" t="s">
        <v>31467</v>
      </c>
      <c r="IFM16939" s="21" t="s">
        <v>31466</v>
      </c>
      <c r="IFN16939" s="9" t="s">
        <v>31467</v>
      </c>
      <c r="IFO16939" s="21" t="s">
        <v>31466</v>
      </c>
      <c r="IFP16939" s="9" t="s">
        <v>31467</v>
      </c>
      <c r="IFQ16939" s="21" t="s">
        <v>31466</v>
      </c>
      <c r="IFR16939" s="9" t="s">
        <v>31467</v>
      </c>
      <c r="IFS16939" s="21" t="s">
        <v>31466</v>
      </c>
      <c r="IFT16939" s="9" t="s">
        <v>31467</v>
      </c>
      <c r="IFU16939" s="21" t="s">
        <v>31466</v>
      </c>
      <c r="IFV16939" s="9" t="s">
        <v>31467</v>
      </c>
      <c r="IFW16939" s="21" t="s">
        <v>31466</v>
      </c>
      <c r="IFX16939" s="9" t="s">
        <v>31467</v>
      </c>
      <c r="IFY16939" s="21" t="s">
        <v>31466</v>
      </c>
      <c r="IFZ16939" s="9" t="s">
        <v>31467</v>
      </c>
      <c r="IGA16939" s="21" t="s">
        <v>31466</v>
      </c>
      <c r="IGB16939" s="9" t="s">
        <v>31467</v>
      </c>
      <c r="IGC16939" s="21" t="s">
        <v>31466</v>
      </c>
      <c r="IGD16939" s="9" t="s">
        <v>31467</v>
      </c>
      <c r="IGE16939" s="21" t="s">
        <v>31466</v>
      </c>
      <c r="IGF16939" s="9" t="s">
        <v>31467</v>
      </c>
      <c r="IGG16939" s="21" t="s">
        <v>31466</v>
      </c>
      <c r="IGH16939" s="9" t="s">
        <v>31467</v>
      </c>
      <c r="IGI16939" s="21" t="s">
        <v>31466</v>
      </c>
      <c r="IGJ16939" s="9" t="s">
        <v>31467</v>
      </c>
      <c r="IGK16939" s="21" t="s">
        <v>31466</v>
      </c>
      <c r="IGL16939" s="9" t="s">
        <v>31467</v>
      </c>
      <c r="IGM16939" s="21" t="s">
        <v>31466</v>
      </c>
      <c r="IGN16939" s="9" t="s">
        <v>31467</v>
      </c>
      <c r="IGO16939" s="21" t="s">
        <v>31466</v>
      </c>
      <c r="IGP16939" s="9" t="s">
        <v>31467</v>
      </c>
      <c r="IGQ16939" s="21" t="s">
        <v>31466</v>
      </c>
      <c r="IGR16939" s="9" t="s">
        <v>31467</v>
      </c>
      <c r="IGS16939" s="21" t="s">
        <v>31466</v>
      </c>
      <c r="IGT16939" s="9" t="s">
        <v>31467</v>
      </c>
      <c r="IGU16939" s="21" t="s">
        <v>31466</v>
      </c>
      <c r="IGV16939" s="9" t="s">
        <v>31467</v>
      </c>
      <c r="IGW16939" s="21" t="s">
        <v>31466</v>
      </c>
      <c r="IGX16939" s="9" t="s">
        <v>31467</v>
      </c>
      <c r="IGY16939" s="21" t="s">
        <v>31466</v>
      </c>
      <c r="IGZ16939" s="9" t="s">
        <v>31467</v>
      </c>
      <c r="IHA16939" s="21" t="s">
        <v>31466</v>
      </c>
      <c r="IHB16939" s="9" t="s">
        <v>31467</v>
      </c>
      <c r="IHC16939" s="21" t="s">
        <v>31466</v>
      </c>
      <c r="IHD16939" s="9" t="s">
        <v>31467</v>
      </c>
      <c r="IHE16939" s="21" t="s">
        <v>31466</v>
      </c>
      <c r="IHF16939" s="9" t="s">
        <v>31467</v>
      </c>
      <c r="IHG16939" s="21" t="s">
        <v>31466</v>
      </c>
      <c r="IHH16939" s="9" t="s">
        <v>31467</v>
      </c>
      <c r="IHI16939" s="21" t="s">
        <v>31466</v>
      </c>
      <c r="IHJ16939" s="9" t="s">
        <v>31467</v>
      </c>
      <c r="IHK16939" s="21" t="s">
        <v>31466</v>
      </c>
      <c r="IHL16939" s="9" t="s">
        <v>31467</v>
      </c>
      <c r="IHM16939" s="21" t="s">
        <v>31466</v>
      </c>
      <c r="IHN16939" s="9" t="s">
        <v>31467</v>
      </c>
      <c r="IHO16939" s="21" t="s">
        <v>31466</v>
      </c>
      <c r="IHP16939" s="9" t="s">
        <v>31467</v>
      </c>
      <c r="IHQ16939" s="21" t="s">
        <v>31466</v>
      </c>
      <c r="IHR16939" s="9" t="s">
        <v>31467</v>
      </c>
      <c r="IHS16939" s="21" t="s">
        <v>31466</v>
      </c>
      <c r="IHT16939" s="9" t="s">
        <v>31467</v>
      </c>
      <c r="IHU16939" s="21" t="s">
        <v>31466</v>
      </c>
      <c r="IHV16939" s="9" t="s">
        <v>31467</v>
      </c>
      <c r="IHW16939" s="21" t="s">
        <v>31466</v>
      </c>
      <c r="IHX16939" s="9" t="s">
        <v>31467</v>
      </c>
      <c r="IHY16939" s="21" t="s">
        <v>31466</v>
      </c>
      <c r="IHZ16939" s="9" t="s">
        <v>31467</v>
      </c>
      <c r="IIA16939" s="21" t="s">
        <v>31466</v>
      </c>
      <c r="IIB16939" s="9" t="s">
        <v>31467</v>
      </c>
      <c r="IIC16939" s="21" t="s">
        <v>31466</v>
      </c>
      <c r="IID16939" s="9" t="s">
        <v>31467</v>
      </c>
      <c r="IIE16939" s="21" t="s">
        <v>31466</v>
      </c>
      <c r="IIF16939" s="9" t="s">
        <v>31467</v>
      </c>
      <c r="IIG16939" s="21" t="s">
        <v>31466</v>
      </c>
      <c r="IIH16939" s="9" t="s">
        <v>31467</v>
      </c>
      <c r="III16939" s="21" t="s">
        <v>31466</v>
      </c>
      <c r="IIJ16939" s="9" t="s">
        <v>31467</v>
      </c>
      <c r="IIK16939" s="21" t="s">
        <v>31466</v>
      </c>
      <c r="IIL16939" s="9" t="s">
        <v>31467</v>
      </c>
      <c r="IIM16939" s="21" t="s">
        <v>31466</v>
      </c>
      <c r="IIN16939" s="9" t="s">
        <v>31467</v>
      </c>
      <c r="IIO16939" s="21" t="s">
        <v>31466</v>
      </c>
      <c r="IIP16939" s="9" t="s">
        <v>31467</v>
      </c>
      <c r="IIQ16939" s="21" t="s">
        <v>31466</v>
      </c>
      <c r="IIR16939" s="9" t="s">
        <v>31467</v>
      </c>
      <c r="IIS16939" s="21" t="s">
        <v>31466</v>
      </c>
      <c r="IIT16939" s="9" t="s">
        <v>31467</v>
      </c>
      <c r="IIU16939" s="21" t="s">
        <v>31466</v>
      </c>
      <c r="IIV16939" s="9" t="s">
        <v>31467</v>
      </c>
      <c r="IIW16939" s="21" t="s">
        <v>31466</v>
      </c>
      <c r="IIX16939" s="9" t="s">
        <v>31467</v>
      </c>
      <c r="IIY16939" s="21" t="s">
        <v>31466</v>
      </c>
      <c r="IIZ16939" s="9" t="s">
        <v>31467</v>
      </c>
      <c r="IJA16939" s="21" t="s">
        <v>31466</v>
      </c>
      <c r="IJB16939" s="9" t="s">
        <v>31467</v>
      </c>
      <c r="IJC16939" s="21" t="s">
        <v>31466</v>
      </c>
      <c r="IJD16939" s="9" t="s">
        <v>31467</v>
      </c>
      <c r="IJE16939" s="21" t="s">
        <v>31466</v>
      </c>
      <c r="IJF16939" s="9" t="s">
        <v>31467</v>
      </c>
      <c r="IJG16939" s="21" t="s">
        <v>31466</v>
      </c>
      <c r="IJH16939" s="9" t="s">
        <v>31467</v>
      </c>
      <c r="IJI16939" s="21" t="s">
        <v>31466</v>
      </c>
      <c r="IJJ16939" s="9" t="s">
        <v>31467</v>
      </c>
      <c r="IJK16939" s="21" t="s">
        <v>31466</v>
      </c>
      <c r="IJL16939" s="9" t="s">
        <v>31467</v>
      </c>
      <c r="IJM16939" s="21" t="s">
        <v>31466</v>
      </c>
      <c r="IJN16939" s="9" t="s">
        <v>31467</v>
      </c>
      <c r="IJO16939" s="21" t="s">
        <v>31466</v>
      </c>
      <c r="IJP16939" s="9" t="s">
        <v>31467</v>
      </c>
      <c r="IJQ16939" s="21" t="s">
        <v>31466</v>
      </c>
      <c r="IJR16939" s="9" t="s">
        <v>31467</v>
      </c>
      <c r="IJS16939" s="21" t="s">
        <v>31466</v>
      </c>
      <c r="IJT16939" s="9" t="s">
        <v>31467</v>
      </c>
      <c r="IJU16939" s="21" t="s">
        <v>31466</v>
      </c>
      <c r="IJV16939" s="9" t="s">
        <v>31467</v>
      </c>
      <c r="IJW16939" s="21" t="s">
        <v>31466</v>
      </c>
      <c r="IJX16939" s="9" t="s">
        <v>31467</v>
      </c>
      <c r="IJY16939" s="21" t="s">
        <v>31466</v>
      </c>
      <c r="IJZ16939" s="9" t="s">
        <v>31467</v>
      </c>
      <c r="IKA16939" s="21" t="s">
        <v>31466</v>
      </c>
      <c r="IKB16939" s="9" t="s">
        <v>31467</v>
      </c>
      <c r="IKC16939" s="21" t="s">
        <v>31466</v>
      </c>
      <c r="IKD16939" s="9" t="s">
        <v>31467</v>
      </c>
      <c r="IKE16939" s="21" t="s">
        <v>31466</v>
      </c>
      <c r="IKF16939" s="9" t="s">
        <v>31467</v>
      </c>
      <c r="IKG16939" s="21" t="s">
        <v>31466</v>
      </c>
      <c r="IKH16939" s="9" t="s">
        <v>31467</v>
      </c>
      <c r="IKI16939" s="21" t="s">
        <v>31466</v>
      </c>
      <c r="IKJ16939" s="9" t="s">
        <v>31467</v>
      </c>
      <c r="IKK16939" s="21" t="s">
        <v>31466</v>
      </c>
      <c r="IKL16939" s="9" t="s">
        <v>31467</v>
      </c>
      <c r="IKM16939" s="21" t="s">
        <v>31466</v>
      </c>
      <c r="IKN16939" s="9" t="s">
        <v>31467</v>
      </c>
      <c r="IKO16939" s="21" t="s">
        <v>31466</v>
      </c>
      <c r="IKP16939" s="9" t="s">
        <v>31467</v>
      </c>
      <c r="IKQ16939" s="21" t="s">
        <v>31466</v>
      </c>
      <c r="IKR16939" s="9" t="s">
        <v>31467</v>
      </c>
      <c r="IKS16939" s="21" t="s">
        <v>31466</v>
      </c>
      <c r="IKT16939" s="9" t="s">
        <v>31467</v>
      </c>
      <c r="IKU16939" s="21" t="s">
        <v>31466</v>
      </c>
      <c r="IKV16939" s="9" t="s">
        <v>31467</v>
      </c>
      <c r="IKW16939" s="21" t="s">
        <v>31466</v>
      </c>
      <c r="IKX16939" s="9" t="s">
        <v>31467</v>
      </c>
      <c r="IKY16939" s="21" t="s">
        <v>31466</v>
      </c>
      <c r="IKZ16939" s="9" t="s">
        <v>31467</v>
      </c>
      <c r="ILA16939" s="21" t="s">
        <v>31466</v>
      </c>
      <c r="ILB16939" s="9" t="s">
        <v>31467</v>
      </c>
      <c r="ILC16939" s="21" t="s">
        <v>31466</v>
      </c>
      <c r="ILD16939" s="9" t="s">
        <v>31467</v>
      </c>
      <c r="ILE16939" s="21" t="s">
        <v>31466</v>
      </c>
      <c r="ILF16939" s="9" t="s">
        <v>31467</v>
      </c>
      <c r="ILG16939" s="21" t="s">
        <v>31466</v>
      </c>
      <c r="ILH16939" s="9" t="s">
        <v>31467</v>
      </c>
      <c r="ILI16939" s="21" t="s">
        <v>31466</v>
      </c>
      <c r="ILJ16939" s="9" t="s">
        <v>31467</v>
      </c>
      <c r="ILK16939" s="21" t="s">
        <v>31466</v>
      </c>
      <c r="ILL16939" s="9" t="s">
        <v>31467</v>
      </c>
      <c r="ILM16939" s="21" t="s">
        <v>31466</v>
      </c>
      <c r="ILN16939" s="9" t="s">
        <v>31467</v>
      </c>
      <c r="ILO16939" s="21" t="s">
        <v>31466</v>
      </c>
      <c r="ILP16939" s="9" t="s">
        <v>31467</v>
      </c>
      <c r="ILQ16939" s="21" t="s">
        <v>31466</v>
      </c>
      <c r="ILR16939" s="9" t="s">
        <v>31467</v>
      </c>
      <c r="ILS16939" s="21" t="s">
        <v>31466</v>
      </c>
      <c r="ILT16939" s="9" t="s">
        <v>31467</v>
      </c>
      <c r="ILU16939" s="21" t="s">
        <v>31466</v>
      </c>
      <c r="ILV16939" s="9" t="s">
        <v>31467</v>
      </c>
      <c r="ILW16939" s="21" t="s">
        <v>31466</v>
      </c>
      <c r="ILX16939" s="9" t="s">
        <v>31467</v>
      </c>
      <c r="ILY16939" s="21" t="s">
        <v>31466</v>
      </c>
      <c r="ILZ16939" s="9" t="s">
        <v>31467</v>
      </c>
      <c r="IMA16939" s="21" t="s">
        <v>31466</v>
      </c>
      <c r="IMB16939" s="9" t="s">
        <v>31467</v>
      </c>
      <c r="IMC16939" s="21" t="s">
        <v>31466</v>
      </c>
      <c r="IMD16939" s="9" t="s">
        <v>31467</v>
      </c>
      <c r="IME16939" s="21" t="s">
        <v>31466</v>
      </c>
      <c r="IMF16939" s="9" t="s">
        <v>31467</v>
      </c>
      <c r="IMG16939" s="21" t="s">
        <v>31466</v>
      </c>
      <c r="IMH16939" s="9" t="s">
        <v>31467</v>
      </c>
      <c r="IMI16939" s="21" t="s">
        <v>31466</v>
      </c>
      <c r="IMJ16939" s="9" t="s">
        <v>31467</v>
      </c>
      <c r="IMK16939" s="21" t="s">
        <v>31466</v>
      </c>
      <c r="IML16939" s="9" t="s">
        <v>31467</v>
      </c>
      <c r="IMM16939" s="21" t="s">
        <v>31466</v>
      </c>
      <c r="IMN16939" s="9" t="s">
        <v>31467</v>
      </c>
      <c r="IMO16939" s="21" t="s">
        <v>31466</v>
      </c>
      <c r="IMP16939" s="9" t="s">
        <v>31467</v>
      </c>
      <c r="IMQ16939" s="21" t="s">
        <v>31466</v>
      </c>
      <c r="IMR16939" s="9" t="s">
        <v>31467</v>
      </c>
      <c r="IMS16939" s="21" t="s">
        <v>31466</v>
      </c>
      <c r="IMT16939" s="9" t="s">
        <v>31467</v>
      </c>
      <c r="IMU16939" s="21" t="s">
        <v>31466</v>
      </c>
      <c r="IMV16939" s="9" t="s">
        <v>31467</v>
      </c>
      <c r="IMW16939" s="21" t="s">
        <v>31466</v>
      </c>
      <c r="IMX16939" s="9" t="s">
        <v>31467</v>
      </c>
      <c r="IMY16939" s="21" t="s">
        <v>31466</v>
      </c>
      <c r="IMZ16939" s="9" t="s">
        <v>31467</v>
      </c>
      <c r="INA16939" s="21" t="s">
        <v>31466</v>
      </c>
      <c r="INB16939" s="9" t="s">
        <v>31467</v>
      </c>
      <c r="INC16939" s="21" t="s">
        <v>31466</v>
      </c>
      <c r="IND16939" s="9" t="s">
        <v>31467</v>
      </c>
      <c r="INE16939" s="21" t="s">
        <v>31466</v>
      </c>
      <c r="INF16939" s="9" t="s">
        <v>31467</v>
      </c>
      <c r="ING16939" s="21" t="s">
        <v>31466</v>
      </c>
      <c r="INH16939" s="9" t="s">
        <v>31467</v>
      </c>
      <c r="INI16939" s="21" t="s">
        <v>31466</v>
      </c>
      <c r="INJ16939" s="9" t="s">
        <v>31467</v>
      </c>
      <c r="INK16939" s="21" t="s">
        <v>31466</v>
      </c>
      <c r="INL16939" s="9" t="s">
        <v>31467</v>
      </c>
      <c r="INM16939" s="21" t="s">
        <v>31466</v>
      </c>
      <c r="INN16939" s="9" t="s">
        <v>31467</v>
      </c>
      <c r="INO16939" s="21" t="s">
        <v>31466</v>
      </c>
      <c r="INP16939" s="9" t="s">
        <v>31467</v>
      </c>
      <c r="INQ16939" s="21" t="s">
        <v>31466</v>
      </c>
      <c r="INR16939" s="9" t="s">
        <v>31467</v>
      </c>
      <c r="INS16939" s="21" t="s">
        <v>31466</v>
      </c>
      <c r="INT16939" s="9" t="s">
        <v>31467</v>
      </c>
      <c r="INU16939" s="21" t="s">
        <v>31466</v>
      </c>
      <c r="INV16939" s="9" t="s">
        <v>31467</v>
      </c>
      <c r="INW16939" s="21" t="s">
        <v>31466</v>
      </c>
      <c r="INX16939" s="9" t="s">
        <v>31467</v>
      </c>
      <c r="INY16939" s="21" t="s">
        <v>31466</v>
      </c>
      <c r="INZ16939" s="9" t="s">
        <v>31467</v>
      </c>
      <c r="IOA16939" s="21" t="s">
        <v>31466</v>
      </c>
      <c r="IOB16939" s="9" t="s">
        <v>31467</v>
      </c>
      <c r="IOC16939" s="21" t="s">
        <v>31466</v>
      </c>
      <c r="IOD16939" s="9" t="s">
        <v>31467</v>
      </c>
      <c r="IOE16939" s="21" t="s">
        <v>31466</v>
      </c>
      <c r="IOF16939" s="9" t="s">
        <v>31467</v>
      </c>
      <c r="IOG16939" s="21" t="s">
        <v>31466</v>
      </c>
      <c r="IOH16939" s="9" t="s">
        <v>31467</v>
      </c>
      <c r="IOI16939" s="21" t="s">
        <v>31466</v>
      </c>
      <c r="IOJ16939" s="9" t="s">
        <v>31467</v>
      </c>
      <c r="IOK16939" s="21" t="s">
        <v>31466</v>
      </c>
      <c r="IOL16939" s="9" t="s">
        <v>31467</v>
      </c>
      <c r="IOM16939" s="21" t="s">
        <v>31466</v>
      </c>
      <c r="ION16939" s="9" t="s">
        <v>31467</v>
      </c>
      <c r="IOO16939" s="21" t="s">
        <v>31466</v>
      </c>
      <c r="IOP16939" s="9" t="s">
        <v>31467</v>
      </c>
      <c r="IOQ16939" s="21" t="s">
        <v>31466</v>
      </c>
      <c r="IOR16939" s="9" t="s">
        <v>31467</v>
      </c>
      <c r="IOS16939" s="21" t="s">
        <v>31466</v>
      </c>
      <c r="IOT16939" s="9" t="s">
        <v>31467</v>
      </c>
      <c r="IOU16939" s="21" t="s">
        <v>31466</v>
      </c>
      <c r="IOV16939" s="9" t="s">
        <v>31467</v>
      </c>
      <c r="IOW16939" s="21" t="s">
        <v>31466</v>
      </c>
      <c r="IOX16939" s="9" t="s">
        <v>31467</v>
      </c>
      <c r="IOY16939" s="21" t="s">
        <v>31466</v>
      </c>
      <c r="IOZ16939" s="9" t="s">
        <v>31467</v>
      </c>
      <c r="IPA16939" s="21" t="s">
        <v>31466</v>
      </c>
      <c r="IPB16939" s="9" t="s">
        <v>31467</v>
      </c>
      <c r="IPC16939" s="21" t="s">
        <v>31466</v>
      </c>
      <c r="IPD16939" s="9" t="s">
        <v>31467</v>
      </c>
      <c r="IPE16939" s="21" t="s">
        <v>31466</v>
      </c>
      <c r="IPF16939" s="9" t="s">
        <v>31467</v>
      </c>
      <c r="IPG16939" s="21" t="s">
        <v>31466</v>
      </c>
      <c r="IPH16939" s="9" t="s">
        <v>31467</v>
      </c>
      <c r="IPI16939" s="21" t="s">
        <v>31466</v>
      </c>
      <c r="IPJ16939" s="9" t="s">
        <v>31467</v>
      </c>
      <c r="IPK16939" s="21" t="s">
        <v>31466</v>
      </c>
      <c r="IPL16939" s="9" t="s">
        <v>31467</v>
      </c>
      <c r="IPM16939" s="21" t="s">
        <v>31466</v>
      </c>
      <c r="IPN16939" s="9" t="s">
        <v>31467</v>
      </c>
      <c r="IPO16939" s="21" t="s">
        <v>31466</v>
      </c>
      <c r="IPP16939" s="9" t="s">
        <v>31467</v>
      </c>
      <c r="IPQ16939" s="21" t="s">
        <v>31466</v>
      </c>
      <c r="IPR16939" s="9" t="s">
        <v>31467</v>
      </c>
      <c r="IPS16939" s="21" t="s">
        <v>31466</v>
      </c>
      <c r="IPT16939" s="9" t="s">
        <v>31467</v>
      </c>
      <c r="IPU16939" s="21" t="s">
        <v>31466</v>
      </c>
      <c r="IPV16939" s="9" t="s">
        <v>31467</v>
      </c>
      <c r="IPW16939" s="21" t="s">
        <v>31466</v>
      </c>
      <c r="IPX16939" s="9" t="s">
        <v>31467</v>
      </c>
      <c r="IPY16939" s="21" t="s">
        <v>31466</v>
      </c>
      <c r="IPZ16939" s="9" t="s">
        <v>31467</v>
      </c>
      <c r="IQA16939" s="21" t="s">
        <v>31466</v>
      </c>
      <c r="IQB16939" s="9" t="s">
        <v>31467</v>
      </c>
      <c r="IQC16939" s="21" t="s">
        <v>31466</v>
      </c>
      <c r="IQD16939" s="9" t="s">
        <v>31467</v>
      </c>
      <c r="IQE16939" s="21" t="s">
        <v>31466</v>
      </c>
      <c r="IQF16939" s="9" t="s">
        <v>31467</v>
      </c>
      <c r="IQG16939" s="21" t="s">
        <v>31466</v>
      </c>
      <c r="IQH16939" s="9" t="s">
        <v>31467</v>
      </c>
      <c r="IQI16939" s="21" t="s">
        <v>31466</v>
      </c>
      <c r="IQJ16939" s="9" t="s">
        <v>31467</v>
      </c>
      <c r="IQK16939" s="21" t="s">
        <v>31466</v>
      </c>
      <c r="IQL16939" s="9" t="s">
        <v>31467</v>
      </c>
      <c r="IQM16939" s="21" t="s">
        <v>31466</v>
      </c>
      <c r="IQN16939" s="9" t="s">
        <v>31467</v>
      </c>
      <c r="IQO16939" s="21" t="s">
        <v>31466</v>
      </c>
      <c r="IQP16939" s="9" t="s">
        <v>31467</v>
      </c>
      <c r="IQQ16939" s="21" t="s">
        <v>31466</v>
      </c>
      <c r="IQR16939" s="9" t="s">
        <v>31467</v>
      </c>
      <c r="IQS16939" s="21" t="s">
        <v>31466</v>
      </c>
      <c r="IQT16939" s="9" t="s">
        <v>31467</v>
      </c>
      <c r="IQU16939" s="21" t="s">
        <v>31466</v>
      </c>
      <c r="IQV16939" s="9" t="s">
        <v>31467</v>
      </c>
      <c r="IQW16939" s="21" t="s">
        <v>31466</v>
      </c>
      <c r="IQX16939" s="9" t="s">
        <v>31467</v>
      </c>
      <c r="IQY16939" s="21" t="s">
        <v>31466</v>
      </c>
      <c r="IQZ16939" s="9" t="s">
        <v>31467</v>
      </c>
      <c r="IRA16939" s="21" t="s">
        <v>31466</v>
      </c>
      <c r="IRB16939" s="9" t="s">
        <v>31467</v>
      </c>
      <c r="IRC16939" s="21" t="s">
        <v>31466</v>
      </c>
      <c r="IRD16939" s="9" t="s">
        <v>31467</v>
      </c>
      <c r="IRE16939" s="21" t="s">
        <v>31466</v>
      </c>
      <c r="IRF16939" s="9" t="s">
        <v>31467</v>
      </c>
      <c r="IRG16939" s="21" t="s">
        <v>31466</v>
      </c>
      <c r="IRH16939" s="9" t="s">
        <v>31467</v>
      </c>
      <c r="IRI16939" s="21" t="s">
        <v>31466</v>
      </c>
      <c r="IRJ16939" s="9" t="s">
        <v>31467</v>
      </c>
      <c r="IRK16939" s="21" t="s">
        <v>31466</v>
      </c>
      <c r="IRL16939" s="9" t="s">
        <v>31467</v>
      </c>
      <c r="IRM16939" s="21" t="s">
        <v>31466</v>
      </c>
      <c r="IRN16939" s="9" t="s">
        <v>31467</v>
      </c>
      <c r="IRO16939" s="21" t="s">
        <v>31466</v>
      </c>
      <c r="IRP16939" s="9" t="s">
        <v>31467</v>
      </c>
      <c r="IRQ16939" s="21" t="s">
        <v>31466</v>
      </c>
      <c r="IRR16939" s="9" t="s">
        <v>31467</v>
      </c>
      <c r="IRS16939" s="21" t="s">
        <v>31466</v>
      </c>
      <c r="IRT16939" s="9" t="s">
        <v>31467</v>
      </c>
      <c r="IRU16939" s="21" t="s">
        <v>31466</v>
      </c>
      <c r="IRV16939" s="9" t="s">
        <v>31467</v>
      </c>
      <c r="IRW16939" s="21" t="s">
        <v>31466</v>
      </c>
      <c r="IRX16939" s="9" t="s">
        <v>31467</v>
      </c>
      <c r="IRY16939" s="21" t="s">
        <v>31466</v>
      </c>
      <c r="IRZ16939" s="9" t="s">
        <v>31467</v>
      </c>
      <c r="ISA16939" s="21" t="s">
        <v>31466</v>
      </c>
      <c r="ISB16939" s="9" t="s">
        <v>31467</v>
      </c>
      <c r="ISC16939" s="21" t="s">
        <v>31466</v>
      </c>
      <c r="ISD16939" s="9" t="s">
        <v>31467</v>
      </c>
      <c r="ISE16939" s="21" t="s">
        <v>31466</v>
      </c>
      <c r="ISF16939" s="9" t="s">
        <v>31467</v>
      </c>
      <c r="ISG16939" s="21" t="s">
        <v>31466</v>
      </c>
      <c r="ISH16939" s="9" t="s">
        <v>31467</v>
      </c>
      <c r="ISI16939" s="21" t="s">
        <v>31466</v>
      </c>
      <c r="ISJ16939" s="9" t="s">
        <v>31467</v>
      </c>
      <c r="ISK16939" s="21" t="s">
        <v>31466</v>
      </c>
      <c r="ISL16939" s="9" t="s">
        <v>31467</v>
      </c>
      <c r="ISM16939" s="21" t="s">
        <v>31466</v>
      </c>
      <c r="ISN16939" s="9" t="s">
        <v>31467</v>
      </c>
      <c r="ISO16939" s="21" t="s">
        <v>31466</v>
      </c>
      <c r="ISP16939" s="9" t="s">
        <v>31467</v>
      </c>
      <c r="ISQ16939" s="21" t="s">
        <v>31466</v>
      </c>
      <c r="ISR16939" s="9" t="s">
        <v>31467</v>
      </c>
      <c r="ISS16939" s="21" t="s">
        <v>31466</v>
      </c>
      <c r="IST16939" s="9" t="s">
        <v>31467</v>
      </c>
      <c r="ISU16939" s="21" t="s">
        <v>31466</v>
      </c>
      <c r="ISV16939" s="9" t="s">
        <v>31467</v>
      </c>
      <c r="ISW16939" s="21" t="s">
        <v>31466</v>
      </c>
      <c r="ISX16939" s="9" t="s">
        <v>31467</v>
      </c>
      <c r="ISY16939" s="21" t="s">
        <v>31466</v>
      </c>
      <c r="ISZ16939" s="9" t="s">
        <v>31467</v>
      </c>
      <c r="ITA16939" s="21" t="s">
        <v>31466</v>
      </c>
      <c r="ITB16939" s="9" t="s">
        <v>31467</v>
      </c>
      <c r="ITC16939" s="21" t="s">
        <v>31466</v>
      </c>
      <c r="ITD16939" s="9" t="s">
        <v>31467</v>
      </c>
      <c r="ITE16939" s="21" t="s">
        <v>31466</v>
      </c>
      <c r="ITF16939" s="9" t="s">
        <v>31467</v>
      </c>
      <c r="ITG16939" s="21" t="s">
        <v>31466</v>
      </c>
      <c r="ITH16939" s="9" t="s">
        <v>31467</v>
      </c>
      <c r="ITI16939" s="21" t="s">
        <v>31466</v>
      </c>
      <c r="ITJ16939" s="9" t="s">
        <v>31467</v>
      </c>
      <c r="ITK16939" s="21" t="s">
        <v>31466</v>
      </c>
      <c r="ITL16939" s="9" t="s">
        <v>31467</v>
      </c>
      <c r="ITM16939" s="21" t="s">
        <v>31466</v>
      </c>
      <c r="ITN16939" s="9" t="s">
        <v>31467</v>
      </c>
      <c r="ITO16939" s="21" t="s">
        <v>31466</v>
      </c>
      <c r="ITP16939" s="9" t="s">
        <v>31467</v>
      </c>
      <c r="ITQ16939" s="21" t="s">
        <v>31466</v>
      </c>
      <c r="ITR16939" s="9" t="s">
        <v>31467</v>
      </c>
      <c r="ITS16939" s="21" t="s">
        <v>31466</v>
      </c>
      <c r="ITT16939" s="9" t="s">
        <v>31467</v>
      </c>
      <c r="ITU16939" s="21" t="s">
        <v>31466</v>
      </c>
      <c r="ITV16939" s="9" t="s">
        <v>31467</v>
      </c>
      <c r="ITW16939" s="21" t="s">
        <v>31466</v>
      </c>
      <c r="ITX16939" s="9" t="s">
        <v>31467</v>
      </c>
      <c r="ITY16939" s="21" t="s">
        <v>31466</v>
      </c>
      <c r="ITZ16939" s="9" t="s">
        <v>31467</v>
      </c>
      <c r="IUA16939" s="21" t="s">
        <v>31466</v>
      </c>
      <c r="IUB16939" s="9" t="s">
        <v>31467</v>
      </c>
      <c r="IUC16939" s="21" t="s">
        <v>31466</v>
      </c>
      <c r="IUD16939" s="9" t="s">
        <v>31467</v>
      </c>
      <c r="IUE16939" s="21" t="s">
        <v>31466</v>
      </c>
      <c r="IUF16939" s="9" t="s">
        <v>31467</v>
      </c>
      <c r="IUG16939" s="21" t="s">
        <v>31466</v>
      </c>
      <c r="IUH16939" s="9" t="s">
        <v>31467</v>
      </c>
      <c r="IUI16939" s="21" t="s">
        <v>31466</v>
      </c>
      <c r="IUJ16939" s="9" t="s">
        <v>31467</v>
      </c>
      <c r="IUK16939" s="21" t="s">
        <v>31466</v>
      </c>
      <c r="IUL16939" s="9" t="s">
        <v>31467</v>
      </c>
      <c r="IUM16939" s="21" t="s">
        <v>31466</v>
      </c>
      <c r="IUN16939" s="9" t="s">
        <v>31467</v>
      </c>
      <c r="IUO16939" s="21" t="s">
        <v>31466</v>
      </c>
      <c r="IUP16939" s="9" t="s">
        <v>31467</v>
      </c>
      <c r="IUQ16939" s="21" t="s">
        <v>31466</v>
      </c>
      <c r="IUR16939" s="9" t="s">
        <v>31467</v>
      </c>
      <c r="IUS16939" s="21" t="s">
        <v>31466</v>
      </c>
      <c r="IUT16939" s="9" t="s">
        <v>31467</v>
      </c>
      <c r="IUU16939" s="21" t="s">
        <v>31466</v>
      </c>
      <c r="IUV16939" s="9" t="s">
        <v>31467</v>
      </c>
      <c r="IUW16939" s="21" t="s">
        <v>31466</v>
      </c>
      <c r="IUX16939" s="9" t="s">
        <v>31467</v>
      </c>
      <c r="IUY16939" s="21" t="s">
        <v>31466</v>
      </c>
      <c r="IUZ16939" s="9" t="s">
        <v>31467</v>
      </c>
      <c r="IVA16939" s="21" t="s">
        <v>31466</v>
      </c>
      <c r="IVB16939" s="9" t="s">
        <v>31467</v>
      </c>
      <c r="IVC16939" s="21" t="s">
        <v>31466</v>
      </c>
      <c r="IVD16939" s="9" t="s">
        <v>31467</v>
      </c>
      <c r="IVE16939" s="21" t="s">
        <v>31466</v>
      </c>
      <c r="IVF16939" s="9" t="s">
        <v>31467</v>
      </c>
      <c r="IVG16939" s="21" t="s">
        <v>31466</v>
      </c>
      <c r="IVH16939" s="9" t="s">
        <v>31467</v>
      </c>
      <c r="IVI16939" s="21" t="s">
        <v>31466</v>
      </c>
      <c r="IVJ16939" s="9" t="s">
        <v>31467</v>
      </c>
      <c r="IVK16939" s="21" t="s">
        <v>31466</v>
      </c>
      <c r="IVL16939" s="9" t="s">
        <v>31467</v>
      </c>
      <c r="IVM16939" s="21" t="s">
        <v>31466</v>
      </c>
      <c r="IVN16939" s="9" t="s">
        <v>31467</v>
      </c>
      <c r="IVO16939" s="21" t="s">
        <v>31466</v>
      </c>
      <c r="IVP16939" s="9" t="s">
        <v>31467</v>
      </c>
      <c r="IVQ16939" s="21" t="s">
        <v>31466</v>
      </c>
      <c r="IVR16939" s="9" t="s">
        <v>31467</v>
      </c>
      <c r="IVS16939" s="21" t="s">
        <v>31466</v>
      </c>
      <c r="IVT16939" s="9" t="s">
        <v>31467</v>
      </c>
      <c r="IVU16939" s="21" t="s">
        <v>31466</v>
      </c>
      <c r="IVV16939" s="9" t="s">
        <v>31467</v>
      </c>
      <c r="IVW16939" s="21" t="s">
        <v>31466</v>
      </c>
      <c r="IVX16939" s="9" t="s">
        <v>31467</v>
      </c>
      <c r="IVY16939" s="21" t="s">
        <v>31466</v>
      </c>
      <c r="IVZ16939" s="9" t="s">
        <v>31467</v>
      </c>
      <c r="IWA16939" s="21" t="s">
        <v>31466</v>
      </c>
      <c r="IWB16939" s="9" t="s">
        <v>31467</v>
      </c>
      <c r="IWC16939" s="21" t="s">
        <v>31466</v>
      </c>
      <c r="IWD16939" s="9" t="s">
        <v>31467</v>
      </c>
      <c r="IWE16939" s="21" t="s">
        <v>31466</v>
      </c>
      <c r="IWF16939" s="9" t="s">
        <v>31467</v>
      </c>
      <c r="IWG16939" s="21" t="s">
        <v>31466</v>
      </c>
      <c r="IWH16939" s="9" t="s">
        <v>31467</v>
      </c>
      <c r="IWI16939" s="21" t="s">
        <v>31466</v>
      </c>
      <c r="IWJ16939" s="9" t="s">
        <v>31467</v>
      </c>
      <c r="IWK16939" s="21" t="s">
        <v>31466</v>
      </c>
      <c r="IWL16939" s="9" t="s">
        <v>31467</v>
      </c>
      <c r="IWM16939" s="21" t="s">
        <v>31466</v>
      </c>
      <c r="IWN16939" s="9" t="s">
        <v>31467</v>
      </c>
      <c r="IWO16939" s="21" t="s">
        <v>31466</v>
      </c>
      <c r="IWP16939" s="9" t="s">
        <v>31467</v>
      </c>
      <c r="IWQ16939" s="21" t="s">
        <v>31466</v>
      </c>
      <c r="IWR16939" s="9" t="s">
        <v>31467</v>
      </c>
      <c r="IWS16939" s="21" t="s">
        <v>31466</v>
      </c>
      <c r="IWT16939" s="9" t="s">
        <v>31467</v>
      </c>
      <c r="IWU16939" s="21" t="s">
        <v>31466</v>
      </c>
      <c r="IWV16939" s="9" t="s">
        <v>31467</v>
      </c>
      <c r="IWW16939" s="21" t="s">
        <v>31466</v>
      </c>
      <c r="IWX16939" s="9" t="s">
        <v>31467</v>
      </c>
      <c r="IWY16939" s="21" t="s">
        <v>31466</v>
      </c>
      <c r="IWZ16939" s="9" t="s">
        <v>31467</v>
      </c>
      <c r="IXA16939" s="21" t="s">
        <v>31466</v>
      </c>
      <c r="IXB16939" s="9" t="s">
        <v>31467</v>
      </c>
      <c r="IXC16939" s="21" t="s">
        <v>31466</v>
      </c>
      <c r="IXD16939" s="9" t="s">
        <v>31467</v>
      </c>
      <c r="IXE16939" s="21" t="s">
        <v>31466</v>
      </c>
      <c r="IXF16939" s="9" t="s">
        <v>31467</v>
      </c>
      <c r="IXG16939" s="21" t="s">
        <v>31466</v>
      </c>
      <c r="IXH16939" s="9" t="s">
        <v>31467</v>
      </c>
      <c r="IXI16939" s="21" t="s">
        <v>31466</v>
      </c>
      <c r="IXJ16939" s="9" t="s">
        <v>31467</v>
      </c>
      <c r="IXK16939" s="21" t="s">
        <v>31466</v>
      </c>
      <c r="IXL16939" s="9" t="s">
        <v>31467</v>
      </c>
      <c r="IXM16939" s="21" t="s">
        <v>31466</v>
      </c>
      <c r="IXN16939" s="9" t="s">
        <v>31467</v>
      </c>
      <c r="IXO16939" s="21" t="s">
        <v>31466</v>
      </c>
      <c r="IXP16939" s="9" t="s">
        <v>31467</v>
      </c>
      <c r="IXQ16939" s="21" t="s">
        <v>31466</v>
      </c>
      <c r="IXR16939" s="9" t="s">
        <v>31467</v>
      </c>
      <c r="IXS16939" s="21" t="s">
        <v>31466</v>
      </c>
      <c r="IXT16939" s="9" t="s">
        <v>31467</v>
      </c>
      <c r="IXU16939" s="21" t="s">
        <v>31466</v>
      </c>
      <c r="IXV16939" s="9" t="s">
        <v>31467</v>
      </c>
      <c r="IXW16939" s="21" t="s">
        <v>31466</v>
      </c>
      <c r="IXX16939" s="9" t="s">
        <v>31467</v>
      </c>
      <c r="IXY16939" s="21" t="s">
        <v>31466</v>
      </c>
      <c r="IXZ16939" s="9" t="s">
        <v>31467</v>
      </c>
      <c r="IYA16939" s="21" t="s">
        <v>31466</v>
      </c>
      <c r="IYB16939" s="9" t="s">
        <v>31467</v>
      </c>
      <c r="IYC16939" s="21" t="s">
        <v>31466</v>
      </c>
      <c r="IYD16939" s="9" t="s">
        <v>31467</v>
      </c>
      <c r="IYE16939" s="21" t="s">
        <v>31466</v>
      </c>
      <c r="IYF16939" s="9" t="s">
        <v>31467</v>
      </c>
      <c r="IYG16939" s="21" t="s">
        <v>31466</v>
      </c>
      <c r="IYH16939" s="9" t="s">
        <v>31467</v>
      </c>
      <c r="IYI16939" s="21" t="s">
        <v>31466</v>
      </c>
      <c r="IYJ16939" s="9" t="s">
        <v>31467</v>
      </c>
      <c r="IYK16939" s="21" t="s">
        <v>31466</v>
      </c>
      <c r="IYL16939" s="9" t="s">
        <v>31467</v>
      </c>
      <c r="IYM16939" s="21" t="s">
        <v>31466</v>
      </c>
      <c r="IYN16939" s="9" t="s">
        <v>31467</v>
      </c>
      <c r="IYO16939" s="21" t="s">
        <v>31466</v>
      </c>
      <c r="IYP16939" s="9" t="s">
        <v>31467</v>
      </c>
      <c r="IYQ16939" s="21" t="s">
        <v>31466</v>
      </c>
      <c r="IYR16939" s="9" t="s">
        <v>31467</v>
      </c>
      <c r="IYS16939" s="21" t="s">
        <v>31466</v>
      </c>
      <c r="IYT16939" s="9" t="s">
        <v>31467</v>
      </c>
      <c r="IYU16939" s="21" t="s">
        <v>31466</v>
      </c>
      <c r="IYV16939" s="9" t="s">
        <v>31467</v>
      </c>
      <c r="IYW16939" s="21" t="s">
        <v>31466</v>
      </c>
      <c r="IYX16939" s="9" t="s">
        <v>31467</v>
      </c>
      <c r="IYY16939" s="21" t="s">
        <v>31466</v>
      </c>
      <c r="IYZ16939" s="9" t="s">
        <v>31467</v>
      </c>
      <c r="IZA16939" s="21" t="s">
        <v>31466</v>
      </c>
      <c r="IZB16939" s="9" t="s">
        <v>31467</v>
      </c>
      <c r="IZC16939" s="21" t="s">
        <v>31466</v>
      </c>
      <c r="IZD16939" s="9" t="s">
        <v>31467</v>
      </c>
      <c r="IZE16939" s="21" t="s">
        <v>31466</v>
      </c>
      <c r="IZF16939" s="9" t="s">
        <v>31467</v>
      </c>
      <c r="IZG16939" s="21" t="s">
        <v>31466</v>
      </c>
      <c r="IZH16939" s="9" t="s">
        <v>31467</v>
      </c>
      <c r="IZI16939" s="21" t="s">
        <v>31466</v>
      </c>
      <c r="IZJ16939" s="9" t="s">
        <v>31467</v>
      </c>
      <c r="IZK16939" s="21" t="s">
        <v>31466</v>
      </c>
      <c r="IZL16939" s="9" t="s">
        <v>31467</v>
      </c>
      <c r="IZM16939" s="21" t="s">
        <v>31466</v>
      </c>
      <c r="IZN16939" s="9" t="s">
        <v>31467</v>
      </c>
      <c r="IZO16939" s="21" t="s">
        <v>31466</v>
      </c>
      <c r="IZP16939" s="9" t="s">
        <v>31467</v>
      </c>
      <c r="IZQ16939" s="21" t="s">
        <v>31466</v>
      </c>
      <c r="IZR16939" s="9" t="s">
        <v>31467</v>
      </c>
      <c r="IZS16939" s="21" t="s">
        <v>31466</v>
      </c>
      <c r="IZT16939" s="9" t="s">
        <v>31467</v>
      </c>
      <c r="IZU16939" s="21" t="s">
        <v>31466</v>
      </c>
      <c r="IZV16939" s="9" t="s">
        <v>31467</v>
      </c>
      <c r="IZW16939" s="21" t="s">
        <v>31466</v>
      </c>
      <c r="IZX16939" s="9" t="s">
        <v>31467</v>
      </c>
      <c r="IZY16939" s="21" t="s">
        <v>31466</v>
      </c>
      <c r="IZZ16939" s="9" t="s">
        <v>31467</v>
      </c>
      <c r="JAA16939" s="21" t="s">
        <v>31466</v>
      </c>
      <c r="JAB16939" s="9" t="s">
        <v>31467</v>
      </c>
      <c r="JAC16939" s="21" t="s">
        <v>31466</v>
      </c>
      <c r="JAD16939" s="9" t="s">
        <v>31467</v>
      </c>
      <c r="JAE16939" s="21" t="s">
        <v>31466</v>
      </c>
      <c r="JAF16939" s="9" t="s">
        <v>31467</v>
      </c>
      <c r="JAG16939" s="21" t="s">
        <v>31466</v>
      </c>
      <c r="JAH16939" s="9" t="s">
        <v>31467</v>
      </c>
      <c r="JAI16939" s="21" t="s">
        <v>31466</v>
      </c>
      <c r="JAJ16939" s="9" t="s">
        <v>31467</v>
      </c>
      <c r="JAK16939" s="21" t="s">
        <v>31466</v>
      </c>
      <c r="JAL16939" s="9" t="s">
        <v>31467</v>
      </c>
      <c r="JAM16939" s="21" t="s">
        <v>31466</v>
      </c>
      <c r="JAN16939" s="9" t="s">
        <v>31467</v>
      </c>
      <c r="JAO16939" s="21" t="s">
        <v>31466</v>
      </c>
      <c r="JAP16939" s="9" t="s">
        <v>31467</v>
      </c>
      <c r="JAQ16939" s="21" t="s">
        <v>31466</v>
      </c>
      <c r="JAR16939" s="9" t="s">
        <v>31467</v>
      </c>
      <c r="JAS16939" s="21" t="s">
        <v>31466</v>
      </c>
      <c r="JAT16939" s="9" t="s">
        <v>31467</v>
      </c>
      <c r="JAU16939" s="21" t="s">
        <v>31466</v>
      </c>
      <c r="JAV16939" s="9" t="s">
        <v>31467</v>
      </c>
      <c r="JAW16939" s="21" t="s">
        <v>31466</v>
      </c>
      <c r="JAX16939" s="9" t="s">
        <v>31467</v>
      </c>
      <c r="JAY16939" s="21" t="s">
        <v>31466</v>
      </c>
      <c r="JAZ16939" s="9" t="s">
        <v>31467</v>
      </c>
      <c r="JBA16939" s="21" t="s">
        <v>31466</v>
      </c>
      <c r="JBB16939" s="9" t="s">
        <v>31467</v>
      </c>
      <c r="JBC16939" s="21" t="s">
        <v>31466</v>
      </c>
      <c r="JBD16939" s="9" t="s">
        <v>31467</v>
      </c>
      <c r="JBE16939" s="21" t="s">
        <v>31466</v>
      </c>
      <c r="JBF16939" s="9" t="s">
        <v>31467</v>
      </c>
      <c r="JBG16939" s="21" t="s">
        <v>31466</v>
      </c>
      <c r="JBH16939" s="9" t="s">
        <v>31467</v>
      </c>
      <c r="JBI16939" s="21" t="s">
        <v>31466</v>
      </c>
      <c r="JBJ16939" s="9" t="s">
        <v>31467</v>
      </c>
      <c r="JBK16939" s="21" t="s">
        <v>31466</v>
      </c>
      <c r="JBL16939" s="9" t="s">
        <v>31467</v>
      </c>
      <c r="JBM16939" s="21" t="s">
        <v>31466</v>
      </c>
      <c r="JBN16939" s="9" t="s">
        <v>31467</v>
      </c>
      <c r="JBO16939" s="21" t="s">
        <v>31466</v>
      </c>
      <c r="JBP16939" s="9" t="s">
        <v>31467</v>
      </c>
      <c r="JBQ16939" s="21" t="s">
        <v>31466</v>
      </c>
      <c r="JBR16939" s="9" t="s">
        <v>31467</v>
      </c>
      <c r="JBS16939" s="21" t="s">
        <v>31466</v>
      </c>
      <c r="JBT16939" s="9" t="s">
        <v>31467</v>
      </c>
      <c r="JBU16939" s="21" t="s">
        <v>31466</v>
      </c>
      <c r="JBV16939" s="9" t="s">
        <v>31467</v>
      </c>
      <c r="JBW16939" s="21" t="s">
        <v>31466</v>
      </c>
      <c r="JBX16939" s="9" t="s">
        <v>31467</v>
      </c>
      <c r="JBY16939" s="21" t="s">
        <v>31466</v>
      </c>
      <c r="JBZ16939" s="9" t="s">
        <v>31467</v>
      </c>
      <c r="JCA16939" s="21" t="s">
        <v>31466</v>
      </c>
      <c r="JCB16939" s="9" t="s">
        <v>31467</v>
      </c>
      <c r="JCC16939" s="21" t="s">
        <v>31466</v>
      </c>
      <c r="JCD16939" s="9" t="s">
        <v>31467</v>
      </c>
      <c r="JCE16939" s="21" t="s">
        <v>31466</v>
      </c>
      <c r="JCF16939" s="9" t="s">
        <v>31467</v>
      </c>
      <c r="JCG16939" s="21" t="s">
        <v>31466</v>
      </c>
      <c r="JCH16939" s="9" t="s">
        <v>31467</v>
      </c>
      <c r="JCI16939" s="21" t="s">
        <v>31466</v>
      </c>
      <c r="JCJ16939" s="9" t="s">
        <v>31467</v>
      </c>
      <c r="JCK16939" s="21" t="s">
        <v>31466</v>
      </c>
      <c r="JCL16939" s="9" t="s">
        <v>31467</v>
      </c>
      <c r="JCM16939" s="21" t="s">
        <v>31466</v>
      </c>
      <c r="JCN16939" s="9" t="s">
        <v>31467</v>
      </c>
      <c r="JCO16939" s="21" t="s">
        <v>31466</v>
      </c>
      <c r="JCP16939" s="9" t="s">
        <v>31467</v>
      </c>
      <c r="JCQ16939" s="21" t="s">
        <v>31466</v>
      </c>
      <c r="JCR16939" s="9" t="s">
        <v>31467</v>
      </c>
      <c r="JCS16939" s="21" t="s">
        <v>31466</v>
      </c>
      <c r="JCT16939" s="9" t="s">
        <v>31467</v>
      </c>
      <c r="JCU16939" s="21" t="s">
        <v>31466</v>
      </c>
      <c r="JCV16939" s="9" t="s">
        <v>31467</v>
      </c>
      <c r="JCW16939" s="21" t="s">
        <v>31466</v>
      </c>
      <c r="JCX16939" s="9" t="s">
        <v>31467</v>
      </c>
      <c r="JCY16939" s="21" t="s">
        <v>31466</v>
      </c>
      <c r="JCZ16939" s="9" t="s">
        <v>31467</v>
      </c>
      <c r="JDA16939" s="21" t="s">
        <v>31466</v>
      </c>
      <c r="JDB16939" s="9" t="s">
        <v>31467</v>
      </c>
      <c r="JDC16939" s="21" t="s">
        <v>31466</v>
      </c>
      <c r="JDD16939" s="9" t="s">
        <v>31467</v>
      </c>
      <c r="JDE16939" s="21" t="s">
        <v>31466</v>
      </c>
      <c r="JDF16939" s="9" t="s">
        <v>31467</v>
      </c>
      <c r="JDG16939" s="21" t="s">
        <v>31466</v>
      </c>
      <c r="JDH16939" s="9" t="s">
        <v>31467</v>
      </c>
      <c r="JDI16939" s="21" t="s">
        <v>31466</v>
      </c>
      <c r="JDJ16939" s="9" t="s">
        <v>31467</v>
      </c>
      <c r="JDK16939" s="21" t="s">
        <v>31466</v>
      </c>
      <c r="JDL16939" s="9" t="s">
        <v>31467</v>
      </c>
      <c r="JDM16939" s="21" t="s">
        <v>31466</v>
      </c>
      <c r="JDN16939" s="9" t="s">
        <v>31467</v>
      </c>
      <c r="JDO16939" s="21" t="s">
        <v>31466</v>
      </c>
      <c r="JDP16939" s="9" t="s">
        <v>31467</v>
      </c>
      <c r="JDQ16939" s="21" t="s">
        <v>31466</v>
      </c>
      <c r="JDR16939" s="9" t="s">
        <v>31467</v>
      </c>
      <c r="JDS16939" s="21" t="s">
        <v>31466</v>
      </c>
      <c r="JDT16939" s="9" t="s">
        <v>31467</v>
      </c>
      <c r="JDU16939" s="21" t="s">
        <v>31466</v>
      </c>
      <c r="JDV16939" s="9" t="s">
        <v>31467</v>
      </c>
      <c r="JDW16939" s="21" t="s">
        <v>31466</v>
      </c>
      <c r="JDX16939" s="9" t="s">
        <v>31467</v>
      </c>
      <c r="JDY16939" s="21" t="s">
        <v>31466</v>
      </c>
      <c r="JDZ16939" s="9" t="s">
        <v>31467</v>
      </c>
      <c r="JEA16939" s="21" t="s">
        <v>31466</v>
      </c>
      <c r="JEB16939" s="9" t="s">
        <v>31467</v>
      </c>
      <c r="JEC16939" s="21" t="s">
        <v>31466</v>
      </c>
      <c r="JED16939" s="9" t="s">
        <v>31467</v>
      </c>
      <c r="JEE16939" s="21" t="s">
        <v>31466</v>
      </c>
      <c r="JEF16939" s="9" t="s">
        <v>31467</v>
      </c>
      <c r="JEG16939" s="21" t="s">
        <v>31466</v>
      </c>
      <c r="JEH16939" s="9" t="s">
        <v>31467</v>
      </c>
      <c r="JEI16939" s="21" t="s">
        <v>31466</v>
      </c>
      <c r="JEJ16939" s="9" t="s">
        <v>31467</v>
      </c>
      <c r="JEK16939" s="21" t="s">
        <v>31466</v>
      </c>
      <c r="JEL16939" s="9" t="s">
        <v>31467</v>
      </c>
      <c r="JEM16939" s="21" t="s">
        <v>31466</v>
      </c>
      <c r="JEN16939" s="9" t="s">
        <v>31467</v>
      </c>
      <c r="JEO16939" s="21" t="s">
        <v>31466</v>
      </c>
      <c r="JEP16939" s="9" t="s">
        <v>31467</v>
      </c>
      <c r="JEQ16939" s="21" t="s">
        <v>31466</v>
      </c>
      <c r="JER16939" s="9" t="s">
        <v>31467</v>
      </c>
      <c r="JES16939" s="21" t="s">
        <v>31466</v>
      </c>
      <c r="JET16939" s="9" t="s">
        <v>31467</v>
      </c>
      <c r="JEU16939" s="21" t="s">
        <v>31466</v>
      </c>
      <c r="JEV16939" s="9" t="s">
        <v>31467</v>
      </c>
      <c r="JEW16939" s="21" t="s">
        <v>31466</v>
      </c>
      <c r="JEX16939" s="9" t="s">
        <v>31467</v>
      </c>
      <c r="JEY16939" s="21" t="s">
        <v>31466</v>
      </c>
      <c r="JEZ16939" s="9" t="s">
        <v>31467</v>
      </c>
      <c r="JFA16939" s="21" t="s">
        <v>31466</v>
      </c>
      <c r="JFB16939" s="9" t="s">
        <v>31467</v>
      </c>
      <c r="JFC16939" s="21" t="s">
        <v>31466</v>
      </c>
      <c r="JFD16939" s="9" t="s">
        <v>31467</v>
      </c>
      <c r="JFE16939" s="21" t="s">
        <v>31466</v>
      </c>
      <c r="JFF16939" s="9" t="s">
        <v>31467</v>
      </c>
      <c r="JFG16939" s="21" t="s">
        <v>31466</v>
      </c>
      <c r="JFH16939" s="9" t="s">
        <v>31467</v>
      </c>
      <c r="JFI16939" s="21" t="s">
        <v>31466</v>
      </c>
      <c r="JFJ16939" s="9" t="s">
        <v>31467</v>
      </c>
      <c r="JFK16939" s="21" t="s">
        <v>31466</v>
      </c>
      <c r="JFL16939" s="9" t="s">
        <v>31467</v>
      </c>
      <c r="JFM16939" s="21" t="s">
        <v>31466</v>
      </c>
      <c r="JFN16939" s="9" t="s">
        <v>31467</v>
      </c>
      <c r="JFO16939" s="21" t="s">
        <v>31466</v>
      </c>
      <c r="JFP16939" s="9" t="s">
        <v>31467</v>
      </c>
      <c r="JFQ16939" s="21" t="s">
        <v>31466</v>
      </c>
      <c r="JFR16939" s="9" t="s">
        <v>31467</v>
      </c>
      <c r="JFS16939" s="21" t="s">
        <v>31466</v>
      </c>
      <c r="JFT16939" s="9" t="s">
        <v>31467</v>
      </c>
      <c r="JFU16939" s="21" t="s">
        <v>31466</v>
      </c>
      <c r="JFV16939" s="9" t="s">
        <v>31467</v>
      </c>
      <c r="JFW16939" s="21" t="s">
        <v>31466</v>
      </c>
      <c r="JFX16939" s="9" t="s">
        <v>31467</v>
      </c>
      <c r="JFY16939" s="21" t="s">
        <v>31466</v>
      </c>
      <c r="JFZ16939" s="9" t="s">
        <v>31467</v>
      </c>
      <c r="JGA16939" s="21" t="s">
        <v>31466</v>
      </c>
      <c r="JGB16939" s="9" t="s">
        <v>31467</v>
      </c>
      <c r="JGC16939" s="21" t="s">
        <v>31466</v>
      </c>
      <c r="JGD16939" s="9" t="s">
        <v>31467</v>
      </c>
      <c r="JGE16939" s="21" t="s">
        <v>31466</v>
      </c>
      <c r="JGF16939" s="9" t="s">
        <v>31467</v>
      </c>
      <c r="JGG16939" s="21" t="s">
        <v>31466</v>
      </c>
      <c r="JGH16939" s="9" t="s">
        <v>31467</v>
      </c>
      <c r="JGI16939" s="21" t="s">
        <v>31466</v>
      </c>
      <c r="JGJ16939" s="9" t="s">
        <v>31467</v>
      </c>
      <c r="JGK16939" s="21" t="s">
        <v>31466</v>
      </c>
      <c r="JGL16939" s="9" t="s">
        <v>31467</v>
      </c>
      <c r="JGM16939" s="21" t="s">
        <v>31466</v>
      </c>
      <c r="JGN16939" s="9" t="s">
        <v>31467</v>
      </c>
      <c r="JGO16939" s="21" t="s">
        <v>31466</v>
      </c>
      <c r="JGP16939" s="9" t="s">
        <v>31467</v>
      </c>
      <c r="JGQ16939" s="21" t="s">
        <v>31466</v>
      </c>
      <c r="JGR16939" s="9" t="s">
        <v>31467</v>
      </c>
      <c r="JGS16939" s="21" t="s">
        <v>31466</v>
      </c>
      <c r="JGT16939" s="9" t="s">
        <v>31467</v>
      </c>
      <c r="JGU16939" s="21" t="s">
        <v>31466</v>
      </c>
      <c r="JGV16939" s="9" t="s">
        <v>31467</v>
      </c>
      <c r="JGW16939" s="21" t="s">
        <v>31466</v>
      </c>
      <c r="JGX16939" s="9" t="s">
        <v>31467</v>
      </c>
      <c r="JGY16939" s="21" t="s">
        <v>31466</v>
      </c>
      <c r="JGZ16939" s="9" t="s">
        <v>31467</v>
      </c>
      <c r="JHA16939" s="21" t="s">
        <v>31466</v>
      </c>
      <c r="JHB16939" s="9" t="s">
        <v>31467</v>
      </c>
      <c r="JHC16939" s="21" t="s">
        <v>31466</v>
      </c>
      <c r="JHD16939" s="9" t="s">
        <v>31467</v>
      </c>
      <c r="JHE16939" s="21" t="s">
        <v>31466</v>
      </c>
      <c r="JHF16939" s="9" t="s">
        <v>31467</v>
      </c>
      <c r="JHG16939" s="21" t="s">
        <v>31466</v>
      </c>
      <c r="JHH16939" s="9" t="s">
        <v>31467</v>
      </c>
      <c r="JHI16939" s="21" t="s">
        <v>31466</v>
      </c>
      <c r="JHJ16939" s="9" t="s">
        <v>31467</v>
      </c>
      <c r="JHK16939" s="21" t="s">
        <v>31466</v>
      </c>
      <c r="JHL16939" s="9" t="s">
        <v>31467</v>
      </c>
      <c r="JHM16939" s="21" t="s">
        <v>31466</v>
      </c>
      <c r="JHN16939" s="9" t="s">
        <v>31467</v>
      </c>
      <c r="JHO16939" s="21" t="s">
        <v>31466</v>
      </c>
      <c r="JHP16939" s="9" t="s">
        <v>31467</v>
      </c>
      <c r="JHQ16939" s="21" t="s">
        <v>31466</v>
      </c>
      <c r="JHR16939" s="9" t="s">
        <v>31467</v>
      </c>
      <c r="JHS16939" s="21" t="s">
        <v>31466</v>
      </c>
      <c r="JHT16939" s="9" t="s">
        <v>31467</v>
      </c>
      <c r="JHU16939" s="21" t="s">
        <v>31466</v>
      </c>
      <c r="JHV16939" s="9" t="s">
        <v>31467</v>
      </c>
      <c r="JHW16939" s="21" t="s">
        <v>31466</v>
      </c>
      <c r="JHX16939" s="9" t="s">
        <v>31467</v>
      </c>
      <c r="JHY16939" s="21" t="s">
        <v>31466</v>
      </c>
      <c r="JHZ16939" s="9" t="s">
        <v>31467</v>
      </c>
      <c r="JIA16939" s="21" t="s">
        <v>31466</v>
      </c>
      <c r="JIB16939" s="9" t="s">
        <v>31467</v>
      </c>
      <c r="JIC16939" s="21" t="s">
        <v>31466</v>
      </c>
      <c r="JID16939" s="9" t="s">
        <v>31467</v>
      </c>
      <c r="JIE16939" s="21" t="s">
        <v>31466</v>
      </c>
      <c r="JIF16939" s="9" t="s">
        <v>31467</v>
      </c>
      <c r="JIG16939" s="21" t="s">
        <v>31466</v>
      </c>
      <c r="JIH16939" s="9" t="s">
        <v>31467</v>
      </c>
      <c r="JII16939" s="21" t="s">
        <v>31466</v>
      </c>
      <c r="JIJ16939" s="9" t="s">
        <v>31467</v>
      </c>
      <c r="JIK16939" s="21" t="s">
        <v>31466</v>
      </c>
      <c r="JIL16939" s="9" t="s">
        <v>31467</v>
      </c>
      <c r="JIM16939" s="21" t="s">
        <v>31466</v>
      </c>
      <c r="JIN16939" s="9" t="s">
        <v>31467</v>
      </c>
      <c r="JIO16939" s="21" t="s">
        <v>31466</v>
      </c>
      <c r="JIP16939" s="9" t="s">
        <v>31467</v>
      </c>
      <c r="JIQ16939" s="21" t="s">
        <v>31466</v>
      </c>
      <c r="JIR16939" s="9" t="s">
        <v>31467</v>
      </c>
      <c r="JIS16939" s="21" t="s">
        <v>31466</v>
      </c>
      <c r="JIT16939" s="9" t="s">
        <v>31467</v>
      </c>
      <c r="JIU16939" s="21" t="s">
        <v>31466</v>
      </c>
      <c r="JIV16939" s="9" t="s">
        <v>31467</v>
      </c>
      <c r="JIW16939" s="21" t="s">
        <v>31466</v>
      </c>
      <c r="JIX16939" s="9" t="s">
        <v>31467</v>
      </c>
      <c r="JIY16939" s="21" t="s">
        <v>31466</v>
      </c>
      <c r="JIZ16939" s="9" t="s">
        <v>31467</v>
      </c>
      <c r="JJA16939" s="21" t="s">
        <v>31466</v>
      </c>
      <c r="JJB16939" s="9" t="s">
        <v>31467</v>
      </c>
      <c r="JJC16939" s="21" t="s">
        <v>31466</v>
      </c>
      <c r="JJD16939" s="9" t="s">
        <v>31467</v>
      </c>
      <c r="JJE16939" s="21" t="s">
        <v>31466</v>
      </c>
      <c r="JJF16939" s="9" t="s">
        <v>31467</v>
      </c>
      <c r="JJG16939" s="21" t="s">
        <v>31466</v>
      </c>
      <c r="JJH16939" s="9" t="s">
        <v>31467</v>
      </c>
      <c r="JJI16939" s="21" t="s">
        <v>31466</v>
      </c>
      <c r="JJJ16939" s="9" t="s">
        <v>31467</v>
      </c>
      <c r="JJK16939" s="21" t="s">
        <v>31466</v>
      </c>
      <c r="JJL16939" s="9" t="s">
        <v>31467</v>
      </c>
      <c r="JJM16939" s="21" t="s">
        <v>31466</v>
      </c>
      <c r="JJN16939" s="9" t="s">
        <v>31467</v>
      </c>
      <c r="JJO16939" s="21" t="s">
        <v>31466</v>
      </c>
      <c r="JJP16939" s="9" t="s">
        <v>31467</v>
      </c>
      <c r="JJQ16939" s="21" t="s">
        <v>31466</v>
      </c>
      <c r="JJR16939" s="9" t="s">
        <v>31467</v>
      </c>
      <c r="JJS16939" s="21" t="s">
        <v>31466</v>
      </c>
      <c r="JJT16939" s="9" t="s">
        <v>31467</v>
      </c>
      <c r="JJU16939" s="21" t="s">
        <v>31466</v>
      </c>
      <c r="JJV16939" s="9" t="s">
        <v>31467</v>
      </c>
      <c r="JJW16939" s="21" t="s">
        <v>31466</v>
      </c>
      <c r="JJX16939" s="9" t="s">
        <v>31467</v>
      </c>
      <c r="JJY16939" s="21" t="s">
        <v>31466</v>
      </c>
      <c r="JJZ16939" s="9" t="s">
        <v>31467</v>
      </c>
      <c r="JKA16939" s="21" t="s">
        <v>31466</v>
      </c>
      <c r="JKB16939" s="9" t="s">
        <v>31467</v>
      </c>
      <c r="JKC16939" s="21" t="s">
        <v>31466</v>
      </c>
      <c r="JKD16939" s="9" t="s">
        <v>31467</v>
      </c>
      <c r="JKE16939" s="21" t="s">
        <v>31466</v>
      </c>
      <c r="JKF16939" s="9" t="s">
        <v>31467</v>
      </c>
      <c r="JKG16939" s="21" t="s">
        <v>31466</v>
      </c>
      <c r="JKH16939" s="9" t="s">
        <v>31467</v>
      </c>
      <c r="JKI16939" s="21" t="s">
        <v>31466</v>
      </c>
      <c r="JKJ16939" s="9" t="s">
        <v>31467</v>
      </c>
      <c r="JKK16939" s="21" t="s">
        <v>31466</v>
      </c>
      <c r="JKL16939" s="9" t="s">
        <v>31467</v>
      </c>
      <c r="JKM16939" s="21" t="s">
        <v>31466</v>
      </c>
      <c r="JKN16939" s="9" t="s">
        <v>31467</v>
      </c>
      <c r="JKO16939" s="21" t="s">
        <v>31466</v>
      </c>
      <c r="JKP16939" s="9" t="s">
        <v>31467</v>
      </c>
      <c r="JKQ16939" s="21" t="s">
        <v>31466</v>
      </c>
      <c r="JKR16939" s="9" t="s">
        <v>31467</v>
      </c>
      <c r="JKS16939" s="21" t="s">
        <v>31466</v>
      </c>
      <c r="JKT16939" s="9" t="s">
        <v>31467</v>
      </c>
      <c r="JKU16939" s="21" t="s">
        <v>31466</v>
      </c>
      <c r="JKV16939" s="9" t="s">
        <v>31467</v>
      </c>
      <c r="JKW16939" s="21" t="s">
        <v>31466</v>
      </c>
      <c r="JKX16939" s="9" t="s">
        <v>31467</v>
      </c>
      <c r="JKY16939" s="21" t="s">
        <v>31466</v>
      </c>
      <c r="JKZ16939" s="9" t="s">
        <v>31467</v>
      </c>
      <c r="JLA16939" s="21" t="s">
        <v>31466</v>
      </c>
      <c r="JLB16939" s="9" t="s">
        <v>31467</v>
      </c>
      <c r="JLC16939" s="21" t="s">
        <v>31466</v>
      </c>
      <c r="JLD16939" s="9" t="s">
        <v>31467</v>
      </c>
      <c r="JLE16939" s="21" t="s">
        <v>31466</v>
      </c>
      <c r="JLF16939" s="9" t="s">
        <v>31467</v>
      </c>
      <c r="JLG16939" s="21" t="s">
        <v>31466</v>
      </c>
      <c r="JLH16939" s="9" t="s">
        <v>31467</v>
      </c>
      <c r="JLI16939" s="21" t="s">
        <v>31466</v>
      </c>
      <c r="JLJ16939" s="9" t="s">
        <v>31467</v>
      </c>
      <c r="JLK16939" s="21" t="s">
        <v>31466</v>
      </c>
      <c r="JLL16939" s="9" t="s">
        <v>31467</v>
      </c>
      <c r="JLM16939" s="21" t="s">
        <v>31466</v>
      </c>
      <c r="JLN16939" s="9" t="s">
        <v>31467</v>
      </c>
      <c r="JLO16939" s="21" t="s">
        <v>31466</v>
      </c>
      <c r="JLP16939" s="9" t="s">
        <v>31467</v>
      </c>
      <c r="JLQ16939" s="21" t="s">
        <v>31466</v>
      </c>
      <c r="JLR16939" s="9" t="s">
        <v>31467</v>
      </c>
      <c r="JLS16939" s="21" t="s">
        <v>31466</v>
      </c>
      <c r="JLT16939" s="9" t="s">
        <v>31467</v>
      </c>
      <c r="JLU16939" s="21" t="s">
        <v>31466</v>
      </c>
      <c r="JLV16939" s="9" t="s">
        <v>31467</v>
      </c>
      <c r="JLW16939" s="21" t="s">
        <v>31466</v>
      </c>
      <c r="JLX16939" s="9" t="s">
        <v>31467</v>
      </c>
      <c r="JLY16939" s="21" t="s">
        <v>31466</v>
      </c>
      <c r="JLZ16939" s="9" t="s">
        <v>31467</v>
      </c>
      <c r="JMA16939" s="21" t="s">
        <v>31466</v>
      </c>
      <c r="JMB16939" s="9" t="s">
        <v>31467</v>
      </c>
      <c r="JMC16939" s="21" t="s">
        <v>31466</v>
      </c>
      <c r="JMD16939" s="9" t="s">
        <v>31467</v>
      </c>
      <c r="JME16939" s="21" t="s">
        <v>31466</v>
      </c>
      <c r="JMF16939" s="9" t="s">
        <v>31467</v>
      </c>
      <c r="JMG16939" s="21" t="s">
        <v>31466</v>
      </c>
      <c r="JMH16939" s="9" t="s">
        <v>31467</v>
      </c>
      <c r="JMI16939" s="21" t="s">
        <v>31466</v>
      </c>
      <c r="JMJ16939" s="9" t="s">
        <v>31467</v>
      </c>
      <c r="JMK16939" s="21" t="s">
        <v>31466</v>
      </c>
      <c r="JML16939" s="9" t="s">
        <v>31467</v>
      </c>
      <c r="JMM16939" s="21" t="s">
        <v>31466</v>
      </c>
      <c r="JMN16939" s="9" t="s">
        <v>31467</v>
      </c>
      <c r="JMO16939" s="21" t="s">
        <v>31466</v>
      </c>
      <c r="JMP16939" s="9" t="s">
        <v>31467</v>
      </c>
      <c r="JMQ16939" s="21" t="s">
        <v>31466</v>
      </c>
      <c r="JMR16939" s="9" t="s">
        <v>31467</v>
      </c>
      <c r="JMS16939" s="21" t="s">
        <v>31466</v>
      </c>
      <c r="JMT16939" s="9" t="s">
        <v>31467</v>
      </c>
      <c r="JMU16939" s="21" t="s">
        <v>31466</v>
      </c>
      <c r="JMV16939" s="9" t="s">
        <v>31467</v>
      </c>
      <c r="JMW16939" s="21" t="s">
        <v>31466</v>
      </c>
      <c r="JMX16939" s="9" t="s">
        <v>31467</v>
      </c>
      <c r="JMY16939" s="21" t="s">
        <v>31466</v>
      </c>
      <c r="JMZ16939" s="9" t="s">
        <v>31467</v>
      </c>
      <c r="JNA16939" s="21" t="s">
        <v>31466</v>
      </c>
      <c r="JNB16939" s="9" t="s">
        <v>31467</v>
      </c>
      <c r="JNC16939" s="21" t="s">
        <v>31466</v>
      </c>
      <c r="JND16939" s="9" t="s">
        <v>31467</v>
      </c>
      <c r="JNE16939" s="21" t="s">
        <v>31466</v>
      </c>
      <c r="JNF16939" s="9" t="s">
        <v>31467</v>
      </c>
      <c r="JNG16939" s="21" t="s">
        <v>31466</v>
      </c>
      <c r="JNH16939" s="9" t="s">
        <v>31467</v>
      </c>
      <c r="JNI16939" s="21" t="s">
        <v>31466</v>
      </c>
      <c r="JNJ16939" s="9" t="s">
        <v>31467</v>
      </c>
      <c r="JNK16939" s="21" t="s">
        <v>31466</v>
      </c>
      <c r="JNL16939" s="9" t="s">
        <v>31467</v>
      </c>
      <c r="JNM16939" s="21" t="s">
        <v>31466</v>
      </c>
      <c r="JNN16939" s="9" t="s">
        <v>31467</v>
      </c>
      <c r="JNO16939" s="21" t="s">
        <v>31466</v>
      </c>
      <c r="JNP16939" s="9" t="s">
        <v>31467</v>
      </c>
      <c r="JNQ16939" s="21" t="s">
        <v>31466</v>
      </c>
      <c r="JNR16939" s="9" t="s">
        <v>31467</v>
      </c>
      <c r="JNS16939" s="21" t="s">
        <v>31466</v>
      </c>
      <c r="JNT16939" s="9" t="s">
        <v>31467</v>
      </c>
      <c r="JNU16939" s="21" t="s">
        <v>31466</v>
      </c>
      <c r="JNV16939" s="9" t="s">
        <v>31467</v>
      </c>
      <c r="JNW16939" s="21" t="s">
        <v>31466</v>
      </c>
      <c r="JNX16939" s="9" t="s">
        <v>31467</v>
      </c>
      <c r="JNY16939" s="21" t="s">
        <v>31466</v>
      </c>
      <c r="JNZ16939" s="9" t="s">
        <v>31467</v>
      </c>
      <c r="JOA16939" s="21" t="s">
        <v>31466</v>
      </c>
      <c r="JOB16939" s="9" t="s">
        <v>31467</v>
      </c>
      <c r="JOC16939" s="21" t="s">
        <v>31466</v>
      </c>
      <c r="JOD16939" s="9" t="s">
        <v>31467</v>
      </c>
      <c r="JOE16939" s="21" t="s">
        <v>31466</v>
      </c>
      <c r="JOF16939" s="9" t="s">
        <v>31467</v>
      </c>
      <c r="JOG16939" s="21" t="s">
        <v>31466</v>
      </c>
      <c r="JOH16939" s="9" t="s">
        <v>31467</v>
      </c>
      <c r="JOI16939" s="21" t="s">
        <v>31466</v>
      </c>
      <c r="JOJ16939" s="9" t="s">
        <v>31467</v>
      </c>
      <c r="JOK16939" s="21" t="s">
        <v>31466</v>
      </c>
      <c r="JOL16939" s="9" t="s">
        <v>31467</v>
      </c>
      <c r="JOM16939" s="21" t="s">
        <v>31466</v>
      </c>
      <c r="JON16939" s="9" t="s">
        <v>31467</v>
      </c>
      <c r="JOO16939" s="21" t="s">
        <v>31466</v>
      </c>
      <c r="JOP16939" s="9" t="s">
        <v>31467</v>
      </c>
      <c r="JOQ16939" s="21" t="s">
        <v>31466</v>
      </c>
      <c r="JOR16939" s="9" t="s">
        <v>31467</v>
      </c>
      <c r="JOS16939" s="21" t="s">
        <v>31466</v>
      </c>
      <c r="JOT16939" s="9" t="s">
        <v>31467</v>
      </c>
      <c r="JOU16939" s="21" t="s">
        <v>31466</v>
      </c>
      <c r="JOV16939" s="9" t="s">
        <v>31467</v>
      </c>
      <c r="JOW16939" s="21" t="s">
        <v>31466</v>
      </c>
      <c r="JOX16939" s="9" t="s">
        <v>31467</v>
      </c>
      <c r="JOY16939" s="21" t="s">
        <v>31466</v>
      </c>
      <c r="JOZ16939" s="9" t="s">
        <v>31467</v>
      </c>
      <c r="JPA16939" s="21" t="s">
        <v>31466</v>
      </c>
      <c r="JPB16939" s="9" t="s">
        <v>31467</v>
      </c>
      <c r="JPC16939" s="21" t="s">
        <v>31466</v>
      </c>
      <c r="JPD16939" s="9" t="s">
        <v>31467</v>
      </c>
      <c r="JPE16939" s="21" t="s">
        <v>31466</v>
      </c>
      <c r="JPF16939" s="9" t="s">
        <v>31467</v>
      </c>
      <c r="JPG16939" s="21" t="s">
        <v>31466</v>
      </c>
      <c r="JPH16939" s="9" t="s">
        <v>31467</v>
      </c>
      <c r="JPI16939" s="21" t="s">
        <v>31466</v>
      </c>
      <c r="JPJ16939" s="9" t="s">
        <v>31467</v>
      </c>
      <c r="JPK16939" s="21" t="s">
        <v>31466</v>
      </c>
      <c r="JPL16939" s="9" t="s">
        <v>31467</v>
      </c>
      <c r="JPM16939" s="21" t="s">
        <v>31466</v>
      </c>
      <c r="JPN16939" s="9" t="s">
        <v>31467</v>
      </c>
      <c r="JPO16939" s="21" t="s">
        <v>31466</v>
      </c>
      <c r="JPP16939" s="9" t="s">
        <v>31467</v>
      </c>
      <c r="JPQ16939" s="21" t="s">
        <v>31466</v>
      </c>
      <c r="JPR16939" s="9" t="s">
        <v>31467</v>
      </c>
      <c r="JPS16939" s="21" t="s">
        <v>31466</v>
      </c>
      <c r="JPT16939" s="9" t="s">
        <v>31467</v>
      </c>
      <c r="JPU16939" s="21" t="s">
        <v>31466</v>
      </c>
      <c r="JPV16939" s="9" t="s">
        <v>31467</v>
      </c>
      <c r="JPW16939" s="21" t="s">
        <v>31466</v>
      </c>
      <c r="JPX16939" s="9" t="s">
        <v>31467</v>
      </c>
      <c r="JPY16939" s="21" t="s">
        <v>31466</v>
      </c>
      <c r="JPZ16939" s="9" t="s">
        <v>31467</v>
      </c>
      <c r="JQA16939" s="21" t="s">
        <v>31466</v>
      </c>
      <c r="JQB16939" s="9" t="s">
        <v>31467</v>
      </c>
      <c r="JQC16939" s="21" t="s">
        <v>31466</v>
      </c>
      <c r="JQD16939" s="9" t="s">
        <v>31467</v>
      </c>
      <c r="JQE16939" s="21" t="s">
        <v>31466</v>
      </c>
      <c r="JQF16939" s="9" t="s">
        <v>31467</v>
      </c>
      <c r="JQG16939" s="21" t="s">
        <v>31466</v>
      </c>
      <c r="JQH16939" s="9" t="s">
        <v>31467</v>
      </c>
      <c r="JQI16939" s="21" t="s">
        <v>31466</v>
      </c>
      <c r="JQJ16939" s="9" t="s">
        <v>31467</v>
      </c>
      <c r="JQK16939" s="21" t="s">
        <v>31466</v>
      </c>
      <c r="JQL16939" s="9" t="s">
        <v>31467</v>
      </c>
      <c r="JQM16939" s="21" t="s">
        <v>31466</v>
      </c>
      <c r="JQN16939" s="9" t="s">
        <v>31467</v>
      </c>
      <c r="JQO16939" s="21" t="s">
        <v>31466</v>
      </c>
      <c r="JQP16939" s="9" t="s">
        <v>31467</v>
      </c>
      <c r="JQQ16939" s="21" t="s">
        <v>31466</v>
      </c>
      <c r="JQR16939" s="9" t="s">
        <v>31467</v>
      </c>
      <c r="JQS16939" s="21" t="s">
        <v>31466</v>
      </c>
      <c r="JQT16939" s="9" t="s">
        <v>31467</v>
      </c>
      <c r="JQU16939" s="21" t="s">
        <v>31466</v>
      </c>
      <c r="JQV16939" s="9" t="s">
        <v>31467</v>
      </c>
      <c r="JQW16939" s="21" t="s">
        <v>31466</v>
      </c>
      <c r="JQX16939" s="9" t="s">
        <v>31467</v>
      </c>
      <c r="JQY16939" s="21" t="s">
        <v>31466</v>
      </c>
      <c r="JQZ16939" s="9" t="s">
        <v>31467</v>
      </c>
      <c r="JRA16939" s="21" t="s">
        <v>31466</v>
      </c>
      <c r="JRB16939" s="9" t="s">
        <v>31467</v>
      </c>
      <c r="JRC16939" s="21" t="s">
        <v>31466</v>
      </c>
      <c r="JRD16939" s="9" t="s">
        <v>31467</v>
      </c>
      <c r="JRE16939" s="21" t="s">
        <v>31466</v>
      </c>
      <c r="JRF16939" s="9" t="s">
        <v>31467</v>
      </c>
      <c r="JRG16939" s="21" t="s">
        <v>31466</v>
      </c>
      <c r="JRH16939" s="9" t="s">
        <v>31467</v>
      </c>
      <c r="JRI16939" s="21" t="s">
        <v>31466</v>
      </c>
      <c r="JRJ16939" s="9" t="s">
        <v>31467</v>
      </c>
      <c r="JRK16939" s="21" t="s">
        <v>31466</v>
      </c>
      <c r="JRL16939" s="9" t="s">
        <v>31467</v>
      </c>
      <c r="JRM16939" s="21" t="s">
        <v>31466</v>
      </c>
      <c r="JRN16939" s="9" t="s">
        <v>31467</v>
      </c>
      <c r="JRO16939" s="21" t="s">
        <v>31466</v>
      </c>
      <c r="JRP16939" s="9" t="s">
        <v>31467</v>
      </c>
      <c r="JRQ16939" s="21" t="s">
        <v>31466</v>
      </c>
      <c r="JRR16939" s="9" t="s">
        <v>31467</v>
      </c>
      <c r="JRS16939" s="21" t="s">
        <v>31466</v>
      </c>
      <c r="JRT16939" s="9" t="s">
        <v>31467</v>
      </c>
      <c r="JRU16939" s="21" t="s">
        <v>31466</v>
      </c>
      <c r="JRV16939" s="9" t="s">
        <v>31467</v>
      </c>
      <c r="JRW16939" s="21" t="s">
        <v>31466</v>
      </c>
      <c r="JRX16939" s="9" t="s">
        <v>31467</v>
      </c>
      <c r="JRY16939" s="21" t="s">
        <v>31466</v>
      </c>
      <c r="JRZ16939" s="9" t="s">
        <v>31467</v>
      </c>
      <c r="JSA16939" s="21" t="s">
        <v>31466</v>
      </c>
      <c r="JSB16939" s="9" t="s">
        <v>31467</v>
      </c>
      <c r="JSC16939" s="21" t="s">
        <v>31466</v>
      </c>
      <c r="JSD16939" s="9" t="s">
        <v>31467</v>
      </c>
      <c r="JSE16939" s="21" t="s">
        <v>31466</v>
      </c>
      <c r="JSF16939" s="9" t="s">
        <v>31467</v>
      </c>
      <c r="JSG16939" s="21" t="s">
        <v>31466</v>
      </c>
      <c r="JSH16939" s="9" t="s">
        <v>31467</v>
      </c>
      <c r="JSI16939" s="21" t="s">
        <v>31466</v>
      </c>
      <c r="JSJ16939" s="9" t="s">
        <v>31467</v>
      </c>
      <c r="JSK16939" s="21" t="s">
        <v>31466</v>
      </c>
      <c r="JSL16939" s="9" t="s">
        <v>31467</v>
      </c>
      <c r="JSM16939" s="21" t="s">
        <v>31466</v>
      </c>
      <c r="JSN16939" s="9" t="s">
        <v>31467</v>
      </c>
      <c r="JSO16939" s="21" t="s">
        <v>31466</v>
      </c>
      <c r="JSP16939" s="9" t="s">
        <v>31467</v>
      </c>
      <c r="JSQ16939" s="21" t="s">
        <v>31466</v>
      </c>
      <c r="JSR16939" s="9" t="s">
        <v>31467</v>
      </c>
      <c r="JSS16939" s="21" t="s">
        <v>31466</v>
      </c>
      <c r="JST16939" s="9" t="s">
        <v>31467</v>
      </c>
      <c r="JSU16939" s="21" t="s">
        <v>31466</v>
      </c>
      <c r="JSV16939" s="9" t="s">
        <v>31467</v>
      </c>
      <c r="JSW16939" s="21" t="s">
        <v>31466</v>
      </c>
      <c r="JSX16939" s="9" t="s">
        <v>31467</v>
      </c>
      <c r="JSY16939" s="21" t="s">
        <v>31466</v>
      </c>
      <c r="JSZ16939" s="9" t="s">
        <v>31467</v>
      </c>
      <c r="JTA16939" s="21" t="s">
        <v>31466</v>
      </c>
      <c r="JTB16939" s="9" t="s">
        <v>31467</v>
      </c>
      <c r="JTC16939" s="21" t="s">
        <v>31466</v>
      </c>
      <c r="JTD16939" s="9" t="s">
        <v>31467</v>
      </c>
      <c r="JTE16939" s="21" t="s">
        <v>31466</v>
      </c>
      <c r="JTF16939" s="9" t="s">
        <v>31467</v>
      </c>
      <c r="JTG16939" s="21" t="s">
        <v>31466</v>
      </c>
      <c r="JTH16939" s="9" t="s">
        <v>31467</v>
      </c>
      <c r="JTI16939" s="21" t="s">
        <v>31466</v>
      </c>
      <c r="JTJ16939" s="9" t="s">
        <v>31467</v>
      </c>
      <c r="JTK16939" s="21" t="s">
        <v>31466</v>
      </c>
      <c r="JTL16939" s="9" t="s">
        <v>31467</v>
      </c>
      <c r="JTM16939" s="21" t="s">
        <v>31466</v>
      </c>
      <c r="JTN16939" s="9" t="s">
        <v>31467</v>
      </c>
      <c r="JTO16939" s="21" t="s">
        <v>31466</v>
      </c>
      <c r="JTP16939" s="9" t="s">
        <v>31467</v>
      </c>
      <c r="JTQ16939" s="21" t="s">
        <v>31466</v>
      </c>
      <c r="JTR16939" s="9" t="s">
        <v>31467</v>
      </c>
      <c r="JTS16939" s="21" t="s">
        <v>31466</v>
      </c>
      <c r="JTT16939" s="9" t="s">
        <v>31467</v>
      </c>
      <c r="JTU16939" s="21" t="s">
        <v>31466</v>
      </c>
      <c r="JTV16939" s="9" t="s">
        <v>31467</v>
      </c>
      <c r="JTW16939" s="21" t="s">
        <v>31466</v>
      </c>
      <c r="JTX16939" s="9" t="s">
        <v>31467</v>
      </c>
      <c r="JTY16939" s="21" t="s">
        <v>31466</v>
      </c>
      <c r="JTZ16939" s="9" t="s">
        <v>31467</v>
      </c>
      <c r="JUA16939" s="21" t="s">
        <v>31466</v>
      </c>
      <c r="JUB16939" s="9" t="s">
        <v>31467</v>
      </c>
      <c r="JUC16939" s="21" t="s">
        <v>31466</v>
      </c>
      <c r="JUD16939" s="9" t="s">
        <v>31467</v>
      </c>
      <c r="JUE16939" s="21" t="s">
        <v>31466</v>
      </c>
      <c r="JUF16939" s="9" t="s">
        <v>31467</v>
      </c>
      <c r="JUG16939" s="21" t="s">
        <v>31466</v>
      </c>
      <c r="JUH16939" s="9" t="s">
        <v>31467</v>
      </c>
      <c r="JUI16939" s="21" t="s">
        <v>31466</v>
      </c>
      <c r="JUJ16939" s="9" t="s">
        <v>31467</v>
      </c>
      <c r="JUK16939" s="21" t="s">
        <v>31466</v>
      </c>
      <c r="JUL16939" s="9" t="s">
        <v>31467</v>
      </c>
      <c r="JUM16939" s="21" t="s">
        <v>31466</v>
      </c>
      <c r="JUN16939" s="9" t="s">
        <v>31467</v>
      </c>
      <c r="JUO16939" s="21" t="s">
        <v>31466</v>
      </c>
      <c r="JUP16939" s="9" t="s">
        <v>31467</v>
      </c>
      <c r="JUQ16939" s="21" t="s">
        <v>31466</v>
      </c>
      <c r="JUR16939" s="9" t="s">
        <v>31467</v>
      </c>
      <c r="JUS16939" s="21" t="s">
        <v>31466</v>
      </c>
      <c r="JUT16939" s="9" t="s">
        <v>31467</v>
      </c>
      <c r="JUU16939" s="21" t="s">
        <v>31466</v>
      </c>
      <c r="JUV16939" s="9" t="s">
        <v>31467</v>
      </c>
      <c r="JUW16939" s="21" t="s">
        <v>31466</v>
      </c>
      <c r="JUX16939" s="9" t="s">
        <v>31467</v>
      </c>
      <c r="JUY16939" s="21" t="s">
        <v>31466</v>
      </c>
      <c r="JUZ16939" s="9" t="s">
        <v>31467</v>
      </c>
      <c r="JVA16939" s="21" t="s">
        <v>31466</v>
      </c>
      <c r="JVB16939" s="9" t="s">
        <v>31467</v>
      </c>
      <c r="JVC16939" s="21" t="s">
        <v>31466</v>
      </c>
      <c r="JVD16939" s="9" t="s">
        <v>31467</v>
      </c>
      <c r="JVE16939" s="21" t="s">
        <v>31466</v>
      </c>
      <c r="JVF16939" s="9" t="s">
        <v>31467</v>
      </c>
      <c r="JVG16939" s="21" t="s">
        <v>31466</v>
      </c>
      <c r="JVH16939" s="9" t="s">
        <v>31467</v>
      </c>
      <c r="JVI16939" s="21" t="s">
        <v>31466</v>
      </c>
      <c r="JVJ16939" s="9" t="s">
        <v>31467</v>
      </c>
      <c r="JVK16939" s="21" t="s">
        <v>31466</v>
      </c>
      <c r="JVL16939" s="9" t="s">
        <v>31467</v>
      </c>
      <c r="JVM16939" s="21" t="s">
        <v>31466</v>
      </c>
      <c r="JVN16939" s="9" t="s">
        <v>31467</v>
      </c>
      <c r="JVO16939" s="21" t="s">
        <v>31466</v>
      </c>
      <c r="JVP16939" s="9" t="s">
        <v>31467</v>
      </c>
      <c r="JVQ16939" s="21" t="s">
        <v>31466</v>
      </c>
      <c r="JVR16939" s="9" t="s">
        <v>31467</v>
      </c>
      <c r="JVS16939" s="21" t="s">
        <v>31466</v>
      </c>
      <c r="JVT16939" s="9" t="s">
        <v>31467</v>
      </c>
      <c r="JVU16939" s="21" t="s">
        <v>31466</v>
      </c>
      <c r="JVV16939" s="9" t="s">
        <v>31467</v>
      </c>
      <c r="JVW16939" s="21" t="s">
        <v>31466</v>
      </c>
      <c r="JVX16939" s="9" t="s">
        <v>31467</v>
      </c>
      <c r="JVY16939" s="21" t="s">
        <v>31466</v>
      </c>
      <c r="JVZ16939" s="9" t="s">
        <v>31467</v>
      </c>
      <c r="JWA16939" s="21" t="s">
        <v>31466</v>
      </c>
      <c r="JWB16939" s="9" t="s">
        <v>31467</v>
      </c>
      <c r="JWC16939" s="21" t="s">
        <v>31466</v>
      </c>
      <c r="JWD16939" s="9" t="s">
        <v>31467</v>
      </c>
      <c r="JWE16939" s="21" t="s">
        <v>31466</v>
      </c>
      <c r="JWF16939" s="9" t="s">
        <v>31467</v>
      </c>
      <c r="JWG16939" s="21" t="s">
        <v>31466</v>
      </c>
      <c r="JWH16939" s="9" t="s">
        <v>31467</v>
      </c>
      <c r="JWI16939" s="21" t="s">
        <v>31466</v>
      </c>
      <c r="JWJ16939" s="9" t="s">
        <v>31467</v>
      </c>
      <c r="JWK16939" s="21" t="s">
        <v>31466</v>
      </c>
      <c r="JWL16939" s="9" t="s">
        <v>31467</v>
      </c>
      <c r="JWM16939" s="21" t="s">
        <v>31466</v>
      </c>
      <c r="JWN16939" s="9" t="s">
        <v>31467</v>
      </c>
      <c r="JWO16939" s="21" t="s">
        <v>31466</v>
      </c>
      <c r="JWP16939" s="9" t="s">
        <v>31467</v>
      </c>
      <c r="JWQ16939" s="21" t="s">
        <v>31466</v>
      </c>
      <c r="JWR16939" s="9" t="s">
        <v>31467</v>
      </c>
      <c r="JWS16939" s="21" t="s">
        <v>31466</v>
      </c>
      <c r="JWT16939" s="9" t="s">
        <v>31467</v>
      </c>
      <c r="JWU16939" s="21" t="s">
        <v>31466</v>
      </c>
      <c r="JWV16939" s="9" t="s">
        <v>31467</v>
      </c>
      <c r="JWW16939" s="21" t="s">
        <v>31466</v>
      </c>
      <c r="JWX16939" s="9" t="s">
        <v>31467</v>
      </c>
      <c r="JWY16939" s="21" t="s">
        <v>31466</v>
      </c>
      <c r="JWZ16939" s="9" t="s">
        <v>31467</v>
      </c>
      <c r="JXA16939" s="21" t="s">
        <v>31466</v>
      </c>
      <c r="JXB16939" s="9" t="s">
        <v>31467</v>
      </c>
      <c r="JXC16939" s="21" t="s">
        <v>31466</v>
      </c>
      <c r="JXD16939" s="9" t="s">
        <v>31467</v>
      </c>
      <c r="JXE16939" s="21" t="s">
        <v>31466</v>
      </c>
      <c r="JXF16939" s="9" t="s">
        <v>31467</v>
      </c>
      <c r="JXG16939" s="21" t="s">
        <v>31466</v>
      </c>
      <c r="JXH16939" s="9" t="s">
        <v>31467</v>
      </c>
      <c r="JXI16939" s="21" t="s">
        <v>31466</v>
      </c>
      <c r="JXJ16939" s="9" t="s">
        <v>31467</v>
      </c>
      <c r="JXK16939" s="21" t="s">
        <v>31466</v>
      </c>
      <c r="JXL16939" s="9" t="s">
        <v>31467</v>
      </c>
      <c r="JXM16939" s="21" t="s">
        <v>31466</v>
      </c>
      <c r="JXN16939" s="9" t="s">
        <v>31467</v>
      </c>
      <c r="JXO16939" s="21" t="s">
        <v>31466</v>
      </c>
      <c r="JXP16939" s="9" t="s">
        <v>31467</v>
      </c>
      <c r="JXQ16939" s="21" t="s">
        <v>31466</v>
      </c>
      <c r="JXR16939" s="9" t="s">
        <v>31467</v>
      </c>
      <c r="JXS16939" s="21" t="s">
        <v>31466</v>
      </c>
      <c r="JXT16939" s="9" t="s">
        <v>31467</v>
      </c>
      <c r="JXU16939" s="21" t="s">
        <v>31466</v>
      </c>
      <c r="JXV16939" s="9" t="s">
        <v>31467</v>
      </c>
      <c r="JXW16939" s="21" t="s">
        <v>31466</v>
      </c>
      <c r="JXX16939" s="9" t="s">
        <v>31467</v>
      </c>
      <c r="JXY16939" s="21" t="s">
        <v>31466</v>
      </c>
      <c r="JXZ16939" s="9" t="s">
        <v>31467</v>
      </c>
      <c r="JYA16939" s="21" t="s">
        <v>31466</v>
      </c>
      <c r="JYB16939" s="9" t="s">
        <v>31467</v>
      </c>
      <c r="JYC16939" s="21" t="s">
        <v>31466</v>
      </c>
      <c r="JYD16939" s="9" t="s">
        <v>31467</v>
      </c>
      <c r="JYE16939" s="21" t="s">
        <v>31466</v>
      </c>
      <c r="JYF16939" s="9" t="s">
        <v>31467</v>
      </c>
      <c r="JYG16939" s="21" t="s">
        <v>31466</v>
      </c>
      <c r="JYH16939" s="9" t="s">
        <v>31467</v>
      </c>
      <c r="JYI16939" s="21" t="s">
        <v>31466</v>
      </c>
      <c r="JYJ16939" s="9" t="s">
        <v>31467</v>
      </c>
      <c r="JYK16939" s="21" t="s">
        <v>31466</v>
      </c>
      <c r="JYL16939" s="9" t="s">
        <v>31467</v>
      </c>
      <c r="JYM16939" s="21" t="s">
        <v>31466</v>
      </c>
      <c r="JYN16939" s="9" t="s">
        <v>31467</v>
      </c>
      <c r="JYO16939" s="21" t="s">
        <v>31466</v>
      </c>
      <c r="JYP16939" s="9" t="s">
        <v>31467</v>
      </c>
      <c r="JYQ16939" s="21" t="s">
        <v>31466</v>
      </c>
      <c r="JYR16939" s="9" t="s">
        <v>31467</v>
      </c>
      <c r="JYS16939" s="21" t="s">
        <v>31466</v>
      </c>
      <c r="JYT16939" s="9" t="s">
        <v>31467</v>
      </c>
      <c r="JYU16939" s="21" t="s">
        <v>31466</v>
      </c>
      <c r="JYV16939" s="9" t="s">
        <v>31467</v>
      </c>
      <c r="JYW16939" s="21" t="s">
        <v>31466</v>
      </c>
      <c r="JYX16939" s="9" t="s">
        <v>31467</v>
      </c>
      <c r="JYY16939" s="21" t="s">
        <v>31466</v>
      </c>
      <c r="JYZ16939" s="9" t="s">
        <v>31467</v>
      </c>
      <c r="JZA16939" s="21" t="s">
        <v>31466</v>
      </c>
      <c r="JZB16939" s="9" t="s">
        <v>31467</v>
      </c>
      <c r="JZC16939" s="21" t="s">
        <v>31466</v>
      </c>
      <c r="JZD16939" s="9" t="s">
        <v>31467</v>
      </c>
      <c r="JZE16939" s="21" t="s">
        <v>31466</v>
      </c>
      <c r="JZF16939" s="9" t="s">
        <v>31467</v>
      </c>
      <c r="JZG16939" s="21" t="s">
        <v>31466</v>
      </c>
      <c r="JZH16939" s="9" t="s">
        <v>31467</v>
      </c>
      <c r="JZI16939" s="21" t="s">
        <v>31466</v>
      </c>
      <c r="JZJ16939" s="9" t="s">
        <v>31467</v>
      </c>
      <c r="JZK16939" s="21" t="s">
        <v>31466</v>
      </c>
      <c r="JZL16939" s="9" t="s">
        <v>31467</v>
      </c>
      <c r="JZM16939" s="21" t="s">
        <v>31466</v>
      </c>
      <c r="JZN16939" s="9" t="s">
        <v>31467</v>
      </c>
      <c r="JZO16939" s="21" t="s">
        <v>31466</v>
      </c>
      <c r="JZP16939" s="9" t="s">
        <v>31467</v>
      </c>
      <c r="JZQ16939" s="21" t="s">
        <v>31466</v>
      </c>
      <c r="JZR16939" s="9" t="s">
        <v>31467</v>
      </c>
      <c r="JZS16939" s="21" t="s">
        <v>31466</v>
      </c>
      <c r="JZT16939" s="9" t="s">
        <v>31467</v>
      </c>
      <c r="JZU16939" s="21" t="s">
        <v>31466</v>
      </c>
      <c r="JZV16939" s="9" t="s">
        <v>31467</v>
      </c>
      <c r="JZW16939" s="21" t="s">
        <v>31466</v>
      </c>
      <c r="JZX16939" s="9" t="s">
        <v>31467</v>
      </c>
      <c r="JZY16939" s="21" t="s">
        <v>31466</v>
      </c>
      <c r="JZZ16939" s="9" t="s">
        <v>31467</v>
      </c>
      <c r="KAA16939" s="21" t="s">
        <v>31466</v>
      </c>
      <c r="KAB16939" s="9" t="s">
        <v>31467</v>
      </c>
      <c r="KAC16939" s="21" t="s">
        <v>31466</v>
      </c>
      <c r="KAD16939" s="9" t="s">
        <v>31467</v>
      </c>
      <c r="KAE16939" s="21" t="s">
        <v>31466</v>
      </c>
      <c r="KAF16939" s="9" t="s">
        <v>31467</v>
      </c>
      <c r="KAG16939" s="21" t="s">
        <v>31466</v>
      </c>
      <c r="KAH16939" s="9" t="s">
        <v>31467</v>
      </c>
      <c r="KAI16939" s="21" t="s">
        <v>31466</v>
      </c>
      <c r="KAJ16939" s="9" t="s">
        <v>31467</v>
      </c>
      <c r="KAK16939" s="21" t="s">
        <v>31466</v>
      </c>
      <c r="KAL16939" s="9" t="s">
        <v>31467</v>
      </c>
      <c r="KAM16939" s="21" t="s">
        <v>31466</v>
      </c>
      <c r="KAN16939" s="9" t="s">
        <v>31467</v>
      </c>
      <c r="KAO16939" s="21" t="s">
        <v>31466</v>
      </c>
      <c r="KAP16939" s="9" t="s">
        <v>31467</v>
      </c>
      <c r="KAQ16939" s="21" t="s">
        <v>31466</v>
      </c>
      <c r="KAR16939" s="9" t="s">
        <v>31467</v>
      </c>
      <c r="KAS16939" s="21" t="s">
        <v>31466</v>
      </c>
      <c r="KAT16939" s="9" t="s">
        <v>31467</v>
      </c>
      <c r="KAU16939" s="21" t="s">
        <v>31466</v>
      </c>
      <c r="KAV16939" s="9" t="s">
        <v>31467</v>
      </c>
      <c r="KAW16939" s="21" t="s">
        <v>31466</v>
      </c>
      <c r="KAX16939" s="9" t="s">
        <v>31467</v>
      </c>
      <c r="KAY16939" s="21" t="s">
        <v>31466</v>
      </c>
      <c r="KAZ16939" s="9" t="s">
        <v>31467</v>
      </c>
      <c r="KBA16939" s="21" t="s">
        <v>31466</v>
      </c>
      <c r="KBB16939" s="9" t="s">
        <v>31467</v>
      </c>
      <c r="KBC16939" s="21" t="s">
        <v>31466</v>
      </c>
      <c r="KBD16939" s="9" t="s">
        <v>31467</v>
      </c>
      <c r="KBE16939" s="21" t="s">
        <v>31466</v>
      </c>
      <c r="KBF16939" s="9" t="s">
        <v>31467</v>
      </c>
      <c r="KBG16939" s="21" t="s">
        <v>31466</v>
      </c>
      <c r="KBH16939" s="9" t="s">
        <v>31467</v>
      </c>
      <c r="KBI16939" s="21" t="s">
        <v>31466</v>
      </c>
      <c r="KBJ16939" s="9" t="s">
        <v>31467</v>
      </c>
      <c r="KBK16939" s="21" t="s">
        <v>31466</v>
      </c>
      <c r="KBL16939" s="9" t="s">
        <v>31467</v>
      </c>
      <c r="KBM16939" s="21" t="s">
        <v>31466</v>
      </c>
      <c r="KBN16939" s="9" t="s">
        <v>31467</v>
      </c>
      <c r="KBO16939" s="21" t="s">
        <v>31466</v>
      </c>
      <c r="KBP16939" s="9" t="s">
        <v>31467</v>
      </c>
      <c r="KBQ16939" s="21" t="s">
        <v>31466</v>
      </c>
      <c r="KBR16939" s="9" t="s">
        <v>31467</v>
      </c>
      <c r="KBS16939" s="21" t="s">
        <v>31466</v>
      </c>
      <c r="KBT16939" s="9" t="s">
        <v>31467</v>
      </c>
      <c r="KBU16939" s="21" t="s">
        <v>31466</v>
      </c>
      <c r="KBV16939" s="9" t="s">
        <v>31467</v>
      </c>
      <c r="KBW16939" s="21" t="s">
        <v>31466</v>
      </c>
      <c r="KBX16939" s="9" t="s">
        <v>31467</v>
      </c>
      <c r="KBY16939" s="21" t="s">
        <v>31466</v>
      </c>
      <c r="KBZ16939" s="9" t="s">
        <v>31467</v>
      </c>
      <c r="KCA16939" s="21" t="s">
        <v>31466</v>
      </c>
      <c r="KCB16939" s="9" t="s">
        <v>31467</v>
      </c>
      <c r="KCC16939" s="21" t="s">
        <v>31466</v>
      </c>
      <c r="KCD16939" s="9" t="s">
        <v>31467</v>
      </c>
      <c r="KCE16939" s="21" t="s">
        <v>31466</v>
      </c>
      <c r="KCF16939" s="9" t="s">
        <v>31467</v>
      </c>
      <c r="KCG16939" s="21" t="s">
        <v>31466</v>
      </c>
      <c r="KCH16939" s="9" t="s">
        <v>31467</v>
      </c>
      <c r="KCI16939" s="21" t="s">
        <v>31466</v>
      </c>
      <c r="KCJ16939" s="9" t="s">
        <v>31467</v>
      </c>
      <c r="KCK16939" s="21" t="s">
        <v>31466</v>
      </c>
      <c r="KCL16939" s="9" t="s">
        <v>31467</v>
      </c>
      <c r="KCM16939" s="21" t="s">
        <v>31466</v>
      </c>
      <c r="KCN16939" s="9" t="s">
        <v>31467</v>
      </c>
      <c r="KCO16939" s="21" t="s">
        <v>31466</v>
      </c>
      <c r="KCP16939" s="9" t="s">
        <v>31467</v>
      </c>
      <c r="KCQ16939" s="21" t="s">
        <v>31466</v>
      </c>
      <c r="KCR16939" s="9" t="s">
        <v>31467</v>
      </c>
      <c r="KCS16939" s="21" t="s">
        <v>31466</v>
      </c>
      <c r="KCT16939" s="9" t="s">
        <v>31467</v>
      </c>
      <c r="KCU16939" s="21" t="s">
        <v>31466</v>
      </c>
      <c r="KCV16939" s="9" t="s">
        <v>31467</v>
      </c>
      <c r="KCW16939" s="21" t="s">
        <v>31466</v>
      </c>
      <c r="KCX16939" s="9" t="s">
        <v>31467</v>
      </c>
      <c r="KCY16939" s="21" t="s">
        <v>31466</v>
      </c>
      <c r="KCZ16939" s="9" t="s">
        <v>31467</v>
      </c>
      <c r="KDA16939" s="21" t="s">
        <v>31466</v>
      </c>
      <c r="KDB16939" s="9" t="s">
        <v>31467</v>
      </c>
      <c r="KDC16939" s="21" t="s">
        <v>31466</v>
      </c>
      <c r="KDD16939" s="9" t="s">
        <v>31467</v>
      </c>
      <c r="KDE16939" s="21" t="s">
        <v>31466</v>
      </c>
      <c r="KDF16939" s="9" t="s">
        <v>31467</v>
      </c>
      <c r="KDG16939" s="21" t="s">
        <v>31466</v>
      </c>
      <c r="KDH16939" s="9" t="s">
        <v>31467</v>
      </c>
      <c r="KDI16939" s="21" t="s">
        <v>31466</v>
      </c>
      <c r="KDJ16939" s="9" t="s">
        <v>31467</v>
      </c>
      <c r="KDK16939" s="21" t="s">
        <v>31466</v>
      </c>
      <c r="KDL16939" s="9" t="s">
        <v>31467</v>
      </c>
      <c r="KDM16939" s="21" t="s">
        <v>31466</v>
      </c>
      <c r="KDN16939" s="9" t="s">
        <v>31467</v>
      </c>
      <c r="KDO16939" s="21" t="s">
        <v>31466</v>
      </c>
      <c r="KDP16939" s="9" t="s">
        <v>31467</v>
      </c>
      <c r="KDQ16939" s="21" t="s">
        <v>31466</v>
      </c>
      <c r="KDR16939" s="9" t="s">
        <v>31467</v>
      </c>
      <c r="KDS16939" s="21" t="s">
        <v>31466</v>
      </c>
      <c r="KDT16939" s="9" t="s">
        <v>31467</v>
      </c>
      <c r="KDU16939" s="21" t="s">
        <v>31466</v>
      </c>
      <c r="KDV16939" s="9" t="s">
        <v>31467</v>
      </c>
      <c r="KDW16939" s="21" t="s">
        <v>31466</v>
      </c>
      <c r="KDX16939" s="9" t="s">
        <v>31467</v>
      </c>
      <c r="KDY16939" s="21" t="s">
        <v>31466</v>
      </c>
      <c r="KDZ16939" s="9" t="s">
        <v>31467</v>
      </c>
      <c r="KEA16939" s="21" t="s">
        <v>31466</v>
      </c>
      <c r="KEB16939" s="9" t="s">
        <v>31467</v>
      </c>
      <c r="KEC16939" s="21" t="s">
        <v>31466</v>
      </c>
      <c r="KED16939" s="9" t="s">
        <v>31467</v>
      </c>
      <c r="KEE16939" s="21" t="s">
        <v>31466</v>
      </c>
      <c r="KEF16939" s="9" t="s">
        <v>31467</v>
      </c>
      <c r="KEG16939" s="21" t="s">
        <v>31466</v>
      </c>
      <c r="KEH16939" s="9" t="s">
        <v>31467</v>
      </c>
      <c r="KEI16939" s="21" t="s">
        <v>31466</v>
      </c>
      <c r="KEJ16939" s="9" t="s">
        <v>31467</v>
      </c>
      <c r="KEK16939" s="21" t="s">
        <v>31466</v>
      </c>
      <c r="KEL16939" s="9" t="s">
        <v>31467</v>
      </c>
      <c r="KEM16939" s="21" t="s">
        <v>31466</v>
      </c>
      <c r="KEN16939" s="9" t="s">
        <v>31467</v>
      </c>
      <c r="KEO16939" s="21" t="s">
        <v>31466</v>
      </c>
      <c r="KEP16939" s="9" t="s">
        <v>31467</v>
      </c>
      <c r="KEQ16939" s="21" t="s">
        <v>31466</v>
      </c>
      <c r="KER16939" s="9" t="s">
        <v>31467</v>
      </c>
      <c r="KES16939" s="21" t="s">
        <v>31466</v>
      </c>
      <c r="KET16939" s="9" t="s">
        <v>31467</v>
      </c>
      <c r="KEU16939" s="21" t="s">
        <v>31466</v>
      </c>
      <c r="KEV16939" s="9" t="s">
        <v>31467</v>
      </c>
      <c r="KEW16939" s="21" t="s">
        <v>31466</v>
      </c>
      <c r="KEX16939" s="9" t="s">
        <v>31467</v>
      </c>
      <c r="KEY16939" s="21" t="s">
        <v>31466</v>
      </c>
      <c r="KEZ16939" s="9" t="s">
        <v>31467</v>
      </c>
      <c r="KFA16939" s="21" t="s">
        <v>31466</v>
      </c>
      <c r="KFB16939" s="9" t="s">
        <v>31467</v>
      </c>
      <c r="KFC16939" s="21" t="s">
        <v>31466</v>
      </c>
      <c r="KFD16939" s="9" t="s">
        <v>31467</v>
      </c>
      <c r="KFE16939" s="21" t="s">
        <v>31466</v>
      </c>
      <c r="KFF16939" s="9" t="s">
        <v>31467</v>
      </c>
      <c r="KFG16939" s="21" t="s">
        <v>31466</v>
      </c>
      <c r="KFH16939" s="9" t="s">
        <v>31467</v>
      </c>
      <c r="KFI16939" s="21" t="s">
        <v>31466</v>
      </c>
      <c r="KFJ16939" s="9" t="s">
        <v>31467</v>
      </c>
      <c r="KFK16939" s="21" t="s">
        <v>31466</v>
      </c>
      <c r="KFL16939" s="9" t="s">
        <v>31467</v>
      </c>
      <c r="KFM16939" s="21" t="s">
        <v>31466</v>
      </c>
      <c r="KFN16939" s="9" t="s">
        <v>31467</v>
      </c>
      <c r="KFO16939" s="21" t="s">
        <v>31466</v>
      </c>
      <c r="KFP16939" s="9" t="s">
        <v>31467</v>
      </c>
      <c r="KFQ16939" s="21" t="s">
        <v>31466</v>
      </c>
      <c r="KFR16939" s="9" t="s">
        <v>31467</v>
      </c>
      <c r="KFS16939" s="21" t="s">
        <v>31466</v>
      </c>
      <c r="KFT16939" s="9" t="s">
        <v>31467</v>
      </c>
      <c r="KFU16939" s="21" t="s">
        <v>31466</v>
      </c>
      <c r="KFV16939" s="9" t="s">
        <v>31467</v>
      </c>
      <c r="KFW16939" s="21" t="s">
        <v>31466</v>
      </c>
      <c r="KFX16939" s="9" t="s">
        <v>31467</v>
      </c>
      <c r="KFY16939" s="21" t="s">
        <v>31466</v>
      </c>
      <c r="KFZ16939" s="9" t="s">
        <v>31467</v>
      </c>
      <c r="KGA16939" s="21" t="s">
        <v>31466</v>
      </c>
      <c r="KGB16939" s="9" t="s">
        <v>31467</v>
      </c>
      <c r="KGC16939" s="21" t="s">
        <v>31466</v>
      </c>
      <c r="KGD16939" s="9" t="s">
        <v>31467</v>
      </c>
      <c r="KGE16939" s="21" t="s">
        <v>31466</v>
      </c>
      <c r="KGF16939" s="9" t="s">
        <v>31467</v>
      </c>
      <c r="KGG16939" s="21" t="s">
        <v>31466</v>
      </c>
      <c r="KGH16939" s="9" t="s">
        <v>31467</v>
      </c>
      <c r="KGI16939" s="21" t="s">
        <v>31466</v>
      </c>
      <c r="KGJ16939" s="9" t="s">
        <v>31467</v>
      </c>
      <c r="KGK16939" s="21" t="s">
        <v>31466</v>
      </c>
      <c r="KGL16939" s="9" t="s">
        <v>31467</v>
      </c>
      <c r="KGM16939" s="21" t="s">
        <v>31466</v>
      </c>
      <c r="KGN16939" s="9" t="s">
        <v>31467</v>
      </c>
      <c r="KGO16939" s="21" t="s">
        <v>31466</v>
      </c>
      <c r="KGP16939" s="9" t="s">
        <v>31467</v>
      </c>
      <c r="KGQ16939" s="21" t="s">
        <v>31466</v>
      </c>
      <c r="KGR16939" s="9" t="s">
        <v>31467</v>
      </c>
      <c r="KGS16939" s="21" t="s">
        <v>31466</v>
      </c>
      <c r="KGT16939" s="9" t="s">
        <v>31467</v>
      </c>
      <c r="KGU16939" s="21" t="s">
        <v>31466</v>
      </c>
      <c r="KGV16939" s="9" t="s">
        <v>31467</v>
      </c>
      <c r="KGW16939" s="21" t="s">
        <v>31466</v>
      </c>
      <c r="KGX16939" s="9" t="s">
        <v>31467</v>
      </c>
      <c r="KGY16939" s="21" t="s">
        <v>31466</v>
      </c>
      <c r="KGZ16939" s="9" t="s">
        <v>31467</v>
      </c>
      <c r="KHA16939" s="21" t="s">
        <v>31466</v>
      </c>
      <c r="KHB16939" s="9" t="s">
        <v>31467</v>
      </c>
      <c r="KHC16939" s="21" t="s">
        <v>31466</v>
      </c>
      <c r="KHD16939" s="9" t="s">
        <v>31467</v>
      </c>
      <c r="KHE16939" s="21" t="s">
        <v>31466</v>
      </c>
      <c r="KHF16939" s="9" t="s">
        <v>31467</v>
      </c>
      <c r="KHG16939" s="21" t="s">
        <v>31466</v>
      </c>
      <c r="KHH16939" s="9" t="s">
        <v>31467</v>
      </c>
      <c r="KHI16939" s="21" t="s">
        <v>31466</v>
      </c>
      <c r="KHJ16939" s="9" t="s">
        <v>31467</v>
      </c>
      <c r="KHK16939" s="21" t="s">
        <v>31466</v>
      </c>
      <c r="KHL16939" s="9" t="s">
        <v>31467</v>
      </c>
      <c r="KHM16939" s="21" t="s">
        <v>31466</v>
      </c>
      <c r="KHN16939" s="9" t="s">
        <v>31467</v>
      </c>
      <c r="KHO16939" s="21" t="s">
        <v>31466</v>
      </c>
      <c r="KHP16939" s="9" t="s">
        <v>31467</v>
      </c>
      <c r="KHQ16939" s="21" t="s">
        <v>31466</v>
      </c>
      <c r="KHR16939" s="9" t="s">
        <v>31467</v>
      </c>
      <c r="KHS16939" s="21" t="s">
        <v>31466</v>
      </c>
      <c r="KHT16939" s="9" t="s">
        <v>31467</v>
      </c>
      <c r="KHU16939" s="21" t="s">
        <v>31466</v>
      </c>
      <c r="KHV16939" s="9" t="s">
        <v>31467</v>
      </c>
      <c r="KHW16939" s="21" t="s">
        <v>31466</v>
      </c>
      <c r="KHX16939" s="9" t="s">
        <v>31467</v>
      </c>
      <c r="KHY16939" s="21" t="s">
        <v>31466</v>
      </c>
      <c r="KHZ16939" s="9" t="s">
        <v>31467</v>
      </c>
      <c r="KIA16939" s="21" t="s">
        <v>31466</v>
      </c>
      <c r="KIB16939" s="9" t="s">
        <v>31467</v>
      </c>
      <c r="KIC16939" s="21" t="s">
        <v>31466</v>
      </c>
      <c r="KID16939" s="9" t="s">
        <v>31467</v>
      </c>
      <c r="KIE16939" s="21" t="s">
        <v>31466</v>
      </c>
      <c r="KIF16939" s="9" t="s">
        <v>31467</v>
      </c>
      <c r="KIG16939" s="21" t="s">
        <v>31466</v>
      </c>
      <c r="KIH16939" s="9" t="s">
        <v>31467</v>
      </c>
      <c r="KII16939" s="21" t="s">
        <v>31466</v>
      </c>
      <c r="KIJ16939" s="9" t="s">
        <v>31467</v>
      </c>
      <c r="KIK16939" s="21" t="s">
        <v>31466</v>
      </c>
      <c r="KIL16939" s="9" t="s">
        <v>31467</v>
      </c>
      <c r="KIM16939" s="21" t="s">
        <v>31466</v>
      </c>
      <c r="KIN16939" s="9" t="s">
        <v>31467</v>
      </c>
      <c r="KIO16939" s="21" t="s">
        <v>31466</v>
      </c>
      <c r="KIP16939" s="9" t="s">
        <v>31467</v>
      </c>
      <c r="KIQ16939" s="21" t="s">
        <v>31466</v>
      </c>
      <c r="KIR16939" s="9" t="s">
        <v>31467</v>
      </c>
      <c r="KIS16939" s="21" t="s">
        <v>31466</v>
      </c>
      <c r="KIT16939" s="9" t="s">
        <v>31467</v>
      </c>
      <c r="KIU16939" s="21" t="s">
        <v>31466</v>
      </c>
      <c r="KIV16939" s="9" t="s">
        <v>31467</v>
      </c>
      <c r="KIW16939" s="21" t="s">
        <v>31466</v>
      </c>
      <c r="KIX16939" s="9" t="s">
        <v>31467</v>
      </c>
      <c r="KIY16939" s="21" t="s">
        <v>31466</v>
      </c>
      <c r="KIZ16939" s="9" t="s">
        <v>31467</v>
      </c>
      <c r="KJA16939" s="21" t="s">
        <v>31466</v>
      </c>
      <c r="KJB16939" s="9" t="s">
        <v>31467</v>
      </c>
      <c r="KJC16939" s="21" t="s">
        <v>31466</v>
      </c>
      <c r="KJD16939" s="9" t="s">
        <v>31467</v>
      </c>
      <c r="KJE16939" s="21" t="s">
        <v>31466</v>
      </c>
      <c r="KJF16939" s="9" t="s">
        <v>31467</v>
      </c>
      <c r="KJG16939" s="21" t="s">
        <v>31466</v>
      </c>
      <c r="KJH16939" s="9" t="s">
        <v>31467</v>
      </c>
      <c r="KJI16939" s="21" t="s">
        <v>31466</v>
      </c>
      <c r="KJJ16939" s="9" t="s">
        <v>31467</v>
      </c>
      <c r="KJK16939" s="21" t="s">
        <v>31466</v>
      </c>
      <c r="KJL16939" s="9" t="s">
        <v>31467</v>
      </c>
      <c r="KJM16939" s="21" t="s">
        <v>31466</v>
      </c>
      <c r="KJN16939" s="9" t="s">
        <v>31467</v>
      </c>
      <c r="KJO16939" s="21" t="s">
        <v>31466</v>
      </c>
      <c r="KJP16939" s="9" t="s">
        <v>31467</v>
      </c>
      <c r="KJQ16939" s="21" t="s">
        <v>31466</v>
      </c>
      <c r="KJR16939" s="9" t="s">
        <v>31467</v>
      </c>
      <c r="KJS16939" s="21" t="s">
        <v>31466</v>
      </c>
      <c r="KJT16939" s="9" t="s">
        <v>31467</v>
      </c>
      <c r="KJU16939" s="21" t="s">
        <v>31466</v>
      </c>
      <c r="KJV16939" s="9" t="s">
        <v>31467</v>
      </c>
      <c r="KJW16939" s="21" t="s">
        <v>31466</v>
      </c>
      <c r="KJX16939" s="9" t="s">
        <v>31467</v>
      </c>
      <c r="KJY16939" s="21" t="s">
        <v>31466</v>
      </c>
      <c r="KJZ16939" s="9" t="s">
        <v>31467</v>
      </c>
      <c r="KKA16939" s="21" t="s">
        <v>31466</v>
      </c>
      <c r="KKB16939" s="9" t="s">
        <v>31467</v>
      </c>
      <c r="KKC16939" s="21" t="s">
        <v>31466</v>
      </c>
      <c r="KKD16939" s="9" t="s">
        <v>31467</v>
      </c>
      <c r="KKE16939" s="21" t="s">
        <v>31466</v>
      </c>
      <c r="KKF16939" s="9" t="s">
        <v>31467</v>
      </c>
      <c r="KKG16939" s="21" t="s">
        <v>31466</v>
      </c>
      <c r="KKH16939" s="9" t="s">
        <v>31467</v>
      </c>
      <c r="KKI16939" s="21" t="s">
        <v>31466</v>
      </c>
      <c r="KKJ16939" s="9" t="s">
        <v>31467</v>
      </c>
      <c r="KKK16939" s="21" t="s">
        <v>31466</v>
      </c>
      <c r="KKL16939" s="9" t="s">
        <v>31467</v>
      </c>
      <c r="KKM16939" s="21" t="s">
        <v>31466</v>
      </c>
      <c r="KKN16939" s="9" t="s">
        <v>31467</v>
      </c>
      <c r="KKO16939" s="21" t="s">
        <v>31466</v>
      </c>
      <c r="KKP16939" s="9" t="s">
        <v>31467</v>
      </c>
      <c r="KKQ16939" s="21" t="s">
        <v>31466</v>
      </c>
      <c r="KKR16939" s="9" t="s">
        <v>31467</v>
      </c>
      <c r="KKS16939" s="21" t="s">
        <v>31466</v>
      </c>
      <c r="KKT16939" s="9" t="s">
        <v>31467</v>
      </c>
      <c r="KKU16939" s="21" t="s">
        <v>31466</v>
      </c>
      <c r="KKV16939" s="9" t="s">
        <v>31467</v>
      </c>
      <c r="KKW16939" s="21" t="s">
        <v>31466</v>
      </c>
      <c r="KKX16939" s="9" t="s">
        <v>31467</v>
      </c>
      <c r="KKY16939" s="21" t="s">
        <v>31466</v>
      </c>
      <c r="KKZ16939" s="9" t="s">
        <v>31467</v>
      </c>
      <c r="KLA16939" s="21" t="s">
        <v>31466</v>
      </c>
      <c r="KLB16939" s="9" t="s">
        <v>31467</v>
      </c>
      <c r="KLC16939" s="21" t="s">
        <v>31466</v>
      </c>
      <c r="KLD16939" s="9" t="s">
        <v>31467</v>
      </c>
      <c r="KLE16939" s="21" t="s">
        <v>31466</v>
      </c>
      <c r="KLF16939" s="9" t="s">
        <v>31467</v>
      </c>
      <c r="KLG16939" s="21" t="s">
        <v>31466</v>
      </c>
      <c r="KLH16939" s="9" t="s">
        <v>31467</v>
      </c>
      <c r="KLI16939" s="21" t="s">
        <v>31466</v>
      </c>
      <c r="KLJ16939" s="9" t="s">
        <v>31467</v>
      </c>
      <c r="KLK16939" s="21" t="s">
        <v>31466</v>
      </c>
      <c r="KLL16939" s="9" t="s">
        <v>31467</v>
      </c>
      <c r="KLM16939" s="21" t="s">
        <v>31466</v>
      </c>
      <c r="KLN16939" s="9" t="s">
        <v>31467</v>
      </c>
      <c r="KLO16939" s="21" t="s">
        <v>31466</v>
      </c>
      <c r="KLP16939" s="9" t="s">
        <v>31467</v>
      </c>
      <c r="KLQ16939" s="21" t="s">
        <v>31466</v>
      </c>
      <c r="KLR16939" s="9" t="s">
        <v>31467</v>
      </c>
      <c r="KLS16939" s="21" t="s">
        <v>31466</v>
      </c>
      <c r="KLT16939" s="9" t="s">
        <v>31467</v>
      </c>
      <c r="KLU16939" s="21" t="s">
        <v>31466</v>
      </c>
      <c r="KLV16939" s="9" t="s">
        <v>31467</v>
      </c>
      <c r="KLW16939" s="21" t="s">
        <v>31466</v>
      </c>
      <c r="KLX16939" s="9" t="s">
        <v>31467</v>
      </c>
      <c r="KLY16939" s="21" t="s">
        <v>31466</v>
      </c>
      <c r="KLZ16939" s="9" t="s">
        <v>31467</v>
      </c>
      <c r="KMA16939" s="21" t="s">
        <v>31466</v>
      </c>
      <c r="KMB16939" s="9" t="s">
        <v>31467</v>
      </c>
      <c r="KMC16939" s="21" t="s">
        <v>31466</v>
      </c>
      <c r="KMD16939" s="9" t="s">
        <v>31467</v>
      </c>
      <c r="KME16939" s="21" t="s">
        <v>31466</v>
      </c>
      <c r="KMF16939" s="9" t="s">
        <v>31467</v>
      </c>
      <c r="KMG16939" s="21" t="s">
        <v>31466</v>
      </c>
      <c r="KMH16939" s="9" t="s">
        <v>31467</v>
      </c>
      <c r="KMI16939" s="21" t="s">
        <v>31466</v>
      </c>
      <c r="KMJ16939" s="9" t="s">
        <v>31467</v>
      </c>
      <c r="KMK16939" s="21" t="s">
        <v>31466</v>
      </c>
      <c r="KML16939" s="9" t="s">
        <v>31467</v>
      </c>
      <c r="KMM16939" s="21" t="s">
        <v>31466</v>
      </c>
      <c r="KMN16939" s="9" t="s">
        <v>31467</v>
      </c>
      <c r="KMO16939" s="21" t="s">
        <v>31466</v>
      </c>
      <c r="KMP16939" s="9" t="s">
        <v>31467</v>
      </c>
      <c r="KMQ16939" s="21" t="s">
        <v>31466</v>
      </c>
      <c r="KMR16939" s="9" t="s">
        <v>31467</v>
      </c>
      <c r="KMS16939" s="21" t="s">
        <v>31466</v>
      </c>
      <c r="KMT16939" s="9" t="s">
        <v>31467</v>
      </c>
      <c r="KMU16939" s="21" t="s">
        <v>31466</v>
      </c>
      <c r="KMV16939" s="9" t="s">
        <v>31467</v>
      </c>
      <c r="KMW16939" s="21" t="s">
        <v>31466</v>
      </c>
      <c r="KMX16939" s="9" t="s">
        <v>31467</v>
      </c>
      <c r="KMY16939" s="21" t="s">
        <v>31466</v>
      </c>
      <c r="KMZ16939" s="9" t="s">
        <v>31467</v>
      </c>
      <c r="KNA16939" s="21" t="s">
        <v>31466</v>
      </c>
      <c r="KNB16939" s="9" t="s">
        <v>31467</v>
      </c>
      <c r="KNC16939" s="21" t="s">
        <v>31466</v>
      </c>
      <c r="KND16939" s="9" t="s">
        <v>31467</v>
      </c>
      <c r="KNE16939" s="21" t="s">
        <v>31466</v>
      </c>
      <c r="KNF16939" s="9" t="s">
        <v>31467</v>
      </c>
      <c r="KNG16939" s="21" t="s">
        <v>31466</v>
      </c>
      <c r="KNH16939" s="9" t="s">
        <v>31467</v>
      </c>
      <c r="KNI16939" s="21" t="s">
        <v>31466</v>
      </c>
      <c r="KNJ16939" s="9" t="s">
        <v>31467</v>
      </c>
      <c r="KNK16939" s="21" t="s">
        <v>31466</v>
      </c>
      <c r="KNL16939" s="9" t="s">
        <v>31467</v>
      </c>
      <c r="KNM16939" s="21" t="s">
        <v>31466</v>
      </c>
      <c r="KNN16939" s="9" t="s">
        <v>31467</v>
      </c>
      <c r="KNO16939" s="21" t="s">
        <v>31466</v>
      </c>
      <c r="KNP16939" s="9" t="s">
        <v>31467</v>
      </c>
      <c r="KNQ16939" s="21" t="s">
        <v>31466</v>
      </c>
      <c r="KNR16939" s="9" t="s">
        <v>31467</v>
      </c>
      <c r="KNS16939" s="21" t="s">
        <v>31466</v>
      </c>
      <c r="KNT16939" s="9" t="s">
        <v>31467</v>
      </c>
      <c r="KNU16939" s="21" t="s">
        <v>31466</v>
      </c>
      <c r="KNV16939" s="9" t="s">
        <v>31467</v>
      </c>
      <c r="KNW16939" s="21" t="s">
        <v>31466</v>
      </c>
      <c r="KNX16939" s="9" t="s">
        <v>31467</v>
      </c>
      <c r="KNY16939" s="21" t="s">
        <v>31466</v>
      </c>
      <c r="KNZ16939" s="9" t="s">
        <v>31467</v>
      </c>
      <c r="KOA16939" s="21" t="s">
        <v>31466</v>
      </c>
      <c r="KOB16939" s="9" t="s">
        <v>31467</v>
      </c>
      <c r="KOC16939" s="21" t="s">
        <v>31466</v>
      </c>
      <c r="KOD16939" s="9" t="s">
        <v>31467</v>
      </c>
      <c r="KOE16939" s="21" t="s">
        <v>31466</v>
      </c>
      <c r="KOF16939" s="9" t="s">
        <v>31467</v>
      </c>
      <c r="KOG16939" s="21" t="s">
        <v>31466</v>
      </c>
      <c r="KOH16939" s="9" t="s">
        <v>31467</v>
      </c>
      <c r="KOI16939" s="21" t="s">
        <v>31466</v>
      </c>
      <c r="KOJ16939" s="9" t="s">
        <v>31467</v>
      </c>
      <c r="KOK16939" s="21" t="s">
        <v>31466</v>
      </c>
      <c r="KOL16939" s="9" t="s">
        <v>31467</v>
      </c>
      <c r="KOM16939" s="21" t="s">
        <v>31466</v>
      </c>
      <c r="KON16939" s="9" t="s">
        <v>31467</v>
      </c>
      <c r="KOO16939" s="21" t="s">
        <v>31466</v>
      </c>
      <c r="KOP16939" s="9" t="s">
        <v>31467</v>
      </c>
      <c r="KOQ16939" s="21" t="s">
        <v>31466</v>
      </c>
      <c r="KOR16939" s="9" t="s">
        <v>31467</v>
      </c>
      <c r="KOS16939" s="21" t="s">
        <v>31466</v>
      </c>
      <c r="KOT16939" s="9" t="s">
        <v>31467</v>
      </c>
      <c r="KOU16939" s="21" t="s">
        <v>31466</v>
      </c>
      <c r="KOV16939" s="9" t="s">
        <v>31467</v>
      </c>
      <c r="KOW16939" s="21" t="s">
        <v>31466</v>
      </c>
      <c r="KOX16939" s="9" t="s">
        <v>31467</v>
      </c>
      <c r="KOY16939" s="21" t="s">
        <v>31466</v>
      </c>
      <c r="KOZ16939" s="9" t="s">
        <v>31467</v>
      </c>
      <c r="KPA16939" s="21" t="s">
        <v>31466</v>
      </c>
      <c r="KPB16939" s="9" t="s">
        <v>31467</v>
      </c>
      <c r="KPC16939" s="21" t="s">
        <v>31466</v>
      </c>
      <c r="KPD16939" s="9" t="s">
        <v>31467</v>
      </c>
      <c r="KPE16939" s="21" t="s">
        <v>31466</v>
      </c>
      <c r="KPF16939" s="9" t="s">
        <v>31467</v>
      </c>
      <c r="KPG16939" s="21" t="s">
        <v>31466</v>
      </c>
      <c r="KPH16939" s="9" t="s">
        <v>31467</v>
      </c>
      <c r="KPI16939" s="21" t="s">
        <v>31466</v>
      </c>
      <c r="KPJ16939" s="9" t="s">
        <v>31467</v>
      </c>
      <c r="KPK16939" s="21" t="s">
        <v>31466</v>
      </c>
      <c r="KPL16939" s="9" t="s">
        <v>31467</v>
      </c>
      <c r="KPM16939" s="21" t="s">
        <v>31466</v>
      </c>
      <c r="KPN16939" s="9" t="s">
        <v>31467</v>
      </c>
      <c r="KPO16939" s="21" t="s">
        <v>31466</v>
      </c>
      <c r="KPP16939" s="9" t="s">
        <v>31467</v>
      </c>
      <c r="KPQ16939" s="21" t="s">
        <v>31466</v>
      </c>
      <c r="KPR16939" s="9" t="s">
        <v>31467</v>
      </c>
      <c r="KPS16939" s="21" t="s">
        <v>31466</v>
      </c>
      <c r="KPT16939" s="9" t="s">
        <v>31467</v>
      </c>
      <c r="KPU16939" s="21" t="s">
        <v>31466</v>
      </c>
      <c r="KPV16939" s="9" t="s">
        <v>31467</v>
      </c>
      <c r="KPW16939" s="21" t="s">
        <v>31466</v>
      </c>
      <c r="KPX16939" s="9" t="s">
        <v>31467</v>
      </c>
      <c r="KPY16939" s="21" t="s">
        <v>31466</v>
      </c>
      <c r="KPZ16939" s="9" t="s">
        <v>31467</v>
      </c>
      <c r="KQA16939" s="21" t="s">
        <v>31466</v>
      </c>
      <c r="KQB16939" s="9" t="s">
        <v>31467</v>
      </c>
      <c r="KQC16939" s="21" t="s">
        <v>31466</v>
      </c>
      <c r="KQD16939" s="9" t="s">
        <v>31467</v>
      </c>
      <c r="KQE16939" s="21" t="s">
        <v>31466</v>
      </c>
      <c r="KQF16939" s="9" t="s">
        <v>31467</v>
      </c>
      <c r="KQG16939" s="21" t="s">
        <v>31466</v>
      </c>
      <c r="KQH16939" s="9" t="s">
        <v>31467</v>
      </c>
      <c r="KQI16939" s="21" t="s">
        <v>31466</v>
      </c>
      <c r="KQJ16939" s="9" t="s">
        <v>31467</v>
      </c>
      <c r="KQK16939" s="21" t="s">
        <v>31466</v>
      </c>
      <c r="KQL16939" s="9" t="s">
        <v>31467</v>
      </c>
      <c r="KQM16939" s="21" t="s">
        <v>31466</v>
      </c>
      <c r="KQN16939" s="9" t="s">
        <v>31467</v>
      </c>
      <c r="KQO16939" s="21" t="s">
        <v>31466</v>
      </c>
      <c r="KQP16939" s="9" t="s">
        <v>31467</v>
      </c>
      <c r="KQQ16939" s="21" t="s">
        <v>31466</v>
      </c>
      <c r="KQR16939" s="9" t="s">
        <v>31467</v>
      </c>
      <c r="KQS16939" s="21" t="s">
        <v>31466</v>
      </c>
      <c r="KQT16939" s="9" t="s">
        <v>31467</v>
      </c>
      <c r="KQU16939" s="21" t="s">
        <v>31466</v>
      </c>
      <c r="KQV16939" s="9" t="s">
        <v>31467</v>
      </c>
      <c r="KQW16939" s="21" t="s">
        <v>31466</v>
      </c>
      <c r="KQX16939" s="9" t="s">
        <v>31467</v>
      </c>
      <c r="KQY16939" s="21" t="s">
        <v>31466</v>
      </c>
      <c r="KQZ16939" s="9" t="s">
        <v>31467</v>
      </c>
      <c r="KRA16939" s="21" t="s">
        <v>31466</v>
      </c>
      <c r="KRB16939" s="9" t="s">
        <v>31467</v>
      </c>
      <c r="KRC16939" s="21" t="s">
        <v>31466</v>
      </c>
      <c r="KRD16939" s="9" t="s">
        <v>31467</v>
      </c>
      <c r="KRE16939" s="21" t="s">
        <v>31466</v>
      </c>
      <c r="KRF16939" s="9" t="s">
        <v>31467</v>
      </c>
      <c r="KRG16939" s="21" t="s">
        <v>31466</v>
      </c>
      <c r="KRH16939" s="9" t="s">
        <v>31467</v>
      </c>
      <c r="KRI16939" s="21" t="s">
        <v>31466</v>
      </c>
      <c r="KRJ16939" s="9" t="s">
        <v>31467</v>
      </c>
      <c r="KRK16939" s="21" t="s">
        <v>31466</v>
      </c>
      <c r="KRL16939" s="9" t="s">
        <v>31467</v>
      </c>
      <c r="KRM16939" s="21" t="s">
        <v>31466</v>
      </c>
      <c r="KRN16939" s="9" t="s">
        <v>31467</v>
      </c>
      <c r="KRO16939" s="21" t="s">
        <v>31466</v>
      </c>
      <c r="KRP16939" s="9" t="s">
        <v>31467</v>
      </c>
      <c r="KRQ16939" s="21" t="s">
        <v>31466</v>
      </c>
      <c r="KRR16939" s="9" t="s">
        <v>31467</v>
      </c>
      <c r="KRS16939" s="21" t="s">
        <v>31466</v>
      </c>
      <c r="KRT16939" s="9" t="s">
        <v>31467</v>
      </c>
      <c r="KRU16939" s="21" t="s">
        <v>31466</v>
      </c>
      <c r="KRV16939" s="9" t="s">
        <v>31467</v>
      </c>
      <c r="KRW16939" s="21" t="s">
        <v>31466</v>
      </c>
      <c r="KRX16939" s="9" t="s">
        <v>31467</v>
      </c>
      <c r="KRY16939" s="21" t="s">
        <v>31466</v>
      </c>
      <c r="KRZ16939" s="9" t="s">
        <v>31467</v>
      </c>
      <c r="KSA16939" s="21" t="s">
        <v>31466</v>
      </c>
      <c r="KSB16939" s="9" t="s">
        <v>31467</v>
      </c>
      <c r="KSC16939" s="21" t="s">
        <v>31466</v>
      </c>
      <c r="KSD16939" s="9" t="s">
        <v>31467</v>
      </c>
      <c r="KSE16939" s="21" t="s">
        <v>31466</v>
      </c>
      <c r="KSF16939" s="9" t="s">
        <v>31467</v>
      </c>
      <c r="KSG16939" s="21" t="s">
        <v>31466</v>
      </c>
      <c r="KSH16939" s="9" t="s">
        <v>31467</v>
      </c>
      <c r="KSI16939" s="21" t="s">
        <v>31466</v>
      </c>
      <c r="KSJ16939" s="9" t="s">
        <v>31467</v>
      </c>
      <c r="KSK16939" s="21" t="s">
        <v>31466</v>
      </c>
      <c r="KSL16939" s="9" t="s">
        <v>31467</v>
      </c>
      <c r="KSM16939" s="21" t="s">
        <v>31466</v>
      </c>
      <c r="KSN16939" s="9" t="s">
        <v>31467</v>
      </c>
      <c r="KSO16939" s="21" t="s">
        <v>31466</v>
      </c>
      <c r="KSP16939" s="9" t="s">
        <v>31467</v>
      </c>
      <c r="KSQ16939" s="21" t="s">
        <v>31466</v>
      </c>
      <c r="KSR16939" s="9" t="s">
        <v>31467</v>
      </c>
      <c r="KSS16939" s="21" t="s">
        <v>31466</v>
      </c>
      <c r="KST16939" s="9" t="s">
        <v>31467</v>
      </c>
      <c r="KSU16939" s="21" t="s">
        <v>31466</v>
      </c>
      <c r="KSV16939" s="9" t="s">
        <v>31467</v>
      </c>
      <c r="KSW16939" s="21" t="s">
        <v>31466</v>
      </c>
      <c r="KSX16939" s="9" t="s">
        <v>31467</v>
      </c>
      <c r="KSY16939" s="21" t="s">
        <v>31466</v>
      </c>
      <c r="KSZ16939" s="9" t="s">
        <v>31467</v>
      </c>
      <c r="KTA16939" s="21" t="s">
        <v>31466</v>
      </c>
      <c r="KTB16939" s="9" t="s">
        <v>31467</v>
      </c>
      <c r="KTC16939" s="21" t="s">
        <v>31466</v>
      </c>
      <c r="KTD16939" s="9" t="s">
        <v>31467</v>
      </c>
      <c r="KTE16939" s="21" t="s">
        <v>31466</v>
      </c>
      <c r="KTF16939" s="9" t="s">
        <v>31467</v>
      </c>
      <c r="KTG16939" s="21" t="s">
        <v>31466</v>
      </c>
      <c r="KTH16939" s="9" t="s">
        <v>31467</v>
      </c>
      <c r="KTI16939" s="21" t="s">
        <v>31466</v>
      </c>
      <c r="KTJ16939" s="9" t="s">
        <v>31467</v>
      </c>
      <c r="KTK16939" s="21" t="s">
        <v>31466</v>
      </c>
      <c r="KTL16939" s="9" t="s">
        <v>31467</v>
      </c>
      <c r="KTM16939" s="21" t="s">
        <v>31466</v>
      </c>
      <c r="KTN16939" s="9" t="s">
        <v>31467</v>
      </c>
      <c r="KTO16939" s="21" t="s">
        <v>31466</v>
      </c>
      <c r="KTP16939" s="9" t="s">
        <v>31467</v>
      </c>
      <c r="KTQ16939" s="21" t="s">
        <v>31466</v>
      </c>
      <c r="KTR16939" s="9" t="s">
        <v>31467</v>
      </c>
      <c r="KTS16939" s="21" t="s">
        <v>31466</v>
      </c>
      <c r="KTT16939" s="9" t="s">
        <v>31467</v>
      </c>
      <c r="KTU16939" s="21" t="s">
        <v>31466</v>
      </c>
      <c r="KTV16939" s="9" t="s">
        <v>31467</v>
      </c>
      <c r="KTW16939" s="21" t="s">
        <v>31466</v>
      </c>
      <c r="KTX16939" s="9" t="s">
        <v>31467</v>
      </c>
      <c r="KTY16939" s="21" t="s">
        <v>31466</v>
      </c>
      <c r="KTZ16939" s="9" t="s">
        <v>31467</v>
      </c>
      <c r="KUA16939" s="21" t="s">
        <v>31466</v>
      </c>
      <c r="KUB16939" s="9" t="s">
        <v>31467</v>
      </c>
      <c r="KUC16939" s="21" t="s">
        <v>31466</v>
      </c>
      <c r="KUD16939" s="9" t="s">
        <v>31467</v>
      </c>
      <c r="KUE16939" s="21" t="s">
        <v>31466</v>
      </c>
      <c r="KUF16939" s="9" t="s">
        <v>31467</v>
      </c>
      <c r="KUG16939" s="21" t="s">
        <v>31466</v>
      </c>
      <c r="KUH16939" s="9" t="s">
        <v>31467</v>
      </c>
      <c r="KUI16939" s="21" t="s">
        <v>31466</v>
      </c>
      <c r="KUJ16939" s="9" t="s">
        <v>31467</v>
      </c>
      <c r="KUK16939" s="21" t="s">
        <v>31466</v>
      </c>
      <c r="KUL16939" s="9" t="s">
        <v>31467</v>
      </c>
      <c r="KUM16939" s="21" t="s">
        <v>31466</v>
      </c>
      <c r="KUN16939" s="9" t="s">
        <v>31467</v>
      </c>
      <c r="KUO16939" s="21" t="s">
        <v>31466</v>
      </c>
      <c r="KUP16939" s="9" t="s">
        <v>31467</v>
      </c>
      <c r="KUQ16939" s="21" t="s">
        <v>31466</v>
      </c>
      <c r="KUR16939" s="9" t="s">
        <v>31467</v>
      </c>
      <c r="KUS16939" s="21" t="s">
        <v>31466</v>
      </c>
      <c r="KUT16939" s="9" t="s">
        <v>31467</v>
      </c>
      <c r="KUU16939" s="21" t="s">
        <v>31466</v>
      </c>
      <c r="KUV16939" s="9" t="s">
        <v>31467</v>
      </c>
      <c r="KUW16939" s="21" t="s">
        <v>31466</v>
      </c>
      <c r="KUX16939" s="9" t="s">
        <v>31467</v>
      </c>
      <c r="KUY16939" s="21" t="s">
        <v>31466</v>
      </c>
      <c r="KUZ16939" s="9" t="s">
        <v>31467</v>
      </c>
      <c r="KVA16939" s="21" t="s">
        <v>31466</v>
      </c>
      <c r="KVB16939" s="9" t="s">
        <v>31467</v>
      </c>
      <c r="KVC16939" s="21" t="s">
        <v>31466</v>
      </c>
      <c r="KVD16939" s="9" t="s">
        <v>31467</v>
      </c>
      <c r="KVE16939" s="21" t="s">
        <v>31466</v>
      </c>
      <c r="KVF16939" s="9" t="s">
        <v>31467</v>
      </c>
      <c r="KVG16939" s="21" t="s">
        <v>31466</v>
      </c>
      <c r="KVH16939" s="9" t="s">
        <v>31467</v>
      </c>
      <c r="KVI16939" s="21" t="s">
        <v>31466</v>
      </c>
      <c r="KVJ16939" s="9" t="s">
        <v>31467</v>
      </c>
      <c r="KVK16939" s="21" t="s">
        <v>31466</v>
      </c>
      <c r="KVL16939" s="9" t="s">
        <v>31467</v>
      </c>
      <c r="KVM16939" s="21" t="s">
        <v>31466</v>
      </c>
      <c r="KVN16939" s="9" t="s">
        <v>31467</v>
      </c>
      <c r="KVO16939" s="21" t="s">
        <v>31466</v>
      </c>
      <c r="KVP16939" s="9" t="s">
        <v>31467</v>
      </c>
      <c r="KVQ16939" s="21" t="s">
        <v>31466</v>
      </c>
      <c r="KVR16939" s="9" t="s">
        <v>31467</v>
      </c>
      <c r="KVS16939" s="21" t="s">
        <v>31466</v>
      </c>
      <c r="KVT16939" s="9" t="s">
        <v>31467</v>
      </c>
      <c r="KVU16939" s="21" t="s">
        <v>31466</v>
      </c>
      <c r="KVV16939" s="9" t="s">
        <v>31467</v>
      </c>
      <c r="KVW16939" s="21" t="s">
        <v>31466</v>
      </c>
      <c r="KVX16939" s="9" t="s">
        <v>31467</v>
      </c>
      <c r="KVY16939" s="21" t="s">
        <v>31466</v>
      </c>
      <c r="KVZ16939" s="9" t="s">
        <v>31467</v>
      </c>
      <c r="KWA16939" s="21" t="s">
        <v>31466</v>
      </c>
      <c r="KWB16939" s="9" t="s">
        <v>31467</v>
      </c>
      <c r="KWC16939" s="21" t="s">
        <v>31466</v>
      </c>
      <c r="KWD16939" s="9" t="s">
        <v>31467</v>
      </c>
      <c r="KWE16939" s="21" t="s">
        <v>31466</v>
      </c>
      <c r="KWF16939" s="9" t="s">
        <v>31467</v>
      </c>
      <c r="KWG16939" s="21" t="s">
        <v>31466</v>
      </c>
      <c r="KWH16939" s="9" t="s">
        <v>31467</v>
      </c>
      <c r="KWI16939" s="21" t="s">
        <v>31466</v>
      </c>
      <c r="KWJ16939" s="9" t="s">
        <v>31467</v>
      </c>
      <c r="KWK16939" s="21" t="s">
        <v>31466</v>
      </c>
      <c r="KWL16939" s="9" t="s">
        <v>31467</v>
      </c>
      <c r="KWM16939" s="21" t="s">
        <v>31466</v>
      </c>
      <c r="KWN16939" s="9" t="s">
        <v>31467</v>
      </c>
      <c r="KWO16939" s="21" t="s">
        <v>31466</v>
      </c>
      <c r="KWP16939" s="9" t="s">
        <v>31467</v>
      </c>
      <c r="KWQ16939" s="21" t="s">
        <v>31466</v>
      </c>
      <c r="KWR16939" s="9" t="s">
        <v>31467</v>
      </c>
      <c r="KWS16939" s="21" t="s">
        <v>31466</v>
      </c>
      <c r="KWT16939" s="9" t="s">
        <v>31467</v>
      </c>
      <c r="KWU16939" s="21" t="s">
        <v>31466</v>
      </c>
      <c r="KWV16939" s="9" t="s">
        <v>31467</v>
      </c>
      <c r="KWW16939" s="21" t="s">
        <v>31466</v>
      </c>
      <c r="KWX16939" s="9" t="s">
        <v>31467</v>
      </c>
      <c r="KWY16939" s="21" t="s">
        <v>31466</v>
      </c>
      <c r="KWZ16939" s="9" t="s">
        <v>31467</v>
      </c>
      <c r="KXA16939" s="21" t="s">
        <v>31466</v>
      </c>
      <c r="KXB16939" s="9" t="s">
        <v>31467</v>
      </c>
      <c r="KXC16939" s="21" t="s">
        <v>31466</v>
      </c>
      <c r="KXD16939" s="9" t="s">
        <v>31467</v>
      </c>
      <c r="KXE16939" s="21" t="s">
        <v>31466</v>
      </c>
      <c r="KXF16939" s="9" t="s">
        <v>31467</v>
      </c>
      <c r="KXG16939" s="21" t="s">
        <v>31466</v>
      </c>
      <c r="KXH16939" s="9" t="s">
        <v>31467</v>
      </c>
      <c r="KXI16939" s="21" t="s">
        <v>31466</v>
      </c>
      <c r="KXJ16939" s="9" t="s">
        <v>31467</v>
      </c>
      <c r="KXK16939" s="21" t="s">
        <v>31466</v>
      </c>
      <c r="KXL16939" s="9" t="s">
        <v>31467</v>
      </c>
      <c r="KXM16939" s="21" t="s">
        <v>31466</v>
      </c>
      <c r="KXN16939" s="9" t="s">
        <v>31467</v>
      </c>
      <c r="KXO16939" s="21" t="s">
        <v>31466</v>
      </c>
      <c r="KXP16939" s="9" t="s">
        <v>31467</v>
      </c>
      <c r="KXQ16939" s="21" t="s">
        <v>31466</v>
      </c>
      <c r="KXR16939" s="9" t="s">
        <v>31467</v>
      </c>
      <c r="KXS16939" s="21" t="s">
        <v>31466</v>
      </c>
      <c r="KXT16939" s="9" t="s">
        <v>31467</v>
      </c>
      <c r="KXU16939" s="21" t="s">
        <v>31466</v>
      </c>
      <c r="KXV16939" s="9" t="s">
        <v>31467</v>
      </c>
      <c r="KXW16939" s="21" t="s">
        <v>31466</v>
      </c>
      <c r="KXX16939" s="9" t="s">
        <v>31467</v>
      </c>
      <c r="KXY16939" s="21" t="s">
        <v>31466</v>
      </c>
      <c r="KXZ16939" s="9" t="s">
        <v>31467</v>
      </c>
      <c r="KYA16939" s="21" t="s">
        <v>31466</v>
      </c>
      <c r="KYB16939" s="9" t="s">
        <v>31467</v>
      </c>
      <c r="KYC16939" s="21" t="s">
        <v>31466</v>
      </c>
      <c r="KYD16939" s="9" t="s">
        <v>31467</v>
      </c>
      <c r="KYE16939" s="21" t="s">
        <v>31466</v>
      </c>
      <c r="KYF16939" s="9" t="s">
        <v>31467</v>
      </c>
      <c r="KYG16939" s="21" t="s">
        <v>31466</v>
      </c>
      <c r="KYH16939" s="9" t="s">
        <v>31467</v>
      </c>
      <c r="KYI16939" s="21" t="s">
        <v>31466</v>
      </c>
      <c r="KYJ16939" s="9" t="s">
        <v>31467</v>
      </c>
      <c r="KYK16939" s="21" t="s">
        <v>31466</v>
      </c>
      <c r="KYL16939" s="9" t="s">
        <v>31467</v>
      </c>
      <c r="KYM16939" s="21" t="s">
        <v>31466</v>
      </c>
      <c r="KYN16939" s="9" t="s">
        <v>31467</v>
      </c>
      <c r="KYO16939" s="21" t="s">
        <v>31466</v>
      </c>
      <c r="KYP16939" s="9" t="s">
        <v>31467</v>
      </c>
      <c r="KYQ16939" s="21" t="s">
        <v>31466</v>
      </c>
      <c r="KYR16939" s="9" t="s">
        <v>31467</v>
      </c>
      <c r="KYS16939" s="21" t="s">
        <v>31466</v>
      </c>
      <c r="KYT16939" s="9" t="s">
        <v>31467</v>
      </c>
      <c r="KYU16939" s="21" t="s">
        <v>31466</v>
      </c>
      <c r="KYV16939" s="9" t="s">
        <v>31467</v>
      </c>
      <c r="KYW16939" s="21" t="s">
        <v>31466</v>
      </c>
      <c r="KYX16939" s="9" t="s">
        <v>31467</v>
      </c>
      <c r="KYY16939" s="21" t="s">
        <v>31466</v>
      </c>
      <c r="KYZ16939" s="9" t="s">
        <v>31467</v>
      </c>
      <c r="KZA16939" s="21" t="s">
        <v>31466</v>
      </c>
      <c r="KZB16939" s="9" t="s">
        <v>31467</v>
      </c>
      <c r="KZC16939" s="21" t="s">
        <v>31466</v>
      </c>
      <c r="KZD16939" s="9" t="s">
        <v>31467</v>
      </c>
      <c r="KZE16939" s="21" t="s">
        <v>31466</v>
      </c>
      <c r="KZF16939" s="9" t="s">
        <v>31467</v>
      </c>
      <c r="KZG16939" s="21" t="s">
        <v>31466</v>
      </c>
      <c r="KZH16939" s="9" t="s">
        <v>31467</v>
      </c>
      <c r="KZI16939" s="21" t="s">
        <v>31466</v>
      </c>
      <c r="KZJ16939" s="9" t="s">
        <v>31467</v>
      </c>
      <c r="KZK16939" s="21" t="s">
        <v>31466</v>
      </c>
      <c r="KZL16939" s="9" t="s">
        <v>31467</v>
      </c>
      <c r="KZM16939" s="21" t="s">
        <v>31466</v>
      </c>
      <c r="KZN16939" s="9" t="s">
        <v>31467</v>
      </c>
      <c r="KZO16939" s="21" t="s">
        <v>31466</v>
      </c>
      <c r="KZP16939" s="9" t="s">
        <v>31467</v>
      </c>
      <c r="KZQ16939" s="21" t="s">
        <v>31466</v>
      </c>
      <c r="KZR16939" s="9" t="s">
        <v>31467</v>
      </c>
      <c r="KZS16939" s="21" t="s">
        <v>31466</v>
      </c>
      <c r="KZT16939" s="9" t="s">
        <v>31467</v>
      </c>
      <c r="KZU16939" s="21" t="s">
        <v>31466</v>
      </c>
      <c r="KZV16939" s="9" t="s">
        <v>31467</v>
      </c>
      <c r="KZW16939" s="21" t="s">
        <v>31466</v>
      </c>
      <c r="KZX16939" s="9" t="s">
        <v>31467</v>
      </c>
      <c r="KZY16939" s="21" t="s">
        <v>31466</v>
      </c>
      <c r="KZZ16939" s="9" t="s">
        <v>31467</v>
      </c>
      <c r="LAA16939" s="21" t="s">
        <v>31466</v>
      </c>
      <c r="LAB16939" s="9" t="s">
        <v>31467</v>
      </c>
      <c r="LAC16939" s="21" t="s">
        <v>31466</v>
      </c>
      <c r="LAD16939" s="9" t="s">
        <v>31467</v>
      </c>
      <c r="LAE16939" s="21" t="s">
        <v>31466</v>
      </c>
      <c r="LAF16939" s="9" t="s">
        <v>31467</v>
      </c>
      <c r="LAG16939" s="21" t="s">
        <v>31466</v>
      </c>
      <c r="LAH16939" s="9" t="s">
        <v>31467</v>
      </c>
      <c r="LAI16939" s="21" t="s">
        <v>31466</v>
      </c>
      <c r="LAJ16939" s="9" t="s">
        <v>31467</v>
      </c>
      <c r="LAK16939" s="21" t="s">
        <v>31466</v>
      </c>
      <c r="LAL16939" s="9" t="s">
        <v>31467</v>
      </c>
      <c r="LAM16939" s="21" t="s">
        <v>31466</v>
      </c>
      <c r="LAN16939" s="9" t="s">
        <v>31467</v>
      </c>
      <c r="LAO16939" s="21" t="s">
        <v>31466</v>
      </c>
      <c r="LAP16939" s="9" t="s">
        <v>31467</v>
      </c>
      <c r="LAQ16939" s="21" t="s">
        <v>31466</v>
      </c>
      <c r="LAR16939" s="9" t="s">
        <v>31467</v>
      </c>
      <c r="LAS16939" s="21" t="s">
        <v>31466</v>
      </c>
      <c r="LAT16939" s="9" t="s">
        <v>31467</v>
      </c>
      <c r="LAU16939" s="21" t="s">
        <v>31466</v>
      </c>
      <c r="LAV16939" s="9" t="s">
        <v>31467</v>
      </c>
      <c r="LAW16939" s="21" t="s">
        <v>31466</v>
      </c>
      <c r="LAX16939" s="9" t="s">
        <v>31467</v>
      </c>
      <c r="LAY16939" s="21" t="s">
        <v>31466</v>
      </c>
      <c r="LAZ16939" s="9" t="s">
        <v>31467</v>
      </c>
      <c r="LBA16939" s="21" t="s">
        <v>31466</v>
      </c>
      <c r="LBB16939" s="9" t="s">
        <v>31467</v>
      </c>
      <c r="LBC16939" s="21" t="s">
        <v>31466</v>
      </c>
      <c r="LBD16939" s="9" t="s">
        <v>31467</v>
      </c>
      <c r="LBE16939" s="21" t="s">
        <v>31466</v>
      </c>
      <c r="LBF16939" s="9" t="s">
        <v>31467</v>
      </c>
      <c r="LBG16939" s="21" t="s">
        <v>31466</v>
      </c>
      <c r="LBH16939" s="9" t="s">
        <v>31467</v>
      </c>
      <c r="LBI16939" s="21" t="s">
        <v>31466</v>
      </c>
      <c r="LBJ16939" s="9" t="s">
        <v>31467</v>
      </c>
      <c r="LBK16939" s="21" t="s">
        <v>31466</v>
      </c>
      <c r="LBL16939" s="9" t="s">
        <v>31467</v>
      </c>
      <c r="LBM16939" s="21" t="s">
        <v>31466</v>
      </c>
      <c r="LBN16939" s="9" t="s">
        <v>31467</v>
      </c>
      <c r="LBO16939" s="21" t="s">
        <v>31466</v>
      </c>
      <c r="LBP16939" s="9" t="s">
        <v>31467</v>
      </c>
      <c r="LBQ16939" s="21" t="s">
        <v>31466</v>
      </c>
      <c r="LBR16939" s="9" t="s">
        <v>31467</v>
      </c>
      <c r="LBS16939" s="21" t="s">
        <v>31466</v>
      </c>
      <c r="LBT16939" s="9" t="s">
        <v>31467</v>
      </c>
      <c r="LBU16939" s="21" t="s">
        <v>31466</v>
      </c>
      <c r="LBV16939" s="9" t="s">
        <v>31467</v>
      </c>
      <c r="LBW16939" s="21" t="s">
        <v>31466</v>
      </c>
      <c r="LBX16939" s="9" t="s">
        <v>31467</v>
      </c>
      <c r="LBY16939" s="21" t="s">
        <v>31466</v>
      </c>
      <c r="LBZ16939" s="9" t="s">
        <v>31467</v>
      </c>
      <c r="LCA16939" s="21" t="s">
        <v>31466</v>
      </c>
      <c r="LCB16939" s="9" t="s">
        <v>31467</v>
      </c>
      <c r="LCC16939" s="21" t="s">
        <v>31466</v>
      </c>
      <c r="LCD16939" s="9" t="s">
        <v>31467</v>
      </c>
      <c r="LCE16939" s="21" t="s">
        <v>31466</v>
      </c>
      <c r="LCF16939" s="9" t="s">
        <v>31467</v>
      </c>
      <c r="LCG16939" s="21" t="s">
        <v>31466</v>
      </c>
      <c r="LCH16939" s="9" t="s">
        <v>31467</v>
      </c>
      <c r="LCI16939" s="21" t="s">
        <v>31466</v>
      </c>
      <c r="LCJ16939" s="9" t="s">
        <v>31467</v>
      </c>
      <c r="LCK16939" s="21" t="s">
        <v>31466</v>
      </c>
      <c r="LCL16939" s="9" t="s">
        <v>31467</v>
      </c>
      <c r="LCM16939" s="21" t="s">
        <v>31466</v>
      </c>
      <c r="LCN16939" s="9" t="s">
        <v>31467</v>
      </c>
      <c r="LCO16939" s="21" t="s">
        <v>31466</v>
      </c>
      <c r="LCP16939" s="9" t="s">
        <v>31467</v>
      </c>
      <c r="LCQ16939" s="21" t="s">
        <v>31466</v>
      </c>
      <c r="LCR16939" s="9" t="s">
        <v>31467</v>
      </c>
      <c r="LCS16939" s="21" t="s">
        <v>31466</v>
      </c>
      <c r="LCT16939" s="9" t="s">
        <v>31467</v>
      </c>
      <c r="LCU16939" s="21" t="s">
        <v>31466</v>
      </c>
      <c r="LCV16939" s="9" t="s">
        <v>31467</v>
      </c>
      <c r="LCW16939" s="21" t="s">
        <v>31466</v>
      </c>
      <c r="LCX16939" s="9" t="s">
        <v>31467</v>
      </c>
      <c r="LCY16939" s="21" t="s">
        <v>31466</v>
      </c>
      <c r="LCZ16939" s="9" t="s">
        <v>31467</v>
      </c>
      <c r="LDA16939" s="21" t="s">
        <v>31466</v>
      </c>
      <c r="LDB16939" s="9" t="s">
        <v>31467</v>
      </c>
      <c r="LDC16939" s="21" t="s">
        <v>31466</v>
      </c>
      <c r="LDD16939" s="9" t="s">
        <v>31467</v>
      </c>
      <c r="LDE16939" s="21" t="s">
        <v>31466</v>
      </c>
      <c r="LDF16939" s="9" t="s">
        <v>31467</v>
      </c>
      <c r="LDG16939" s="21" t="s">
        <v>31466</v>
      </c>
      <c r="LDH16939" s="9" t="s">
        <v>31467</v>
      </c>
      <c r="LDI16939" s="21" t="s">
        <v>31466</v>
      </c>
      <c r="LDJ16939" s="9" t="s">
        <v>31467</v>
      </c>
      <c r="LDK16939" s="21" t="s">
        <v>31466</v>
      </c>
      <c r="LDL16939" s="9" t="s">
        <v>31467</v>
      </c>
      <c r="LDM16939" s="21" t="s">
        <v>31466</v>
      </c>
      <c r="LDN16939" s="9" t="s">
        <v>31467</v>
      </c>
      <c r="LDO16939" s="21" t="s">
        <v>31466</v>
      </c>
      <c r="LDP16939" s="9" t="s">
        <v>31467</v>
      </c>
      <c r="LDQ16939" s="21" t="s">
        <v>31466</v>
      </c>
      <c r="LDR16939" s="9" t="s">
        <v>31467</v>
      </c>
      <c r="LDS16939" s="21" t="s">
        <v>31466</v>
      </c>
      <c r="LDT16939" s="9" t="s">
        <v>31467</v>
      </c>
      <c r="LDU16939" s="21" t="s">
        <v>31466</v>
      </c>
      <c r="LDV16939" s="9" t="s">
        <v>31467</v>
      </c>
      <c r="LDW16939" s="21" t="s">
        <v>31466</v>
      </c>
      <c r="LDX16939" s="9" t="s">
        <v>31467</v>
      </c>
      <c r="LDY16939" s="21" t="s">
        <v>31466</v>
      </c>
      <c r="LDZ16939" s="9" t="s">
        <v>31467</v>
      </c>
      <c r="LEA16939" s="21" t="s">
        <v>31466</v>
      </c>
      <c r="LEB16939" s="9" t="s">
        <v>31467</v>
      </c>
      <c r="LEC16939" s="21" t="s">
        <v>31466</v>
      </c>
      <c r="LED16939" s="9" t="s">
        <v>31467</v>
      </c>
      <c r="LEE16939" s="21" t="s">
        <v>31466</v>
      </c>
      <c r="LEF16939" s="9" t="s">
        <v>31467</v>
      </c>
      <c r="LEG16939" s="21" t="s">
        <v>31466</v>
      </c>
      <c r="LEH16939" s="9" t="s">
        <v>31467</v>
      </c>
      <c r="LEI16939" s="21" t="s">
        <v>31466</v>
      </c>
      <c r="LEJ16939" s="9" t="s">
        <v>31467</v>
      </c>
      <c r="LEK16939" s="21" t="s">
        <v>31466</v>
      </c>
      <c r="LEL16939" s="9" t="s">
        <v>31467</v>
      </c>
      <c r="LEM16939" s="21" t="s">
        <v>31466</v>
      </c>
      <c r="LEN16939" s="9" t="s">
        <v>31467</v>
      </c>
      <c r="LEO16939" s="21" t="s">
        <v>31466</v>
      </c>
      <c r="LEP16939" s="9" t="s">
        <v>31467</v>
      </c>
      <c r="LEQ16939" s="21" t="s">
        <v>31466</v>
      </c>
      <c r="LER16939" s="9" t="s">
        <v>31467</v>
      </c>
      <c r="LES16939" s="21" t="s">
        <v>31466</v>
      </c>
      <c r="LET16939" s="9" t="s">
        <v>31467</v>
      </c>
      <c r="LEU16939" s="21" t="s">
        <v>31466</v>
      </c>
      <c r="LEV16939" s="9" t="s">
        <v>31467</v>
      </c>
      <c r="LEW16939" s="21" t="s">
        <v>31466</v>
      </c>
      <c r="LEX16939" s="9" t="s">
        <v>31467</v>
      </c>
      <c r="LEY16939" s="21" t="s">
        <v>31466</v>
      </c>
      <c r="LEZ16939" s="9" t="s">
        <v>31467</v>
      </c>
      <c r="LFA16939" s="21" t="s">
        <v>31466</v>
      </c>
      <c r="LFB16939" s="9" t="s">
        <v>31467</v>
      </c>
      <c r="LFC16939" s="21" t="s">
        <v>31466</v>
      </c>
      <c r="LFD16939" s="9" t="s">
        <v>31467</v>
      </c>
      <c r="LFE16939" s="21" t="s">
        <v>31466</v>
      </c>
      <c r="LFF16939" s="9" t="s">
        <v>31467</v>
      </c>
      <c r="LFG16939" s="21" t="s">
        <v>31466</v>
      </c>
      <c r="LFH16939" s="9" t="s">
        <v>31467</v>
      </c>
      <c r="LFI16939" s="21" t="s">
        <v>31466</v>
      </c>
      <c r="LFJ16939" s="9" t="s">
        <v>31467</v>
      </c>
      <c r="LFK16939" s="21" t="s">
        <v>31466</v>
      </c>
      <c r="LFL16939" s="9" t="s">
        <v>31467</v>
      </c>
      <c r="LFM16939" s="21" t="s">
        <v>31466</v>
      </c>
      <c r="LFN16939" s="9" t="s">
        <v>31467</v>
      </c>
      <c r="LFO16939" s="21" t="s">
        <v>31466</v>
      </c>
      <c r="LFP16939" s="9" t="s">
        <v>31467</v>
      </c>
      <c r="LFQ16939" s="21" t="s">
        <v>31466</v>
      </c>
      <c r="LFR16939" s="9" t="s">
        <v>31467</v>
      </c>
      <c r="LFS16939" s="21" t="s">
        <v>31466</v>
      </c>
      <c r="LFT16939" s="9" t="s">
        <v>31467</v>
      </c>
      <c r="LFU16939" s="21" t="s">
        <v>31466</v>
      </c>
      <c r="LFV16939" s="9" t="s">
        <v>31467</v>
      </c>
      <c r="LFW16939" s="21" t="s">
        <v>31466</v>
      </c>
      <c r="LFX16939" s="9" t="s">
        <v>31467</v>
      </c>
      <c r="LFY16939" s="21" t="s">
        <v>31466</v>
      </c>
      <c r="LFZ16939" s="9" t="s">
        <v>31467</v>
      </c>
      <c r="LGA16939" s="21" t="s">
        <v>31466</v>
      </c>
      <c r="LGB16939" s="9" t="s">
        <v>31467</v>
      </c>
      <c r="LGC16939" s="21" t="s">
        <v>31466</v>
      </c>
      <c r="LGD16939" s="9" t="s">
        <v>31467</v>
      </c>
      <c r="LGE16939" s="21" t="s">
        <v>31466</v>
      </c>
      <c r="LGF16939" s="9" t="s">
        <v>31467</v>
      </c>
      <c r="LGG16939" s="21" t="s">
        <v>31466</v>
      </c>
      <c r="LGH16939" s="9" t="s">
        <v>31467</v>
      </c>
      <c r="LGI16939" s="21" t="s">
        <v>31466</v>
      </c>
      <c r="LGJ16939" s="9" t="s">
        <v>31467</v>
      </c>
      <c r="LGK16939" s="21" t="s">
        <v>31466</v>
      </c>
      <c r="LGL16939" s="9" t="s">
        <v>31467</v>
      </c>
      <c r="LGM16939" s="21" t="s">
        <v>31466</v>
      </c>
      <c r="LGN16939" s="9" t="s">
        <v>31467</v>
      </c>
      <c r="LGO16939" s="21" t="s">
        <v>31466</v>
      </c>
      <c r="LGP16939" s="9" t="s">
        <v>31467</v>
      </c>
      <c r="LGQ16939" s="21" t="s">
        <v>31466</v>
      </c>
      <c r="LGR16939" s="9" t="s">
        <v>31467</v>
      </c>
      <c r="LGS16939" s="21" t="s">
        <v>31466</v>
      </c>
      <c r="LGT16939" s="9" t="s">
        <v>31467</v>
      </c>
      <c r="LGU16939" s="21" t="s">
        <v>31466</v>
      </c>
      <c r="LGV16939" s="9" t="s">
        <v>31467</v>
      </c>
      <c r="LGW16939" s="21" t="s">
        <v>31466</v>
      </c>
      <c r="LGX16939" s="9" t="s">
        <v>31467</v>
      </c>
      <c r="LGY16939" s="21" t="s">
        <v>31466</v>
      </c>
      <c r="LGZ16939" s="9" t="s">
        <v>31467</v>
      </c>
      <c r="LHA16939" s="21" t="s">
        <v>31466</v>
      </c>
      <c r="LHB16939" s="9" t="s">
        <v>31467</v>
      </c>
      <c r="LHC16939" s="21" t="s">
        <v>31466</v>
      </c>
      <c r="LHD16939" s="9" t="s">
        <v>31467</v>
      </c>
      <c r="LHE16939" s="21" t="s">
        <v>31466</v>
      </c>
      <c r="LHF16939" s="9" t="s">
        <v>31467</v>
      </c>
      <c r="LHG16939" s="21" t="s">
        <v>31466</v>
      </c>
      <c r="LHH16939" s="9" t="s">
        <v>31467</v>
      </c>
      <c r="LHI16939" s="21" t="s">
        <v>31466</v>
      </c>
      <c r="LHJ16939" s="9" t="s">
        <v>31467</v>
      </c>
      <c r="LHK16939" s="21" t="s">
        <v>31466</v>
      </c>
      <c r="LHL16939" s="9" t="s">
        <v>31467</v>
      </c>
      <c r="LHM16939" s="21" t="s">
        <v>31466</v>
      </c>
      <c r="LHN16939" s="9" t="s">
        <v>31467</v>
      </c>
      <c r="LHO16939" s="21" t="s">
        <v>31466</v>
      </c>
      <c r="LHP16939" s="9" t="s">
        <v>31467</v>
      </c>
      <c r="LHQ16939" s="21" t="s">
        <v>31466</v>
      </c>
      <c r="LHR16939" s="9" t="s">
        <v>31467</v>
      </c>
      <c r="LHS16939" s="21" t="s">
        <v>31466</v>
      </c>
      <c r="LHT16939" s="9" t="s">
        <v>31467</v>
      </c>
      <c r="LHU16939" s="21" t="s">
        <v>31466</v>
      </c>
      <c r="LHV16939" s="9" t="s">
        <v>31467</v>
      </c>
      <c r="LHW16939" s="21" t="s">
        <v>31466</v>
      </c>
      <c r="LHX16939" s="9" t="s">
        <v>31467</v>
      </c>
      <c r="LHY16939" s="21" t="s">
        <v>31466</v>
      </c>
      <c r="LHZ16939" s="9" t="s">
        <v>31467</v>
      </c>
      <c r="LIA16939" s="21" t="s">
        <v>31466</v>
      </c>
      <c r="LIB16939" s="9" t="s">
        <v>31467</v>
      </c>
      <c r="LIC16939" s="21" t="s">
        <v>31466</v>
      </c>
      <c r="LID16939" s="9" t="s">
        <v>31467</v>
      </c>
      <c r="LIE16939" s="21" t="s">
        <v>31466</v>
      </c>
      <c r="LIF16939" s="9" t="s">
        <v>31467</v>
      </c>
      <c r="LIG16939" s="21" t="s">
        <v>31466</v>
      </c>
      <c r="LIH16939" s="9" t="s">
        <v>31467</v>
      </c>
      <c r="LII16939" s="21" t="s">
        <v>31466</v>
      </c>
      <c r="LIJ16939" s="9" t="s">
        <v>31467</v>
      </c>
      <c r="LIK16939" s="21" t="s">
        <v>31466</v>
      </c>
      <c r="LIL16939" s="9" t="s">
        <v>31467</v>
      </c>
      <c r="LIM16939" s="21" t="s">
        <v>31466</v>
      </c>
      <c r="LIN16939" s="9" t="s">
        <v>31467</v>
      </c>
      <c r="LIO16939" s="21" t="s">
        <v>31466</v>
      </c>
      <c r="LIP16939" s="9" t="s">
        <v>31467</v>
      </c>
      <c r="LIQ16939" s="21" t="s">
        <v>31466</v>
      </c>
      <c r="LIR16939" s="9" t="s">
        <v>31467</v>
      </c>
      <c r="LIS16939" s="21" t="s">
        <v>31466</v>
      </c>
      <c r="LIT16939" s="9" t="s">
        <v>31467</v>
      </c>
      <c r="LIU16939" s="21" t="s">
        <v>31466</v>
      </c>
      <c r="LIV16939" s="9" t="s">
        <v>31467</v>
      </c>
      <c r="LIW16939" s="21" t="s">
        <v>31466</v>
      </c>
      <c r="LIX16939" s="9" t="s">
        <v>31467</v>
      </c>
      <c r="LIY16939" s="21" t="s">
        <v>31466</v>
      </c>
      <c r="LIZ16939" s="9" t="s">
        <v>31467</v>
      </c>
      <c r="LJA16939" s="21" t="s">
        <v>31466</v>
      </c>
      <c r="LJB16939" s="9" t="s">
        <v>31467</v>
      </c>
      <c r="LJC16939" s="21" t="s">
        <v>31466</v>
      </c>
      <c r="LJD16939" s="9" t="s">
        <v>31467</v>
      </c>
      <c r="LJE16939" s="21" t="s">
        <v>31466</v>
      </c>
      <c r="LJF16939" s="9" t="s">
        <v>31467</v>
      </c>
      <c r="LJG16939" s="21" t="s">
        <v>31466</v>
      </c>
      <c r="LJH16939" s="9" t="s">
        <v>31467</v>
      </c>
      <c r="LJI16939" s="21" t="s">
        <v>31466</v>
      </c>
      <c r="LJJ16939" s="9" t="s">
        <v>31467</v>
      </c>
      <c r="LJK16939" s="21" t="s">
        <v>31466</v>
      </c>
      <c r="LJL16939" s="9" t="s">
        <v>31467</v>
      </c>
      <c r="LJM16939" s="21" t="s">
        <v>31466</v>
      </c>
      <c r="LJN16939" s="9" t="s">
        <v>31467</v>
      </c>
      <c r="LJO16939" s="21" t="s">
        <v>31466</v>
      </c>
      <c r="LJP16939" s="9" t="s">
        <v>31467</v>
      </c>
      <c r="LJQ16939" s="21" t="s">
        <v>31466</v>
      </c>
      <c r="LJR16939" s="9" t="s">
        <v>31467</v>
      </c>
      <c r="LJS16939" s="21" t="s">
        <v>31466</v>
      </c>
      <c r="LJT16939" s="9" t="s">
        <v>31467</v>
      </c>
      <c r="LJU16939" s="21" t="s">
        <v>31466</v>
      </c>
      <c r="LJV16939" s="9" t="s">
        <v>31467</v>
      </c>
      <c r="LJW16939" s="21" t="s">
        <v>31466</v>
      </c>
      <c r="LJX16939" s="9" t="s">
        <v>31467</v>
      </c>
      <c r="LJY16939" s="21" t="s">
        <v>31466</v>
      </c>
      <c r="LJZ16939" s="9" t="s">
        <v>31467</v>
      </c>
      <c r="LKA16939" s="21" t="s">
        <v>31466</v>
      </c>
      <c r="LKB16939" s="9" t="s">
        <v>31467</v>
      </c>
      <c r="LKC16939" s="21" t="s">
        <v>31466</v>
      </c>
      <c r="LKD16939" s="9" t="s">
        <v>31467</v>
      </c>
      <c r="LKE16939" s="21" t="s">
        <v>31466</v>
      </c>
      <c r="LKF16939" s="9" t="s">
        <v>31467</v>
      </c>
      <c r="LKG16939" s="21" t="s">
        <v>31466</v>
      </c>
      <c r="LKH16939" s="9" t="s">
        <v>31467</v>
      </c>
      <c r="LKI16939" s="21" t="s">
        <v>31466</v>
      </c>
      <c r="LKJ16939" s="9" t="s">
        <v>31467</v>
      </c>
      <c r="LKK16939" s="21" t="s">
        <v>31466</v>
      </c>
      <c r="LKL16939" s="9" t="s">
        <v>31467</v>
      </c>
      <c r="LKM16939" s="21" t="s">
        <v>31466</v>
      </c>
      <c r="LKN16939" s="9" t="s">
        <v>31467</v>
      </c>
      <c r="LKO16939" s="21" t="s">
        <v>31466</v>
      </c>
      <c r="LKP16939" s="9" t="s">
        <v>31467</v>
      </c>
      <c r="LKQ16939" s="21" t="s">
        <v>31466</v>
      </c>
      <c r="LKR16939" s="9" t="s">
        <v>31467</v>
      </c>
      <c r="LKS16939" s="21" t="s">
        <v>31466</v>
      </c>
      <c r="LKT16939" s="9" t="s">
        <v>31467</v>
      </c>
      <c r="LKU16939" s="21" t="s">
        <v>31466</v>
      </c>
      <c r="LKV16939" s="9" t="s">
        <v>31467</v>
      </c>
      <c r="LKW16939" s="21" t="s">
        <v>31466</v>
      </c>
      <c r="LKX16939" s="9" t="s">
        <v>31467</v>
      </c>
      <c r="LKY16939" s="21" t="s">
        <v>31466</v>
      </c>
      <c r="LKZ16939" s="9" t="s">
        <v>31467</v>
      </c>
      <c r="LLA16939" s="21" t="s">
        <v>31466</v>
      </c>
      <c r="LLB16939" s="9" t="s">
        <v>31467</v>
      </c>
      <c r="LLC16939" s="21" t="s">
        <v>31466</v>
      </c>
      <c r="LLD16939" s="9" t="s">
        <v>31467</v>
      </c>
      <c r="LLE16939" s="21" t="s">
        <v>31466</v>
      </c>
      <c r="LLF16939" s="9" t="s">
        <v>31467</v>
      </c>
      <c r="LLG16939" s="21" t="s">
        <v>31466</v>
      </c>
      <c r="LLH16939" s="9" t="s">
        <v>31467</v>
      </c>
      <c r="LLI16939" s="21" t="s">
        <v>31466</v>
      </c>
      <c r="LLJ16939" s="9" t="s">
        <v>31467</v>
      </c>
      <c r="LLK16939" s="21" t="s">
        <v>31466</v>
      </c>
      <c r="LLL16939" s="9" t="s">
        <v>31467</v>
      </c>
      <c r="LLM16939" s="21" t="s">
        <v>31466</v>
      </c>
      <c r="LLN16939" s="9" t="s">
        <v>31467</v>
      </c>
      <c r="LLO16939" s="21" t="s">
        <v>31466</v>
      </c>
      <c r="LLP16939" s="9" t="s">
        <v>31467</v>
      </c>
      <c r="LLQ16939" s="21" t="s">
        <v>31466</v>
      </c>
      <c r="LLR16939" s="9" t="s">
        <v>31467</v>
      </c>
      <c r="LLS16939" s="21" t="s">
        <v>31466</v>
      </c>
      <c r="LLT16939" s="9" t="s">
        <v>31467</v>
      </c>
      <c r="LLU16939" s="21" t="s">
        <v>31466</v>
      </c>
      <c r="LLV16939" s="9" t="s">
        <v>31467</v>
      </c>
      <c r="LLW16939" s="21" t="s">
        <v>31466</v>
      </c>
      <c r="LLX16939" s="9" t="s">
        <v>31467</v>
      </c>
      <c r="LLY16939" s="21" t="s">
        <v>31466</v>
      </c>
      <c r="LLZ16939" s="9" t="s">
        <v>31467</v>
      </c>
      <c r="LMA16939" s="21" t="s">
        <v>31466</v>
      </c>
      <c r="LMB16939" s="9" t="s">
        <v>31467</v>
      </c>
      <c r="LMC16939" s="21" t="s">
        <v>31466</v>
      </c>
      <c r="LMD16939" s="9" t="s">
        <v>31467</v>
      </c>
      <c r="LME16939" s="21" t="s">
        <v>31466</v>
      </c>
      <c r="LMF16939" s="9" t="s">
        <v>31467</v>
      </c>
      <c r="LMG16939" s="21" t="s">
        <v>31466</v>
      </c>
      <c r="LMH16939" s="9" t="s">
        <v>31467</v>
      </c>
      <c r="LMI16939" s="21" t="s">
        <v>31466</v>
      </c>
      <c r="LMJ16939" s="9" t="s">
        <v>31467</v>
      </c>
      <c r="LMK16939" s="21" t="s">
        <v>31466</v>
      </c>
      <c r="LML16939" s="9" t="s">
        <v>31467</v>
      </c>
      <c r="LMM16939" s="21" t="s">
        <v>31466</v>
      </c>
      <c r="LMN16939" s="9" t="s">
        <v>31467</v>
      </c>
      <c r="LMO16939" s="21" t="s">
        <v>31466</v>
      </c>
      <c r="LMP16939" s="9" t="s">
        <v>31467</v>
      </c>
      <c r="LMQ16939" s="21" t="s">
        <v>31466</v>
      </c>
      <c r="LMR16939" s="9" t="s">
        <v>31467</v>
      </c>
      <c r="LMS16939" s="21" t="s">
        <v>31466</v>
      </c>
      <c r="LMT16939" s="9" t="s">
        <v>31467</v>
      </c>
      <c r="LMU16939" s="21" t="s">
        <v>31466</v>
      </c>
      <c r="LMV16939" s="9" t="s">
        <v>31467</v>
      </c>
      <c r="LMW16939" s="21" t="s">
        <v>31466</v>
      </c>
      <c r="LMX16939" s="9" t="s">
        <v>31467</v>
      </c>
      <c r="LMY16939" s="21" t="s">
        <v>31466</v>
      </c>
      <c r="LMZ16939" s="9" t="s">
        <v>31467</v>
      </c>
      <c r="LNA16939" s="21" t="s">
        <v>31466</v>
      </c>
      <c r="LNB16939" s="9" t="s">
        <v>31467</v>
      </c>
      <c r="LNC16939" s="21" t="s">
        <v>31466</v>
      </c>
      <c r="LND16939" s="9" t="s">
        <v>31467</v>
      </c>
      <c r="LNE16939" s="21" t="s">
        <v>31466</v>
      </c>
      <c r="LNF16939" s="9" t="s">
        <v>31467</v>
      </c>
      <c r="LNG16939" s="21" t="s">
        <v>31466</v>
      </c>
      <c r="LNH16939" s="9" t="s">
        <v>31467</v>
      </c>
      <c r="LNI16939" s="21" t="s">
        <v>31466</v>
      </c>
      <c r="LNJ16939" s="9" t="s">
        <v>31467</v>
      </c>
      <c r="LNK16939" s="21" t="s">
        <v>31466</v>
      </c>
      <c r="LNL16939" s="9" t="s">
        <v>31467</v>
      </c>
      <c r="LNM16939" s="21" t="s">
        <v>31466</v>
      </c>
      <c r="LNN16939" s="9" t="s">
        <v>31467</v>
      </c>
      <c r="LNO16939" s="21" t="s">
        <v>31466</v>
      </c>
      <c r="LNP16939" s="9" t="s">
        <v>31467</v>
      </c>
      <c r="LNQ16939" s="21" t="s">
        <v>31466</v>
      </c>
      <c r="LNR16939" s="9" t="s">
        <v>31467</v>
      </c>
      <c r="LNS16939" s="21" t="s">
        <v>31466</v>
      </c>
      <c r="LNT16939" s="9" t="s">
        <v>31467</v>
      </c>
      <c r="LNU16939" s="21" t="s">
        <v>31466</v>
      </c>
      <c r="LNV16939" s="9" t="s">
        <v>31467</v>
      </c>
      <c r="LNW16939" s="21" t="s">
        <v>31466</v>
      </c>
      <c r="LNX16939" s="9" t="s">
        <v>31467</v>
      </c>
      <c r="LNY16939" s="21" t="s">
        <v>31466</v>
      </c>
      <c r="LNZ16939" s="9" t="s">
        <v>31467</v>
      </c>
      <c r="LOA16939" s="21" t="s">
        <v>31466</v>
      </c>
      <c r="LOB16939" s="9" t="s">
        <v>31467</v>
      </c>
      <c r="LOC16939" s="21" t="s">
        <v>31466</v>
      </c>
      <c r="LOD16939" s="9" t="s">
        <v>31467</v>
      </c>
      <c r="LOE16939" s="21" t="s">
        <v>31466</v>
      </c>
      <c r="LOF16939" s="9" t="s">
        <v>31467</v>
      </c>
      <c r="LOG16939" s="21" t="s">
        <v>31466</v>
      </c>
      <c r="LOH16939" s="9" t="s">
        <v>31467</v>
      </c>
      <c r="LOI16939" s="21" t="s">
        <v>31466</v>
      </c>
      <c r="LOJ16939" s="9" t="s">
        <v>31467</v>
      </c>
      <c r="LOK16939" s="21" t="s">
        <v>31466</v>
      </c>
      <c r="LOL16939" s="9" t="s">
        <v>31467</v>
      </c>
      <c r="LOM16939" s="21" t="s">
        <v>31466</v>
      </c>
      <c r="LON16939" s="9" t="s">
        <v>31467</v>
      </c>
      <c r="LOO16939" s="21" t="s">
        <v>31466</v>
      </c>
      <c r="LOP16939" s="9" t="s">
        <v>31467</v>
      </c>
      <c r="LOQ16939" s="21" t="s">
        <v>31466</v>
      </c>
      <c r="LOR16939" s="9" t="s">
        <v>31467</v>
      </c>
      <c r="LOS16939" s="21" t="s">
        <v>31466</v>
      </c>
      <c r="LOT16939" s="9" t="s">
        <v>31467</v>
      </c>
      <c r="LOU16939" s="21" t="s">
        <v>31466</v>
      </c>
      <c r="LOV16939" s="9" t="s">
        <v>31467</v>
      </c>
      <c r="LOW16939" s="21" t="s">
        <v>31466</v>
      </c>
      <c r="LOX16939" s="9" t="s">
        <v>31467</v>
      </c>
      <c r="LOY16939" s="21" t="s">
        <v>31466</v>
      </c>
      <c r="LOZ16939" s="9" t="s">
        <v>31467</v>
      </c>
      <c r="LPA16939" s="21" t="s">
        <v>31466</v>
      </c>
      <c r="LPB16939" s="9" t="s">
        <v>31467</v>
      </c>
      <c r="LPC16939" s="21" t="s">
        <v>31466</v>
      </c>
      <c r="LPD16939" s="9" t="s">
        <v>31467</v>
      </c>
      <c r="LPE16939" s="21" t="s">
        <v>31466</v>
      </c>
      <c r="LPF16939" s="9" t="s">
        <v>31467</v>
      </c>
      <c r="LPG16939" s="21" t="s">
        <v>31466</v>
      </c>
      <c r="LPH16939" s="9" t="s">
        <v>31467</v>
      </c>
      <c r="LPI16939" s="21" t="s">
        <v>31466</v>
      </c>
      <c r="LPJ16939" s="9" t="s">
        <v>31467</v>
      </c>
      <c r="LPK16939" s="21" t="s">
        <v>31466</v>
      </c>
      <c r="LPL16939" s="9" t="s">
        <v>31467</v>
      </c>
      <c r="LPM16939" s="21" t="s">
        <v>31466</v>
      </c>
      <c r="LPN16939" s="9" t="s">
        <v>31467</v>
      </c>
      <c r="LPO16939" s="21" t="s">
        <v>31466</v>
      </c>
      <c r="LPP16939" s="9" t="s">
        <v>31467</v>
      </c>
      <c r="LPQ16939" s="21" t="s">
        <v>31466</v>
      </c>
      <c r="LPR16939" s="9" t="s">
        <v>31467</v>
      </c>
      <c r="LPS16939" s="21" t="s">
        <v>31466</v>
      </c>
      <c r="LPT16939" s="9" t="s">
        <v>31467</v>
      </c>
      <c r="LPU16939" s="21" t="s">
        <v>31466</v>
      </c>
      <c r="LPV16939" s="9" t="s">
        <v>31467</v>
      </c>
      <c r="LPW16939" s="21" t="s">
        <v>31466</v>
      </c>
      <c r="LPX16939" s="9" t="s">
        <v>31467</v>
      </c>
      <c r="LPY16939" s="21" t="s">
        <v>31466</v>
      </c>
      <c r="LPZ16939" s="9" t="s">
        <v>31467</v>
      </c>
      <c r="LQA16939" s="21" t="s">
        <v>31466</v>
      </c>
      <c r="LQB16939" s="9" t="s">
        <v>31467</v>
      </c>
      <c r="LQC16939" s="21" t="s">
        <v>31466</v>
      </c>
      <c r="LQD16939" s="9" t="s">
        <v>31467</v>
      </c>
      <c r="LQE16939" s="21" t="s">
        <v>31466</v>
      </c>
      <c r="LQF16939" s="9" t="s">
        <v>31467</v>
      </c>
      <c r="LQG16939" s="21" t="s">
        <v>31466</v>
      </c>
      <c r="LQH16939" s="9" t="s">
        <v>31467</v>
      </c>
      <c r="LQI16939" s="21" t="s">
        <v>31466</v>
      </c>
      <c r="LQJ16939" s="9" t="s">
        <v>31467</v>
      </c>
      <c r="LQK16939" s="21" t="s">
        <v>31466</v>
      </c>
      <c r="LQL16939" s="9" t="s">
        <v>31467</v>
      </c>
      <c r="LQM16939" s="21" t="s">
        <v>31466</v>
      </c>
      <c r="LQN16939" s="9" t="s">
        <v>31467</v>
      </c>
      <c r="LQO16939" s="21" t="s">
        <v>31466</v>
      </c>
      <c r="LQP16939" s="9" t="s">
        <v>31467</v>
      </c>
      <c r="LQQ16939" s="21" t="s">
        <v>31466</v>
      </c>
      <c r="LQR16939" s="9" t="s">
        <v>31467</v>
      </c>
      <c r="LQS16939" s="21" t="s">
        <v>31466</v>
      </c>
      <c r="LQT16939" s="9" t="s">
        <v>31467</v>
      </c>
      <c r="LQU16939" s="21" t="s">
        <v>31466</v>
      </c>
      <c r="LQV16939" s="9" t="s">
        <v>31467</v>
      </c>
      <c r="LQW16939" s="21" t="s">
        <v>31466</v>
      </c>
      <c r="LQX16939" s="9" t="s">
        <v>31467</v>
      </c>
      <c r="LQY16939" s="21" t="s">
        <v>31466</v>
      </c>
      <c r="LQZ16939" s="9" t="s">
        <v>31467</v>
      </c>
      <c r="LRA16939" s="21" t="s">
        <v>31466</v>
      </c>
      <c r="LRB16939" s="9" t="s">
        <v>31467</v>
      </c>
      <c r="LRC16939" s="21" t="s">
        <v>31466</v>
      </c>
      <c r="LRD16939" s="9" t="s">
        <v>31467</v>
      </c>
      <c r="LRE16939" s="21" t="s">
        <v>31466</v>
      </c>
      <c r="LRF16939" s="9" t="s">
        <v>31467</v>
      </c>
      <c r="LRG16939" s="21" t="s">
        <v>31466</v>
      </c>
      <c r="LRH16939" s="9" t="s">
        <v>31467</v>
      </c>
      <c r="LRI16939" s="21" t="s">
        <v>31466</v>
      </c>
      <c r="LRJ16939" s="9" t="s">
        <v>31467</v>
      </c>
      <c r="LRK16939" s="21" t="s">
        <v>31466</v>
      </c>
      <c r="LRL16939" s="9" t="s">
        <v>31467</v>
      </c>
      <c r="LRM16939" s="21" t="s">
        <v>31466</v>
      </c>
      <c r="LRN16939" s="9" t="s">
        <v>31467</v>
      </c>
      <c r="LRO16939" s="21" t="s">
        <v>31466</v>
      </c>
      <c r="LRP16939" s="9" t="s">
        <v>31467</v>
      </c>
      <c r="LRQ16939" s="21" t="s">
        <v>31466</v>
      </c>
      <c r="LRR16939" s="9" t="s">
        <v>31467</v>
      </c>
      <c r="LRS16939" s="21" t="s">
        <v>31466</v>
      </c>
      <c r="LRT16939" s="9" t="s">
        <v>31467</v>
      </c>
      <c r="LRU16939" s="21" t="s">
        <v>31466</v>
      </c>
      <c r="LRV16939" s="9" t="s">
        <v>31467</v>
      </c>
      <c r="LRW16939" s="21" t="s">
        <v>31466</v>
      </c>
      <c r="LRX16939" s="9" t="s">
        <v>31467</v>
      </c>
      <c r="LRY16939" s="21" t="s">
        <v>31466</v>
      </c>
      <c r="LRZ16939" s="9" t="s">
        <v>31467</v>
      </c>
      <c r="LSA16939" s="21" t="s">
        <v>31466</v>
      </c>
      <c r="LSB16939" s="9" t="s">
        <v>31467</v>
      </c>
      <c r="LSC16939" s="21" t="s">
        <v>31466</v>
      </c>
      <c r="LSD16939" s="9" t="s">
        <v>31467</v>
      </c>
      <c r="LSE16939" s="21" t="s">
        <v>31466</v>
      </c>
      <c r="LSF16939" s="9" t="s">
        <v>31467</v>
      </c>
      <c r="LSG16939" s="21" t="s">
        <v>31466</v>
      </c>
      <c r="LSH16939" s="9" t="s">
        <v>31467</v>
      </c>
      <c r="LSI16939" s="21" t="s">
        <v>31466</v>
      </c>
      <c r="LSJ16939" s="9" t="s">
        <v>31467</v>
      </c>
      <c r="LSK16939" s="21" t="s">
        <v>31466</v>
      </c>
      <c r="LSL16939" s="9" t="s">
        <v>31467</v>
      </c>
      <c r="LSM16939" s="21" t="s">
        <v>31466</v>
      </c>
      <c r="LSN16939" s="9" t="s">
        <v>31467</v>
      </c>
      <c r="LSO16939" s="21" t="s">
        <v>31466</v>
      </c>
      <c r="LSP16939" s="9" t="s">
        <v>31467</v>
      </c>
      <c r="LSQ16939" s="21" t="s">
        <v>31466</v>
      </c>
      <c r="LSR16939" s="9" t="s">
        <v>31467</v>
      </c>
      <c r="LSS16939" s="21" t="s">
        <v>31466</v>
      </c>
      <c r="LST16939" s="9" t="s">
        <v>31467</v>
      </c>
      <c r="LSU16939" s="21" t="s">
        <v>31466</v>
      </c>
      <c r="LSV16939" s="9" t="s">
        <v>31467</v>
      </c>
      <c r="LSW16939" s="21" t="s">
        <v>31466</v>
      </c>
      <c r="LSX16939" s="9" t="s">
        <v>31467</v>
      </c>
      <c r="LSY16939" s="21" t="s">
        <v>31466</v>
      </c>
      <c r="LSZ16939" s="9" t="s">
        <v>31467</v>
      </c>
      <c r="LTA16939" s="21" t="s">
        <v>31466</v>
      </c>
      <c r="LTB16939" s="9" t="s">
        <v>31467</v>
      </c>
      <c r="LTC16939" s="21" t="s">
        <v>31466</v>
      </c>
      <c r="LTD16939" s="9" t="s">
        <v>31467</v>
      </c>
      <c r="LTE16939" s="21" t="s">
        <v>31466</v>
      </c>
      <c r="LTF16939" s="9" t="s">
        <v>31467</v>
      </c>
      <c r="LTG16939" s="21" t="s">
        <v>31466</v>
      </c>
      <c r="LTH16939" s="9" t="s">
        <v>31467</v>
      </c>
      <c r="LTI16939" s="21" t="s">
        <v>31466</v>
      </c>
      <c r="LTJ16939" s="9" t="s">
        <v>31467</v>
      </c>
      <c r="LTK16939" s="21" t="s">
        <v>31466</v>
      </c>
      <c r="LTL16939" s="9" t="s">
        <v>31467</v>
      </c>
      <c r="LTM16939" s="21" t="s">
        <v>31466</v>
      </c>
      <c r="LTN16939" s="9" t="s">
        <v>31467</v>
      </c>
      <c r="LTO16939" s="21" t="s">
        <v>31466</v>
      </c>
      <c r="LTP16939" s="9" t="s">
        <v>31467</v>
      </c>
      <c r="LTQ16939" s="21" t="s">
        <v>31466</v>
      </c>
      <c r="LTR16939" s="9" t="s">
        <v>31467</v>
      </c>
      <c r="LTS16939" s="21" t="s">
        <v>31466</v>
      </c>
      <c r="LTT16939" s="9" t="s">
        <v>31467</v>
      </c>
      <c r="LTU16939" s="21" t="s">
        <v>31466</v>
      </c>
      <c r="LTV16939" s="9" t="s">
        <v>31467</v>
      </c>
      <c r="LTW16939" s="21" t="s">
        <v>31466</v>
      </c>
      <c r="LTX16939" s="9" t="s">
        <v>31467</v>
      </c>
      <c r="LTY16939" s="21" t="s">
        <v>31466</v>
      </c>
      <c r="LTZ16939" s="9" t="s">
        <v>31467</v>
      </c>
      <c r="LUA16939" s="21" t="s">
        <v>31466</v>
      </c>
      <c r="LUB16939" s="9" t="s">
        <v>31467</v>
      </c>
      <c r="LUC16939" s="21" t="s">
        <v>31466</v>
      </c>
      <c r="LUD16939" s="9" t="s">
        <v>31467</v>
      </c>
      <c r="LUE16939" s="21" t="s">
        <v>31466</v>
      </c>
      <c r="LUF16939" s="9" t="s">
        <v>31467</v>
      </c>
      <c r="LUG16939" s="21" t="s">
        <v>31466</v>
      </c>
      <c r="LUH16939" s="9" t="s">
        <v>31467</v>
      </c>
      <c r="LUI16939" s="21" t="s">
        <v>31466</v>
      </c>
      <c r="LUJ16939" s="9" t="s">
        <v>31467</v>
      </c>
      <c r="LUK16939" s="21" t="s">
        <v>31466</v>
      </c>
      <c r="LUL16939" s="9" t="s">
        <v>31467</v>
      </c>
      <c r="LUM16939" s="21" t="s">
        <v>31466</v>
      </c>
      <c r="LUN16939" s="9" t="s">
        <v>31467</v>
      </c>
      <c r="LUO16939" s="21" t="s">
        <v>31466</v>
      </c>
      <c r="LUP16939" s="9" t="s">
        <v>31467</v>
      </c>
      <c r="LUQ16939" s="21" t="s">
        <v>31466</v>
      </c>
      <c r="LUR16939" s="9" t="s">
        <v>31467</v>
      </c>
      <c r="LUS16939" s="21" t="s">
        <v>31466</v>
      </c>
      <c r="LUT16939" s="9" t="s">
        <v>31467</v>
      </c>
      <c r="LUU16939" s="21" t="s">
        <v>31466</v>
      </c>
      <c r="LUV16939" s="9" t="s">
        <v>31467</v>
      </c>
      <c r="LUW16939" s="21" t="s">
        <v>31466</v>
      </c>
      <c r="LUX16939" s="9" t="s">
        <v>31467</v>
      </c>
      <c r="LUY16939" s="21" t="s">
        <v>31466</v>
      </c>
      <c r="LUZ16939" s="9" t="s">
        <v>31467</v>
      </c>
      <c r="LVA16939" s="21" t="s">
        <v>31466</v>
      </c>
      <c r="LVB16939" s="9" t="s">
        <v>31467</v>
      </c>
      <c r="LVC16939" s="21" t="s">
        <v>31466</v>
      </c>
      <c r="LVD16939" s="9" t="s">
        <v>31467</v>
      </c>
      <c r="LVE16939" s="21" t="s">
        <v>31466</v>
      </c>
      <c r="LVF16939" s="9" t="s">
        <v>31467</v>
      </c>
      <c r="LVG16939" s="21" t="s">
        <v>31466</v>
      </c>
      <c r="LVH16939" s="9" t="s">
        <v>31467</v>
      </c>
      <c r="LVI16939" s="21" t="s">
        <v>31466</v>
      </c>
      <c r="LVJ16939" s="9" t="s">
        <v>31467</v>
      </c>
      <c r="LVK16939" s="21" t="s">
        <v>31466</v>
      </c>
      <c r="LVL16939" s="9" t="s">
        <v>31467</v>
      </c>
      <c r="LVM16939" s="21" t="s">
        <v>31466</v>
      </c>
      <c r="LVN16939" s="9" t="s">
        <v>31467</v>
      </c>
      <c r="LVO16939" s="21" t="s">
        <v>31466</v>
      </c>
      <c r="LVP16939" s="9" t="s">
        <v>31467</v>
      </c>
      <c r="LVQ16939" s="21" t="s">
        <v>31466</v>
      </c>
      <c r="LVR16939" s="9" t="s">
        <v>31467</v>
      </c>
      <c r="LVS16939" s="21" t="s">
        <v>31466</v>
      </c>
      <c r="LVT16939" s="9" t="s">
        <v>31467</v>
      </c>
      <c r="LVU16939" s="21" t="s">
        <v>31466</v>
      </c>
      <c r="LVV16939" s="9" t="s">
        <v>31467</v>
      </c>
      <c r="LVW16939" s="21" t="s">
        <v>31466</v>
      </c>
      <c r="LVX16939" s="9" t="s">
        <v>31467</v>
      </c>
      <c r="LVY16939" s="21" t="s">
        <v>31466</v>
      </c>
      <c r="LVZ16939" s="9" t="s">
        <v>31467</v>
      </c>
      <c r="LWA16939" s="21" t="s">
        <v>31466</v>
      </c>
      <c r="LWB16939" s="9" t="s">
        <v>31467</v>
      </c>
      <c r="LWC16939" s="21" t="s">
        <v>31466</v>
      </c>
      <c r="LWD16939" s="9" t="s">
        <v>31467</v>
      </c>
      <c r="LWE16939" s="21" t="s">
        <v>31466</v>
      </c>
      <c r="LWF16939" s="9" t="s">
        <v>31467</v>
      </c>
      <c r="LWG16939" s="21" t="s">
        <v>31466</v>
      </c>
      <c r="LWH16939" s="9" t="s">
        <v>31467</v>
      </c>
      <c r="LWI16939" s="21" t="s">
        <v>31466</v>
      </c>
      <c r="LWJ16939" s="9" t="s">
        <v>31467</v>
      </c>
      <c r="LWK16939" s="21" t="s">
        <v>31466</v>
      </c>
      <c r="LWL16939" s="9" t="s">
        <v>31467</v>
      </c>
      <c r="LWM16939" s="21" t="s">
        <v>31466</v>
      </c>
      <c r="LWN16939" s="9" t="s">
        <v>31467</v>
      </c>
      <c r="LWO16939" s="21" t="s">
        <v>31466</v>
      </c>
      <c r="LWP16939" s="9" t="s">
        <v>31467</v>
      </c>
      <c r="LWQ16939" s="21" t="s">
        <v>31466</v>
      </c>
      <c r="LWR16939" s="9" t="s">
        <v>31467</v>
      </c>
      <c r="LWS16939" s="21" t="s">
        <v>31466</v>
      </c>
      <c r="LWT16939" s="9" t="s">
        <v>31467</v>
      </c>
      <c r="LWU16939" s="21" t="s">
        <v>31466</v>
      </c>
      <c r="LWV16939" s="9" t="s">
        <v>31467</v>
      </c>
      <c r="LWW16939" s="21" t="s">
        <v>31466</v>
      </c>
      <c r="LWX16939" s="9" t="s">
        <v>31467</v>
      </c>
      <c r="LWY16939" s="21" t="s">
        <v>31466</v>
      </c>
      <c r="LWZ16939" s="9" t="s">
        <v>31467</v>
      </c>
      <c r="LXA16939" s="21" t="s">
        <v>31466</v>
      </c>
      <c r="LXB16939" s="9" t="s">
        <v>31467</v>
      </c>
      <c r="LXC16939" s="21" t="s">
        <v>31466</v>
      </c>
      <c r="LXD16939" s="9" t="s">
        <v>31467</v>
      </c>
      <c r="LXE16939" s="21" t="s">
        <v>31466</v>
      </c>
      <c r="LXF16939" s="9" t="s">
        <v>31467</v>
      </c>
      <c r="LXG16939" s="21" t="s">
        <v>31466</v>
      </c>
      <c r="LXH16939" s="9" t="s">
        <v>31467</v>
      </c>
      <c r="LXI16939" s="21" t="s">
        <v>31466</v>
      </c>
      <c r="LXJ16939" s="9" t="s">
        <v>31467</v>
      </c>
      <c r="LXK16939" s="21" t="s">
        <v>31466</v>
      </c>
      <c r="LXL16939" s="9" t="s">
        <v>31467</v>
      </c>
      <c r="LXM16939" s="21" t="s">
        <v>31466</v>
      </c>
      <c r="LXN16939" s="9" t="s">
        <v>31467</v>
      </c>
      <c r="LXO16939" s="21" t="s">
        <v>31466</v>
      </c>
      <c r="LXP16939" s="9" t="s">
        <v>31467</v>
      </c>
      <c r="LXQ16939" s="21" t="s">
        <v>31466</v>
      </c>
      <c r="LXR16939" s="9" t="s">
        <v>31467</v>
      </c>
      <c r="LXS16939" s="21" t="s">
        <v>31466</v>
      </c>
      <c r="LXT16939" s="9" t="s">
        <v>31467</v>
      </c>
      <c r="LXU16939" s="21" t="s">
        <v>31466</v>
      </c>
      <c r="LXV16939" s="9" t="s">
        <v>31467</v>
      </c>
      <c r="LXW16939" s="21" t="s">
        <v>31466</v>
      </c>
      <c r="LXX16939" s="9" t="s">
        <v>31467</v>
      </c>
      <c r="LXY16939" s="21" t="s">
        <v>31466</v>
      </c>
      <c r="LXZ16939" s="9" t="s">
        <v>31467</v>
      </c>
      <c r="LYA16939" s="21" t="s">
        <v>31466</v>
      </c>
      <c r="LYB16939" s="9" t="s">
        <v>31467</v>
      </c>
      <c r="LYC16939" s="21" t="s">
        <v>31466</v>
      </c>
      <c r="LYD16939" s="9" t="s">
        <v>31467</v>
      </c>
      <c r="LYE16939" s="21" t="s">
        <v>31466</v>
      </c>
      <c r="LYF16939" s="9" t="s">
        <v>31467</v>
      </c>
      <c r="LYG16939" s="21" t="s">
        <v>31466</v>
      </c>
      <c r="LYH16939" s="9" t="s">
        <v>31467</v>
      </c>
      <c r="LYI16939" s="21" t="s">
        <v>31466</v>
      </c>
      <c r="LYJ16939" s="9" t="s">
        <v>31467</v>
      </c>
      <c r="LYK16939" s="21" t="s">
        <v>31466</v>
      </c>
      <c r="LYL16939" s="9" t="s">
        <v>31467</v>
      </c>
      <c r="LYM16939" s="21" t="s">
        <v>31466</v>
      </c>
      <c r="LYN16939" s="9" t="s">
        <v>31467</v>
      </c>
      <c r="LYO16939" s="21" t="s">
        <v>31466</v>
      </c>
      <c r="LYP16939" s="9" t="s">
        <v>31467</v>
      </c>
      <c r="LYQ16939" s="21" t="s">
        <v>31466</v>
      </c>
      <c r="LYR16939" s="9" t="s">
        <v>31467</v>
      </c>
      <c r="LYS16939" s="21" t="s">
        <v>31466</v>
      </c>
      <c r="LYT16939" s="9" t="s">
        <v>31467</v>
      </c>
      <c r="LYU16939" s="21" t="s">
        <v>31466</v>
      </c>
      <c r="LYV16939" s="9" t="s">
        <v>31467</v>
      </c>
      <c r="LYW16939" s="21" t="s">
        <v>31466</v>
      </c>
      <c r="LYX16939" s="9" t="s">
        <v>31467</v>
      </c>
      <c r="LYY16939" s="21" t="s">
        <v>31466</v>
      </c>
      <c r="LYZ16939" s="9" t="s">
        <v>31467</v>
      </c>
      <c r="LZA16939" s="21" t="s">
        <v>31466</v>
      </c>
      <c r="LZB16939" s="9" t="s">
        <v>31467</v>
      </c>
      <c r="LZC16939" s="21" t="s">
        <v>31466</v>
      </c>
      <c r="LZD16939" s="9" t="s">
        <v>31467</v>
      </c>
      <c r="LZE16939" s="21" t="s">
        <v>31466</v>
      </c>
      <c r="LZF16939" s="9" t="s">
        <v>31467</v>
      </c>
      <c r="LZG16939" s="21" t="s">
        <v>31466</v>
      </c>
      <c r="LZH16939" s="9" t="s">
        <v>31467</v>
      </c>
      <c r="LZI16939" s="21" t="s">
        <v>31466</v>
      </c>
      <c r="LZJ16939" s="9" t="s">
        <v>31467</v>
      </c>
      <c r="LZK16939" s="21" t="s">
        <v>31466</v>
      </c>
      <c r="LZL16939" s="9" t="s">
        <v>31467</v>
      </c>
      <c r="LZM16939" s="21" t="s">
        <v>31466</v>
      </c>
      <c r="LZN16939" s="9" t="s">
        <v>31467</v>
      </c>
      <c r="LZO16939" s="21" t="s">
        <v>31466</v>
      </c>
      <c r="LZP16939" s="9" t="s">
        <v>31467</v>
      </c>
      <c r="LZQ16939" s="21" t="s">
        <v>31466</v>
      </c>
      <c r="LZR16939" s="9" t="s">
        <v>31467</v>
      </c>
      <c r="LZS16939" s="21" t="s">
        <v>31466</v>
      </c>
      <c r="LZT16939" s="9" t="s">
        <v>31467</v>
      </c>
      <c r="LZU16939" s="21" t="s">
        <v>31466</v>
      </c>
      <c r="LZV16939" s="9" t="s">
        <v>31467</v>
      </c>
      <c r="LZW16939" s="21" t="s">
        <v>31466</v>
      </c>
      <c r="LZX16939" s="9" t="s">
        <v>31467</v>
      </c>
      <c r="LZY16939" s="21" t="s">
        <v>31466</v>
      </c>
      <c r="LZZ16939" s="9" t="s">
        <v>31467</v>
      </c>
      <c r="MAA16939" s="21" t="s">
        <v>31466</v>
      </c>
      <c r="MAB16939" s="9" t="s">
        <v>31467</v>
      </c>
      <c r="MAC16939" s="21" t="s">
        <v>31466</v>
      </c>
      <c r="MAD16939" s="9" t="s">
        <v>31467</v>
      </c>
      <c r="MAE16939" s="21" t="s">
        <v>31466</v>
      </c>
      <c r="MAF16939" s="9" t="s">
        <v>31467</v>
      </c>
      <c r="MAG16939" s="21" t="s">
        <v>31466</v>
      </c>
      <c r="MAH16939" s="9" t="s">
        <v>31467</v>
      </c>
      <c r="MAI16939" s="21" t="s">
        <v>31466</v>
      </c>
      <c r="MAJ16939" s="9" t="s">
        <v>31467</v>
      </c>
      <c r="MAK16939" s="21" t="s">
        <v>31466</v>
      </c>
      <c r="MAL16939" s="9" t="s">
        <v>31467</v>
      </c>
      <c r="MAM16939" s="21" t="s">
        <v>31466</v>
      </c>
      <c r="MAN16939" s="9" t="s">
        <v>31467</v>
      </c>
      <c r="MAO16939" s="21" t="s">
        <v>31466</v>
      </c>
      <c r="MAP16939" s="9" t="s">
        <v>31467</v>
      </c>
      <c r="MAQ16939" s="21" t="s">
        <v>31466</v>
      </c>
      <c r="MAR16939" s="9" t="s">
        <v>31467</v>
      </c>
      <c r="MAS16939" s="21" t="s">
        <v>31466</v>
      </c>
      <c r="MAT16939" s="9" t="s">
        <v>31467</v>
      </c>
      <c r="MAU16939" s="21" t="s">
        <v>31466</v>
      </c>
      <c r="MAV16939" s="9" t="s">
        <v>31467</v>
      </c>
      <c r="MAW16939" s="21" t="s">
        <v>31466</v>
      </c>
      <c r="MAX16939" s="9" t="s">
        <v>31467</v>
      </c>
      <c r="MAY16939" s="21" t="s">
        <v>31466</v>
      </c>
      <c r="MAZ16939" s="9" t="s">
        <v>31467</v>
      </c>
      <c r="MBA16939" s="21" t="s">
        <v>31466</v>
      </c>
      <c r="MBB16939" s="9" t="s">
        <v>31467</v>
      </c>
      <c r="MBC16939" s="21" t="s">
        <v>31466</v>
      </c>
      <c r="MBD16939" s="9" t="s">
        <v>31467</v>
      </c>
      <c r="MBE16939" s="21" t="s">
        <v>31466</v>
      </c>
      <c r="MBF16939" s="9" t="s">
        <v>31467</v>
      </c>
      <c r="MBG16939" s="21" t="s">
        <v>31466</v>
      </c>
      <c r="MBH16939" s="9" t="s">
        <v>31467</v>
      </c>
      <c r="MBI16939" s="21" t="s">
        <v>31466</v>
      </c>
      <c r="MBJ16939" s="9" t="s">
        <v>31467</v>
      </c>
      <c r="MBK16939" s="21" t="s">
        <v>31466</v>
      </c>
      <c r="MBL16939" s="9" t="s">
        <v>31467</v>
      </c>
      <c r="MBM16939" s="21" t="s">
        <v>31466</v>
      </c>
      <c r="MBN16939" s="9" t="s">
        <v>31467</v>
      </c>
      <c r="MBO16939" s="21" t="s">
        <v>31466</v>
      </c>
      <c r="MBP16939" s="9" t="s">
        <v>31467</v>
      </c>
      <c r="MBQ16939" s="21" t="s">
        <v>31466</v>
      </c>
      <c r="MBR16939" s="9" t="s">
        <v>31467</v>
      </c>
      <c r="MBS16939" s="21" t="s">
        <v>31466</v>
      </c>
      <c r="MBT16939" s="9" t="s">
        <v>31467</v>
      </c>
      <c r="MBU16939" s="21" t="s">
        <v>31466</v>
      </c>
      <c r="MBV16939" s="9" t="s">
        <v>31467</v>
      </c>
      <c r="MBW16939" s="21" t="s">
        <v>31466</v>
      </c>
      <c r="MBX16939" s="9" t="s">
        <v>31467</v>
      </c>
      <c r="MBY16939" s="21" t="s">
        <v>31466</v>
      </c>
      <c r="MBZ16939" s="9" t="s">
        <v>31467</v>
      </c>
      <c r="MCA16939" s="21" t="s">
        <v>31466</v>
      </c>
      <c r="MCB16939" s="9" t="s">
        <v>31467</v>
      </c>
      <c r="MCC16939" s="21" t="s">
        <v>31466</v>
      </c>
      <c r="MCD16939" s="9" t="s">
        <v>31467</v>
      </c>
      <c r="MCE16939" s="21" t="s">
        <v>31466</v>
      </c>
      <c r="MCF16939" s="9" t="s">
        <v>31467</v>
      </c>
      <c r="MCG16939" s="21" t="s">
        <v>31466</v>
      </c>
      <c r="MCH16939" s="9" t="s">
        <v>31467</v>
      </c>
      <c r="MCI16939" s="21" t="s">
        <v>31466</v>
      </c>
      <c r="MCJ16939" s="9" t="s">
        <v>31467</v>
      </c>
      <c r="MCK16939" s="21" t="s">
        <v>31466</v>
      </c>
      <c r="MCL16939" s="9" t="s">
        <v>31467</v>
      </c>
      <c r="MCM16939" s="21" t="s">
        <v>31466</v>
      </c>
      <c r="MCN16939" s="9" t="s">
        <v>31467</v>
      </c>
      <c r="MCO16939" s="21" t="s">
        <v>31466</v>
      </c>
      <c r="MCP16939" s="9" t="s">
        <v>31467</v>
      </c>
      <c r="MCQ16939" s="21" t="s">
        <v>31466</v>
      </c>
      <c r="MCR16939" s="9" t="s">
        <v>31467</v>
      </c>
      <c r="MCS16939" s="21" t="s">
        <v>31466</v>
      </c>
      <c r="MCT16939" s="9" t="s">
        <v>31467</v>
      </c>
      <c r="MCU16939" s="21" t="s">
        <v>31466</v>
      </c>
      <c r="MCV16939" s="9" t="s">
        <v>31467</v>
      </c>
      <c r="MCW16939" s="21" t="s">
        <v>31466</v>
      </c>
      <c r="MCX16939" s="9" t="s">
        <v>31467</v>
      </c>
      <c r="MCY16939" s="21" t="s">
        <v>31466</v>
      </c>
      <c r="MCZ16939" s="9" t="s">
        <v>31467</v>
      </c>
      <c r="MDA16939" s="21" t="s">
        <v>31466</v>
      </c>
      <c r="MDB16939" s="9" t="s">
        <v>31467</v>
      </c>
      <c r="MDC16939" s="21" t="s">
        <v>31466</v>
      </c>
      <c r="MDD16939" s="9" t="s">
        <v>31467</v>
      </c>
      <c r="MDE16939" s="21" t="s">
        <v>31466</v>
      </c>
      <c r="MDF16939" s="9" t="s">
        <v>31467</v>
      </c>
      <c r="MDG16939" s="21" t="s">
        <v>31466</v>
      </c>
      <c r="MDH16939" s="9" t="s">
        <v>31467</v>
      </c>
      <c r="MDI16939" s="21" t="s">
        <v>31466</v>
      </c>
      <c r="MDJ16939" s="9" t="s">
        <v>31467</v>
      </c>
      <c r="MDK16939" s="21" t="s">
        <v>31466</v>
      </c>
      <c r="MDL16939" s="9" t="s">
        <v>31467</v>
      </c>
      <c r="MDM16939" s="21" t="s">
        <v>31466</v>
      </c>
      <c r="MDN16939" s="9" t="s">
        <v>31467</v>
      </c>
      <c r="MDO16939" s="21" t="s">
        <v>31466</v>
      </c>
      <c r="MDP16939" s="9" t="s">
        <v>31467</v>
      </c>
      <c r="MDQ16939" s="21" t="s">
        <v>31466</v>
      </c>
      <c r="MDR16939" s="9" t="s">
        <v>31467</v>
      </c>
      <c r="MDS16939" s="21" t="s">
        <v>31466</v>
      </c>
      <c r="MDT16939" s="9" t="s">
        <v>31467</v>
      </c>
      <c r="MDU16939" s="21" t="s">
        <v>31466</v>
      </c>
      <c r="MDV16939" s="9" t="s">
        <v>31467</v>
      </c>
      <c r="MDW16939" s="21" t="s">
        <v>31466</v>
      </c>
      <c r="MDX16939" s="9" t="s">
        <v>31467</v>
      </c>
      <c r="MDY16939" s="21" t="s">
        <v>31466</v>
      </c>
      <c r="MDZ16939" s="9" t="s">
        <v>31467</v>
      </c>
      <c r="MEA16939" s="21" t="s">
        <v>31466</v>
      </c>
      <c r="MEB16939" s="9" t="s">
        <v>31467</v>
      </c>
      <c r="MEC16939" s="21" t="s">
        <v>31466</v>
      </c>
      <c r="MED16939" s="9" t="s">
        <v>31467</v>
      </c>
      <c r="MEE16939" s="21" t="s">
        <v>31466</v>
      </c>
      <c r="MEF16939" s="9" t="s">
        <v>31467</v>
      </c>
      <c r="MEG16939" s="21" t="s">
        <v>31466</v>
      </c>
      <c r="MEH16939" s="9" t="s">
        <v>31467</v>
      </c>
      <c r="MEI16939" s="21" t="s">
        <v>31466</v>
      </c>
      <c r="MEJ16939" s="9" t="s">
        <v>31467</v>
      </c>
      <c r="MEK16939" s="21" t="s">
        <v>31466</v>
      </c>
      <c r="MEL16939" s="9" t="s">
        <v>31467</v>
      </c>
      <c r="MEM16939" s="21" t="s">
        <v>31466</v>
      </c>
      <c r="MEN16939" s="9" t="s">
        <v>31467</v>
      </c>
      <c r="MEO16939" s="21" t="s">
        <v>31466</v>
      </c>
      <c r="MEP16939" s="9" t="s">
        <v>31467</v>
      </c>
      <c r="MEQ16939" s="21" t="s">
        <v>31466</v>
      </c>
      <c r="MER16939" s="9" t="s">
        <v>31467</v>
      </c>
      <c r="MES16939" s="21" t="s">
        <v>31466</v>
      </c>
      <c r="MET16939" s="9" t="s">
        <v>31467</v>
      </c>
      <c r="MEU16939" s="21" t="s">
        <v>31466</v>
      </c>
      <c r="MEV16939" s="9" t="s">
        <v>31467</v>
      </c>
      <c r="MEW16939" s="21" t="s">
        <v>31466</v>
      </c>
      <c r="MEX16939" s="9" t="s">
        <v>31467</v>
      </c>
      <c r="MEY16939" s="21" t="s">
        <v>31466</v>
      </c>
      <c r="MEZ16939" s="9" t="s">
        <v>31467</v>
      </c>
      <c r="MFA16939" s="21" t="s">
        <v>31466</v>
      </c>
      <c r="MFB16939" s="9" t="s">
        <v>31467</v>
      </c>
      <c r="MFC16939" s="21" t="s">
        <v>31466</v>
      </c>
      <c r="MFD16939" s="9" t="s">
        <v>31467</v>
      </c>
      <c r="MFE16939" s="21" t="s">
        <v>31466</v>
      </c>
      <c r="MFF16939" s="9" t="s">
        <v>31467</v>
      </c>
      <c r="MFG16939" s="21" t="s">
        <v>31466</v>
      </c>
      <c r="MFH16939" s="9" t="s">
        <v>31467</v>
      </c>
      <c r="MFI16939" s="21" t="s">
        <v>31466</v>
      </c>
      <c r="MFJ16939" s="9" t="s">
        <v>31467</v>
      </c>
      <c r="MFK16939" s="21" t="s">
        <v>31466</v>
      </c>
      <c r="MFL16939" s="9" t="s">
        <v>31467</v>
      </c>
      <c r="MFM16939" s="21" t="s">
        <v>31466</v>
      </c>
      <c r="MFN16939" s="9" t="s">
        <v>31467</v>
      </c>
      <c r="MFO16939" s="21" t="s">
        <v>31466</v>
      </c>
      <c r="MFP16939" s="9" t="s">
        <v>31467</v>
      </c>
      <c r="MFQ16939" s="21" t="s">
        <v>31466</v>
      </c>
      <c r="MFR16939" s="9" t="s">
        <v>31467</v>
      </c>
      <c r="MFS16939" s="21" t="s">
        <v>31466</v>
      </c>
      <c r="MFT16939" s="9" t="s">
        <v>31467</v>
      </c>
      <c r="MFU16939" s="21" t="s">
        <v>31466</v>
      </c>
      <c r="MFV16939" s="9" t="s">
        <v>31467</v>
      </c>
      <c r="MFW16939" s="21" t="s">
        <v>31466</v>
      </c>
      <c r="MFX16939" s="9" t="s">
        <v>31467</v>
      </c>
      <c r="MFY16939" s="21" t="s">
        <v>31466</v>
      </c>
      <c r="MFZ16939" s="9" t="s">
        <v>31467</v>
      </c>
      <c r="MGA16939" s="21" t="s">
        <v>31466</v>
      </c>
      <c r="MGB16939" s="9" t="s">
        <v>31467</v>
      </c>
      <c r="MGC16939" s="21" t="s">
        <v>31466</v>
      </c>
      <c r="MGD16939" s="9" t="s">
        <v>31467</v>
      </c>
      <c r="MGE16939" s="21" t="s">
        <v>31466</v>
      </c>
      <c r="MGF16939" s="9" t="s">
        <v>31467</v>
      </c>
      <c r="MGG16939" s="21" t="s">
        <v>31466</v>
      </c>
      <c r="MGH16939" s="9" t="s">
        <v>31467</v>
      </c>
      <c r="MGI16939" s="21" t="s">
        <v>31466</v>
      </c>
      <c r="MGJ16939" s="9" t="s">
        <v>31467</v>
      </c>
      <c r="MGK16939" s="21" t="s">
        <v>31466</v>
      </c>
      <c r="MGL16939" s="9" t="s">
        <v>31467</v>
      </c>
      <c r="MGM16939" s="21" t="s">
        <v>31466</v>
      </c>
      <c r="MGN16939" s="9" t="s">
        <v>31467</v>
      </c>
      <c r="MGO16939" s="21" t="s">
        <v>31466</v>
      </c>
      <c r="MGP16939" s="9" t="s">
        <v>31467</v>
      </c>
      <c r="MGQ16939" s="21" t="s">
        <v>31466</v>
      </c>
      <c r="MGR16939" s="9" t="s">
        <v>31467</v>
      </c>
      <c r="MGS16939" s="21" t="s">
        <v>31466</v>
      </c>
      <c r="MGT16939" s="9" t="s">
        <v>31467</v>
      </c>
      <c r="MGU16939" s="21" t="s">
        <v>31466</v>
      </c>
      <c r="MGV16939" s="9" t="s">
        <v>31467</v>
      </c>
      <c r="MGW16939" s="21" t="s">
        <v>31466</v>
      </c>
      <c r="MGX16939" s="9" t="s">
        <v>31467</v>
      </c>
      <c r="MGY16939" s="21" t="s">
        <v>31466</v>
      </c>
      <c r="MGZ16939" s="9" t="s">
        <v>31467</v>
      </c>
      <c r="MHA16939" s="21" t="s">
        <v>31466</v>
      </c>
      <c r="MHB16939" s="9" t="s">
        <v>31467</v>
      </c>
      <c r="MHC16939" s="21" t="s">
        <v>31466</v>
      </c>
      <c r="MHD16939" s="9" t="s">
        <v>31467</v>
      </c>
      <c r="MHE16939" s="21" t="s">
        <v>31466</v>
      </c>
      <c r="MHF16939" s="9" t="s">
        <v>31467</v>
      </c>
      <c r="MHG16939" s="21" t="s">
        <v>31466</v>
      </c>
      <c r="MHH16939" s="9" t="s">
        <v>31467</v>
      </c>
      <c r="MHI16939" s="21" t="s">
        <v>31466</v>
      </c>
      <c r="MHJ16939" s="9" t="s">
        <v>31467</v>
      </c>
      <c r="MHK16939" s="21" t="s">
        <v>31466</v>
      </c>
      <c r="MHL16939" s="9" t="s">
        <v>31467</v>
      </c>
      <c r="MHM16939" s="21" t="s">
        <v>31466</v>
      </c>
      <c r="MHN16939" s="9" t="s">
        <v>31467</v>
      </c>
      <c r="MHO16939" s="21" t="s">
        <v>31466</v>
      </c>
      <c r="MHP16939" s="9" t="s">
        <v>31467</v>
      </c>
      <c r="MHQ16939" s="21" t="s">
        <v>31466</v>
      </c>
      <c r="MHR16939" s="9" t="s">
        <v>31467</v>
      </c>
      <c r="MHS16939" s="21" t="s">
        <v>31466</v>
      </c>
      <c r="MHT16939" s="9" t="s">
        <v>31467</v>
      </c>
      <c r="MHU16939" s="21" t="s">
        <v>31466</v>
      </c>
      <c r="MHV16939" s="9" t="s">
        <v>31467</v>
      </c>
      <c r="MHW16939" s="21" t="s">
        <v>31466</v>
      </c>
      <c r="MHX16939" s="9" t="s">
        <v>31467</v>
      </c>
      <c r="MHY16939" s="21" t="s">
        <v>31466</v>
      </c>
      <c r="MHZ16939" s="9" t="s">
        <v>31467</v>
      </c>
      <c r="MIA16939" s="21" t="s">
        <v>31466</v>
      </c>
      <c r="MIB16939" s="9" t="s">
        <v>31467</v>
      </c>
      <c r="MIC16939" s="21" t="s">
        <v>31466</v>
      </c>
      <c r="MID16939" s="9" t="s">
        <v>31467</v>
      </c>
      <c r="MIE16939" s="21" t="s">
        <v>31466</v>
      </c>
      <c r="MIF16939" s="9" t="s">
        <v>31467</v>
      </c>
      <c r="MIG16939" s="21" t="s">
        <v>31466</v>
      </c>
      <c r="MIH16939" s="9" t="s">
        <v>31467</v>
      </c>
      <c r="MII16939" s="21" t="s">
        <v>31466</v>
      </c>
      <c r="MIJ16939" s="9" t="s">
        <v>31467</v>
      </c>
      <c r="MIK16939" s="21" t="s">
        <v>31466</v>
      </c>
      <c r="MIL16939" s="9" t="s">
        <v>31467</v>
      </c>
      <c r="MIM16939" s="21" t="s">
        <v>31466</v>
      </c>
      <c r="MIN16939" s="9" t="s">
        <v>31467</v>
      </c>
      <c r="MIO16939" s="21" t="s">
        <v>31466</v>
      </c>
      <c r="MIP16939" s="9" t="s">
        <v>31467</v>
      </c>
      <c r="MIQ16939" s="21" t="s">
        <v>31466</v>
      </c>
      <c r="MIR16939" s="9" t="s">
        <v>31467</v>
      </c>
      <c r="MIS16939" s="21" t="s">
        <v>31466</v>
      </c>
      <c r="MIT16939" s="9" t="s">
        <v>31467</v>
      </c>
      <c r="MIU16939" s="21" t="s">
        <v>31466</v>
      </c>
      <c r="MIV16939" s="9" t="s">
        <v>31467</v>
      </c>
      <c r="MIW16939" s="21" t="s">
        <v>31466</v>
      </c>
      <c r="MIX16939" s="9" t="s">
        <v>31467</v>
      </c>
      <c r="MIY16939" s="21" t="s">
        <v>31466</v>
      </c>
      <c r="MIZ16939" s="9" t="s">
        <v>31467</v>
      </c>
      <c r="MJA16939" s="21" t="s">
        <v>31466</v>
      </c>
      <c r="MJB16939" s="9" t="s">
        <v>31467</v>
      </c>
      <c r="MJC16939" s="21" t="s">
        <v>31466</v>
      </c>
      <c r="MJD16939" s="9" t="s">
        <v>31467</v>
      </c>
      <c r="MJE16939" s="21" t="s">
        <v>31466</v>
      </c>
      <c r="MJF16939" s="9" t="s">
        <v>31467</v>
      </c>
      <c r="MJG16939" s="21" t="s">
        <v>31466</v>
      </c>
      <c r="MJH16939" s="9" t="s">
        <v>31467</v>
      </c>
      <c r="MJI16939" s="21" t="s">
        <v>31466</v>
      </c>
      <c r="MJJ16939" s="9" t="s">
        <v>31467</v>
      </c>
      <c r="MJK16939" s="21" t="s">
        <v>31466</v>
      </c>
      <c r="MJL16939" s="9" t="s">
        <v>31467</v>
      </c>
      <c r="MJM16939" s="21" t="s">
        <v>31466</v>
      </c>
      <c r="MJN16939" s="9" t="s">
        <v>31467</v>
      </c>
      <c r="MJO16939" s="21" t="s">
        <v>31466</v>
      </c>
      <c r="MJP16939" s="9" t="s">
        <v>31467</v>
      </c>
      <c r="MJQ16939" s="21" t="s">
        <v>31466</v>
      </c>
      <c r="MJR16939" s="9" t="s">
        <v>31467</v>
      </c>
      <c r="MJS16939" s="21" t="s">
        <v>31466</v>
      </c>
      <c r="MJT16939" s="9" t="s">
        <v>31467</v>
      </c>
      <c r="MJU16939" s="21" t="s">
        <v>31466</v>
      </c>
      <c r="MJV16939" s="9" t="s">
        <v>31467</v>
      </c>
      <c r="MJW16939" s="21" t="s">
        <v>31466</v>
      </c>
      <c r="MJX16939" s="9" t="s">
        <v>31467</v>
      </c>
      <c r="MJY16939" s="21" t="s">
        <v>31466</v>
      </c>
      <c r="MJZ16939" s="9" t="s">
        <v>31467</v>
      </c>
      <c r="MKA16939" s="21" t="s">
        <v>31466</v>
      </c>
      <c r="MKB16939" s="9" t="s">
        <v>31467</v>
      </c>
      <c r="MKC16939" s="21" t="s">
        <v>31466</v>
      </c>
      <c r="MKD16939" s="9" t="s">
        <v>31467</v>
      </c>
      <c r="MKE16939" s="21" t="s">
        <v>31466</v>
      </c>
      <c r="MKF16939" s="9" t="s">
        <v>31467</v>
      </c>
      <c r="MKG16939" s="21" t="s">
        <v>31466</v>
      </c>
      <c r="MKH16939" s="9" t="s">
        <v>31467</v>
      </c>
      <c r="MKI16939" s="21" t="s">
        <v>31466</v>
      </c>
      <c r="MKJ16939" s="9" t="s">
        <v>31467</v>
      </c>
      <c r="MKK16939" s="21" t="s">
        <v>31466</v>
      </c>
      <c r="MKL16939" s="9" t="s">
        <v>31467</v>
      </c>
      <c r="MKM16939" s="21" t="s">
        <v>31466</v>
      </c>
      <c r="MKN16939" s="9" t="s">
        <v>31467</v>
      </c>
      <c r="MKO16939" s="21" t="s">
        <v>31466</v>
      </c>
      <c r="MKP16939" s="9" t="s">
        <v>31467</v>
      </c>
      <c r="MKQ16939" s="21" t="s">
        <v>31466</v>
      </c>
      <c r="MKR16939" s="9" t="s">
        <v>31467</v>
      </c>
      <c r="MKS16939" s="21" t="s">
        <v>31466</v>
      </c>
      <c r="MKT16939" s="9" t="s">
        <v>31467</v>
      </c>
      <c r="MKU16939" s="21" t="s">
        <v>31466</v>
      </c>
      <c r="MKV16939" s="9" t="s">
        <v>31467</v>
      </c>
      <c r="MKW16939" s="21" t="s">
        <v>31466</v>
      </c>
      <c r="MKX16939" s="9" t="s">
        <v>31467</v>
      </c>
      <c r="MKY16939" s="21" t="s">
        <v>31466</v>
      </c>
      <c r="MKZ16939" s="9" t="s">
        <v>31467</v>
      </c>
      <c r="MLA16939" s="21" t="s">
        <v>31466</v>
      </c>
      <c r="MLB16939" s="9" t="s">
        <v>31467</v>
      </c>
      <c r="MLC16939" s="21" t="s">
        <v>31466</v>
      </c>
      <c r="MLD16939" s="9" t="s">
        <v>31467</v>
      </c>
      <c r="MLE16939" s="21" t="s">
        <v>31466</v>
      </c>
      <c r="MLF16939" s="9" t="s">
        <v>31467</v>
      </c>
      <c r="MLG16939" s="21" t="s">
        <v>31466</v>
      </c>
      <c r="MLH16939" s="9" t="s">
        <v>31467</v>
      </c>
      <c r="MLI16939" s="21" t="s">
        <v>31466</v>
      </c>
      <c r="MLJ16939" s="9" t="s">
        <v>31467</v>
      </c>
      <c r="MLK16939" s="21" t="s">
        <v>31466</v>
      </c>
      <c r="MLL16939" s="9" t="s">
        <v>31467</v>
      </c>
      <c r="MLM16939" s="21" t="s">
        <v>31466</v>
      </c>
      <c r="MLN16939" s="9" t="s">
        <v>31467</v>
      </c>
      <c r="MLO16939" s="21" t="s">
        <v>31466</v>
      </c>
      <c r="MLP16939" s="9" t="s">
        <v>31467</v>
      </c>
      <c r="MLQ16939" s="21" t="s">
        <v>31466</v>
      </c>
      <c r="MLR16939" s="9" t="s">
        <v>31467</v>
      </c>
      <c r="MLS16939" s="21" t="s">
        <v>31466</v>
      </c>
      <c r="MLT16939" s="9" t="s">
        <v>31467</v>
      </c>
      <c r="MLU16939" s="21" t="s">
        <v>31466</v>
      </c>
      <c r="MLV16939" s="9" t="s">
        <v>31467</v>
      </c>
      <c r="MLW16939" s="21" t="s">
        <v>31466</v>
      </c>
      <c r="MLX16939" s="9" t="s">
        <v>31467</v>
      </c>
      <c r="MLY16939" s="21" t="s">
        <v>31466</v>
      </c>
      <c r="MLZ16939" s="9" t="s">
        <v>31467</v>
      </c>
      <c r="MMA16939" s="21" t="s">
        <v>31466</v>
      </c>
      <c r="MMB16939" s="9" t="s">
        <v>31467</v>
      </c>
      <c r="MMC16939" s="21" t="s">
        <v>31466</v>
      </c>
      <c r="MMD16939" s="9" t="s">
        <v>31467</v>
      </c>
      <c r="MME16939" s="21" t="s">
        <v>31466</v>
      </c>
      <c r="MMF16939" s="9" t="s">
        <v>31467</v>
      </c>
      <c r="MMG16939" s="21" t="s">
        <v>31466</v>
      </c>
      <c r="MMH16939" s="9" t="s">
        <v>31467</v>
      </c>
      <c r="MMI16939" s="21" t="s">
        <v>31466</v>
      </c>
      <c r="MMJ16939" s="9" t="s">
        <v>31467</v>
      </c>
      <c r="MMK16939" s="21" t="s">
        <v>31466</v>
      </c>
      <c r="MML16939" s="9" t="s">
        <v>31467</v>
      </c>
      <c r="MMM16939" s="21" t="s">
        <v>31466</v>
      </c>
      <c r="MMN16939" s="9" t="s">
        <v>31467</v>
      </c>
      <c r="MMO16939" s="21" t="s">
        <v>31466</v>
      </c>
      <c r="MMP16939" s="9" t="s">
        <v>31467</v>
      </c>
      <c r="MMQ16939" s="21" t="s">
        <v>31466</v>
      </c>
      <c r="MMR16939" s="9" t="s">
        <v>31467</v>
      </c>
      <c r="MMS16939" s="21" t="s">
        <v>31466</v>
      </c>
      <c r="MMT16939" s="9" t="s">
        <v>31467</v>
      </c>
      <c r="MMU16939" s="21" t="s">
        <v>31466</v>
      </c>
      <c r="MMV16939" s="9" t="s">
        <v>31467</v>
      </c>
      <c r="MMW16939" s="21" t="s">
        <v>31466</v>
      </c>
      <c r="MMX16939" s="9" t="s">
        <v>31467</v>
      </c>
      <c r="MMY16939" s="21" t="s">
        <v>31466</v>
      </c>
      <c r="MMZ16939" s="9" t="s">
        <v>31467</v>
      </c>
      <c r="MNA16939" s="21" t="s">
        <v>31466</v>
      </c>
      <c r="MNB16939" s="9" t="s">
        <v>31467</v>
      </c>
      <c r="MNC16939" s="21" t="s">
        <v>31466</v>
      </c>
      <c r="MND16939" s="9" t="s">
        <v>31467</v>
      </c>
      <c r="MNE16939" s="21" t="s">
        <v>31466</v>
      </c>
      <c r="MNF16939" s="9" t="s">
        <v>31467</v>
      </c>
      <c r="MNG16939" s="21" t="s">
        <v>31466</v>
      </c>
      <c r="MNH16939" s="9" t="s">
        <v>31467</v>
      </c>
      <c r="MNI16939" s="21" t="s">
        <v>31466</v>
      </c>
      <c r="MNJ16939" s="9" t="s">
        <v>31467</v>
      </c>
      <c r="MNK16939" s="21" t="s">
        <v>31466</v>
      </c>
      <c r="MNL16939" s="9" t="s">
        <v>31467</v>
      </c>
      <c r="MNM16939" s="21" t="s">
        <v>31466</v>
      </c>
      <c r="MNN16939" s="9" t="s">
        <v>31467</v>
      </c>
      <c r="MNO16939" s="21" t="s">
        <v>31466</v>
      </c>
      <c r="MNP16939" s="9" t="s">
        <v>31467</v>
      </c>
      <c r="MNQ16939" s="21" t="s">
        <v>31466</v>
      </c>
      <c r="MNR16939" s="9" t="s">
        <v>31467</v>
      </c>
      <c r="MNS16939" s="21" t="s">
        <v>31466</v>
      </c>
      <c r="MNT16939" s="9" t="s">
        <v>31467</v>
      </c>
      <c r="MNU16939" s="21" t="s">
        <v>31466</v>
      </c>
      <c r="MNV16939" s="9" t="s">
        <v>31467</v>
      </c>
      <c r="MNW16939" s="21" t="s">
        <v>31466</v>
      </c>
      <c r="MNX16939" s="9" t="s">
        <v>31467</v>
      </c>
      <c r="MNY16939" s="21" t="s">
        <v>31466</v>
      </c>
      <c r="MNZ16939" s="9" t="s">
        <v>31467</v>
      </c>
      <c r="MOA16939" s="21" t="s">
        <v>31466</v>
      </c>
      <c r="MOB16939" s="9" t="s">
        <v>31467</v>
      </c>
      <c r="MOC16939" s="21" t="s">
        <v>31466</v>
      </c>
      <c r="MOD16939" s="9" t="s">
        <v>31467</v>
      </c>
      <c r="MOE16939" s="21" t="s">
        <v>31466</v>
      </c>
      <c r="MOF16939" s="9" t="s">
        <v>31467</v>
      </c>
      <c r="MOG16939" s="21" t="s">
        <v>31466</v>
      </c>
      <c r="MOH16939" s="9" t="s">
        <v>31467</v>
      </c>
      <c r="MOI16939" s="21" t="s">
        <v>31466</v>
      </c>
      <c r="MOJ16939" s="9" t="s">
        <v>31467</v>
      </c>
      <c r="MOK16939" s="21" t="s">
        <v>31466</v>
      </c>
      <c r="MOL16939" s="9" t="s">
        <v>31467</v>
      </c>
      <c r="MOM16939" s="21" t="s">
        <v>31466</v>
      </c>
      <c r="MON16939" s="9" t="s">
        <v>31467</v>
      </c>
      <c r="MOO16939" s="21" t="s">
        <v>31466</v>
      </c>
      <c r="MOP16939" s="9" t="s">
        <v>31467</v>
      </c>
      <c r="MOQ16939" s="21" t="s">
        <v>31466</v>
      </c>
      <c r="MOR16939" s="9" t="s">
        <v>31467</v>
      </c>
      <c r="MOS16939" s="21" t="s">
        <v>31466</v>
      </c>
      <c r="MOT16939" s="9" t="s">
        <v>31467</v>
      </c>
      <c r="MOU16939" s="21" t="s">
        <v>31466</v>
      </c>
      <c r="MOV16939" s="9" t="s">
        <v>31467</v>
      </c>
      <c r="MOW16939" s="21" t="s">
        <v>31466</v>
      </c>
      <c r="MOX16939" s="9" t="s">
        <v>31467</v>
      </c>
      <c r="MOY16939" s="21" t="s">
        <v>31466</v>
      </c>
      <c r="MOZ16939" s="9" t="s">
        <v>31467</v>
      </c>
      <c r="MPA16939" s="21" t="s">
        <v>31466</v>
      </c>
      <c r="MPB16939" s="9" t="s">
        <v>31467</v>
      </c>
      <c r="MPC16939" s="21" t="s">
        <v>31466</v>
      </c>
      <c r="MPD16939" s="9" t="s">
        <v>31467</v>
      </c>
      <c r="MPE16939" s="21" t="s">
        <v>31466</v>
      </c>
      <c r="MPF16939" s="9" t="s">
        <v>31467</v>
      </c>
      <c r="MPG16939" s="21" t="s">
        <v>31466</v>
      </c>
      <c r="MPH16939" s="9" t="s">
        <v>31467</v>
      </c>
      <c r="MPI16939" s="21" t="s">
        <v>31466</v>
      </c>
      <c r="MPJ16939" s="9" t="s">
        <v>31467</v>
      </c>
      <c r="MPK16939" s="21" t="s">
        <v>31466</v>
      </c>
      <c r="MPL16939" s="9" t="s">
        <v>31467</v>
      </c>
      <c r="MPM16939" s="21" t="s">
        <v>31466</v>
      </c>
      <c r="MPN16939" s="9" t="s">
        <v>31467</v>
      </c>
      <c r="MPO16939" s="21" t="s">
        <v>31466</v>
      </c>
      <c r="MPP16939" s="9" t="s">
        <v>31467</v>
      </c>
      <c r="MPQ16939" s="21" t="s">
        <v>31466</v>
      </c>
      <c r="MPR16939" s="9" t="s">
        <v>31467</v>
      </c>
      <c r="MPS16939" s="21" t="s">
        <v>31466</v>
      </c>
      <c r="MPT16939" s="9" t="s">
        <v>31467</v>
      </c>
      <c r="MPU16939" s="21" t="s">
        <v>31466</v>
      </c>
      <c r="MPV16939" s="9" t="s">
        <v>31467</v>
      </c>
      <c r="MPW16939" s="21" t="s">
        <v>31466</v>
      </c>
      <c r="MPX16939" s="9" t="s">
        <v>31467</v>
      </c>
      <c r="MPY16939" s="21" t="s">
        <v>31466</v>
      </c>
      <c r="MPZ16939" s="9" t="s">
        <v>31467</v>
      </c>
      <c r="MQA16939" s="21" t="s">
        <v>31466</v>
      </c>
      <c r="MQB16939" s="9" t="s">
        <v>31467</v>
      </c>
      <c r="MQC16939" s="21" t="s">
        <v>31466</v>
      </c>
      <c r="MQD16939" s="9" t="s">
        <v>31467</v>
      </c>
      <c r="MQE16939" s="21" t="s">
        <v>31466</v>
      </c>
      <c r="MQF16939" s="9" t="s">
        <v>31467</v>
      </c>
      <c r="MQG16939" s="21" t="s">
        <v>31466</v>
      </c>
      <c r="MQH16939" s="9" t="s">
        <v>31467</v>
      </c>
      <c r="MQI16939" s="21" t="s">
        <v>31466</v>
      </c>
      <c r="MQJ16939" s="9" t="s">
        <v>31467</v>
      </c>
      <c r="MQK16939" s="21" t="s">
        <v>31466</v>
      </c>
      <c r="MQL16939" s="9" t="s">
        <v>31467</v>
      </c>
      <c r="MQM16939" s="21" t="s">
        <v>31466</v>
      </c>
      <c r="MQN16939" s="9" t="s">
        <v>31467</v>
      </c>
      <c r="MQO16939" s="21" t="s">
        <v>31466</v>
      </c>
      <c r="MQP16939" s="9" t="s">
        <v>31467</v>
      </c>
      <c r="MQQ16939" s="21" t="s">
        <v>31466</v>
      </c>
      <c r="MQR16939" s="9" t="s">
        <v>31467</v>
      </c>
      <c r="MQS16939" s="21" t="s">
        <v>31466</v>
      </c>
      <c r="MQT16939" s="9" t="s">
        <v>31467</v>
      </c>
      <c r="MQU16939" s="21" t="s">
        <v>31466</v>
      </c>
      <c r="MQV16939" s="9" t="s">
        <v>31467</v>
      </c>
      <c r="MQW16939" s="21" t="s">
        <v>31466</v>
      </c>
      <c r="MQX16939" s="9" t="s">
        <v>31467</v>
      </c>
      <c r="MQY16939" s="21" t="s">
        <v>31466</v>
      </c>
      <c r="MQZ16939" s="9" t="s">
        <v>31467</v>
      </c>
      <c r="MRA16939" s="21" t="s">
        <v>31466</v>
      </c>
      <c r="MRB16939" s="9" t="s">
        <v>31467</v>
      </c>
      <c r="MRC16939" s="21" t="s">
        <v>31466</v>
      </c>
      <c r="MRD16939" s="9" t="s">
        <v>31467</v>
      </c>
      <c r="MRE16939" s="21" t="s">
        <v>31466</v>
      </c>
      <c r="MRF16939" s="9" t="s">
        <v>31467</v>
      </c>
      <c r="MRG16939" s="21" t="s">
        <v>31466</v>
      </c>
      <c r="MRH16939" s="9" t="s">
        <v>31467</v>
      </c>
      <c r="MRI16939" s="21" t="s">
        <v>31466</v>
      </c>
      <c r="MRJ16939" s="9" t="s">
        <v>31467</v>
      </c>
      <c r="MRK16939" s="21" t="s">
        <v>31466</v>
      </c>
      <c r="MRL16939" s="9" t="s">
        <v>31467</v>
      </c>
      <c r="MRM16939" s="21" t="s">
        <v>31466</v>
      </c>
      <c r="MRN16939" s="9" t="s">
        <v>31467</v>
      </c>
      <c r="MRO16939" s="21" t="s">
        <v>31466</v>
      </c>
      <c r="MRP16939" s="9" t="s">
        <v>31467</v>
      </c>
      <c r="MRQ16939" s="21" t="s">
        <v>31466</v>
      </c>
      <c r="MRR16939" s="9" t="s">
        <v>31467</v>
      </c>
      <c r="MRS16939" s="21" t="s">
        <v>31466</v>
      </c>
      <c r="MRT16939" s="9" t="s">
        <v>31467</v>
      </c>
      <c r="MRU16939" s="21" t="s">
        <v>31466</v>
      </c>
      <c r="MRV16939" s="9" t="s">
        <v>31467</v>
      </c>
      <c r="MRW16939" s="21" t="s">
        <v>31466</v>
      </c>
      <c r="MRX16939" s="9" t="s">
        <v>31467</v>
      </c>
      <c r="MRY16939" s="21" t="s">
        <v>31466</v>
      </c>
      <c r="MRZ16939" s="9" t="s">
        <v>31467</v>
      </c>
      <c r="MSA16939" s="21" t="s">
        <v>31466</v>
      </c>
      <c r="MSB16939" s="9" t="s">
        <v>31467</v>
      </c>
      <c r="MSC16939" s="21" t="s">
        <v>31466</v>
      </c>
      <c r="MSD16939" s="9" t="s">
        <v>31467</v>
      </c>
      <c r="MSE16939" s="21" t="s">
        <v>31466</v>
      </c>
      <c r="MSF16939" s="9" t="s">
        <v>31467</v>
      </c>
      <c r="MSG16939" s="21" t="s">
        <v>31466</v>
      </c>
      <c r="MSH16939" s="9" t="s">
        <v>31467</v>
      </c>
      <c r="MSI16939" s="21" t="s">
        <v>31466</v>
      </c>
      <c r="MSJ16939" s="9" t="s">
        <v>31467</v>
      </c>
      <c r="MSK16939" s="21" t="s">
        <v>31466</v>
      </c>
      <c r="MSL16939" s="9" t="s">
        <v>31467</v>
      </c>
      <c r="MSM16939" s="21" t="s">
        <v>31466</v>
      </c>
      <c r="MSN16939" s="9" t="s">
        <v>31467</v>
      </c>
      <c r="MSO16939" s="21" t="s">
        <v>31466</v>
      </c>
      <c r="MSP16939" s="9" t="s">
        <v>31467</v>
      </c>
      <c r="MSQ16939" s="21" t="s">
        <v>31466</v>
      </c>
      <c r="MSR16939" s="9" t="s">
        <v>31467</v>
      </c>
      <c r="MSS16939" s="21" t="s">
        <v>31466</v>
      </c>
      <c r="MST16939" s="9" t="s">
        <v>31467</v>
      </c>
      <c r="MSU16939" s="21" t="s">
        <v>31466</v>
      </c>
      <c r="MSV16939" s="9" t="s">
        <v>31467</v>
      </c>
      <c r="MSW16939" s="21" t="s">
        <v>31466</v>
      </c>
      <c r="MSX16939" s="9" t="s">
        <v>31467</v>
      </c>
      <c r="MSY16939" s="21" t="s">
        <v>31466</v>
      </c>
      <c r="MSZ16939" s="9" t="s">
        <v>31467</v>
      </c>
      <c r="MTA16939" s="21" t="s">
        <v>31466</v>
      </c>
      <c r="MTB16939" s="9" t="s">
        <v>31467</v>
      </c>
      <c r="MTC16939" s="21" t="s">
        <v>31466</v>
      </c>
      <c r="MTD16939" s="9" t="s">
        <v>31467</v>
      </c>
      <c r="MTE16939" s="21" t="s">
        <v>31466</v>
      </c>
      <c r="MTF16939" s="9" t="s">
        <v>31467</v>
      </c>
      <c r="MTG16939" s="21" t="s">
        <v>31466</v>
      </c>
      <c r="MTH16939" s="9" t="s">
        <v>31467</v>
      </c>
      <c r="MTI16939" s="21" t="s">
        <v>31466</v>
      </c>
      <c r="MTJ16939" s="9" t="s">
        <v>31467</v>
      </c>
      <c r="MTK16939" s="21" t="s">
        <v>31466</v>
      </c>
      <c r="MTL16939" s="9" t="s">
        <v>31467</v>
      </c>
      <c r="MTM16939" s="21" t="s">
        <v>31466</v>
      </c>
      <c r="MTN16939" s="9" t="s">
        <v>31467</v>
      </c>
      <c r="MTO16939" s="21" t="s">
        <v>31466</v>
      </c>
      <c r="MTP16939" s="9" t="s">
        <v>31467</v>
      </c>
      <c r="MTQ16939" s="21" t="s">
        <v>31466</v>
      </c>
      <c r="MTR16939" s="9" t="s">
        <v>31467</v>
      </c>
      <c r="MTS16939" s="21" t="s">
        <v>31466</v>
      </c>
      <c r="MTT16939" s="9" t="s">
        <v>31467</v>
      </c>
      <c r="MTU16939" s="21" t="s">
        <v>31466</v>
      </c>
      <c r="MTV16939" s="9" t="s">
        <v>31467</v>
      </c>
      <c r="MTW16939" s="21" t="s">
        <v>31466</v>
      </c>
      <c r="MTX16939" s="9" t="s">
        <v>31467</v>
      </c>
      <c r="MTY16939" s="21" t="s">
        <v>31466</v>
      </c>
      <c r="MTZ16939" s="9" t="s">
        <v>31467</v>
      </c>
      <c r="MUA16939" s="21" t="s">
        <v>31466</v>
      </c>
      <c r="MUB16939" s="9" t="s">
        <v>31467</v>
      </c>
      <c r="MUC16939" s="21" t="s">
        <v>31466</v>
      </c>
      <c r="MUD16939" s="9" t="s">
        <v>31467</v>
      </c>
      <c r="MUE16939" s="21" t="s">
        <v>31466</v>
      </c>
      <c r="MUF16939" s="9" t="s">
        <v>31467</v>
      </c>
      <c r="MUG16939" s="21" t="s">
        <v>31466</v>
      </c>
      <c r="MUH16939" s="9" t="s">
        <v>31467</v>
      </c>
      <c r="MUI16939" s="21" t="s">
        <v>31466</v>
      </c>
      <c r="MUJ16939" s="9" t="s">
        <v>31467</v>
      </c>
      <c r="MUK16939" s="21" t="s">
        <v>31466</v>
      </c>
      <c r="MUL16939" s="9" t="s">
        <v>31467</v>
      </c>
      <c r="MUM16939" s="21" t="s">
        <v>31466</v>
      </c>
      <c r="MUN16939" s="9" t="s">
        <v>31467</v>
      </c>
      <c r="MUO16939" s="21" t="s">
        <v>31466</v>
      </c>
      <c r="MUP16939" s="9" t="s">
        <v>31467</v>
      </c>
      <c r="MUQ16939" s="21" t="s">
        <v>31466</v>
      </c>
      <c r="MUR16939" s="9" t="s">
        <v>31467</v>
      </c>
      <c r="MUS16939" s="21" t="s">
        <v>31466</v>
      </c>
      <c r="MUT16939" s="9" t="s">
        <v>31467</v>
      </c>
      <c r="MUU16939" s="21" t="s">
        <v>31466</v>
      </c>
      <c r="MUV16939" s="9" t="s">
        <v>31467</v>
      </c>
      <c r="MUW16939" s="21" t="s">
        <v>31466</v>
      </c>
      <c r="MUX16939" s="9" t="s">
        <v>31467</v>
      </c>
      <c r="MUY16939" s="21" t="s">
        <v>31466</v>
      </c>
      <c r="MUZ16939" s="9" t="s">
        <v>31467</v>
      </c>
      <c r="MVA16939" s="21" t="s">
        <v>31466</v>
      </c>
      <c r="MVB16939" s="9" t="s">
        <v>31467</v>
      </c>
      <c r="MVC16939" s="21" t="s">
        <v>31466</v>
      </c>
      <c r="MVD16939" s="9" t="s">
        <v>31467</v>
      </c>
      <c r="MVE16939" s="21" t="s">
        <v>31466</v>
      </c>
      <c r="MVF16939" s="9" t="s">
        <v>31467</v>
      </c>
      <c r="MVG16939" s="21" t="s">
        <v>31466</v>
      </c>
      <c r="MVH16939" s="9" t="s">
        <v>31467</v>
      </c>
      <c r="MVI16939" s="21" t="s">
        <v>31466</v>
      </c>
      <c r="MVJ16939" s="9" t="s">
        <v>31467</v>
      </c>
      <c r="MVK16939" s="21" t="s">
        <v>31466</v>
      </c>
      <c r="MVL16939" s="9" t="s">
        <v>31467</v>
      </c>
      <c r="MVM16939" s="21" t="s">
        <v>31466</v>
      </c>
      <c r="MVN16939" s="9" t="s">
        <v>31467</v>
      </c>
      <c r="MVO16939" s="21" t="s">
        <v>31466</v>
      </c>
      <c r="MVP16939" s="9" t="s">
        <v>31467</v>
      </c>
      <c r="MVQ16939" s="21" t="s">
        <v>31466</v>
      </c>
      <c r="MVR16939" s="9" t="s">
        <v>31467</v>
      </c>
      <c r="MVS16939" s="21" t="s">
        <v>31466</v>
      </c>
      <c r="MVT16939" s="9" t="s">
        <v>31467</v>
      </c>
      <c r="MVU16939" s="21" t="s">
        <v>31466</v>
      </c>
      <c r="MVV16939" s="9" t="s">
        <v>31467</v>
      </c>
      <c r="MVW16939" s="21" t="s">
        <v>31466</v>
      </c>
      <c r="MVX16939" s="9" t="s">
        <v>31467</v>
      </c>
      <c r="MVY16939" s="21" t="s">
        <v>31466</v>
      </c>
      <c r="MVZ16939" s="9" t="s">
        <v>31467</v>
      </c>
      <c r="MWA16939" s="21" t="s">
        <v>31466</v>
      </c>
      <c r="MWB16939" s="9" t="s">
        <v>31467</v>
      </c>
      <c r="MWC16939" s="21" t="s">
        <v>31466</v>
      </c>
      <c r="MWD16939" s="9" t="s">
        <v>31467</v>
      </c>
      <c r="MWE16939" s="21" t="s">
        <v>31466</v>
      </c>
      <c r="MWF16939" s="9" t="s">
        <v>31467</v>
      </c>
      <c r="MWG16939" s="21" t="s">
        <v>31466</v>
      </c>
      <c r="MWH16939" s="9" t="s">
        <v>31467</v>
      </c>
      <c r="MWI16939" s="21" t="s">
        <v>31466</v>
      </c>
      <c r="MWJ16939" s="9" t="s">
        <v>31467</v>
      </c>
      <c r="MWK16939" s="21" t="s">
        <v>31466</v>
      </c>
      <c r="MWL16939" s="9" t="s">
        <v>31467</v>
      </c>
      <c r="MWM16939" s="21" t="s">
        <v>31466</v>
      </c>
      <c r="MWN16939" s="9" t="s">
        <v>31467</v>
      </c>
      <c r="MWO16939" s="21" t="s">
        <v>31466</v>
      </c>
      <c r="MWP16939" s="9" t="s">
        <v>31467</v>
      </c>
      <c r="MWQ16939" s="21" t="s">
        <v>31466</v>
      </c>
      <c r="MWR16939" s="9" t="s">
        <v>31467</v>
      </c>
      <c r="MWS16939" s="21" t="s">
        <v>31466</v>
      </c>
      <c r="MWT16939" s="9" t="s">
        <v>31467</v>
      </c>
      <c r="MWU16939" s="21" t="s">
        <v>31466</v>
      </c>
      <c r="MWV16939" s="9" t="s">
        <v>31467</v>
      </c>
      <c r="MWW16939" s="21" t="s">
        <v>31466</v>
      </c>
      <c r="MWX16939" s="9" t="s">
        <v>31467</v>
      </c>
      <c r="MWY16939" s="21" t="s">
        <v>31466</v>
      </c>
      <c r="MWZ16939" s="9" t="s">
        <v>31467</v>
      </c>
      <c r="MXA16939" s="21" t="s">
        <v>31466</v>
      </c>
      <c r="MXB16939" s="9" t="s">
        <v>31467</v>
      </c>
      <c r="MXC16939" s="21" t="s">
        <v>31466</v>
      </c>
      <c r="MXD16939" s="9" t="s">
        <v>31467</v>
      </c>
      <c r="MXE16939" s="21" t="s">
        <v>31466</v>
      </c>
      <c r="MXF16939" s="9" t="s">
        <v>31467</v>
      </c>
      <c r="MXG16939" s="21" t="s">
        <v>31466</v>
      </c>
      <c r="MXH16939" s="9" t="s">
        <v>31467</v>
      </c>
      <c r="MXI16939" s="21" t="s">
        <v>31466</v>
      </c>
      <c r="MXJ16939" s="9" t="s">
        <v>31467</v>
      </c>
      <c r="MXK16939" s="21" t="s">
        <v>31466</v>
      </c>
      <c r="MXL16939" s="9" t="s">
        <v>31467</v>
      </c>
      <c r="MXM16939" s="21" t="s">
        <v>31466</v>
      </c>
      <c r="MXN16939" s="9" t="s">
        <v>31467</v>
      </c>
      <c r="MXO16939" s="21" t="s">
        <v>31466</v>
      </c>
      <c r="MXP16939" s="9" t="s">
        <v>31467</v>
      </c>
      <c r="MXQ16939" s="21" t="s">
        <v>31466</v>
      </c>
      <c r="MXR16939" s="9" t="s">
        <v>31467</v>
      </c>
      <c r="MXS16939" s="21" t="s">
        <v>31466</v>
      </c>
      <c r="MXT16939" s="9" t="s">
        <v>31467</v>
      </c>
      <c r="MXU16939" s="21" t="s">
        <v>31466</v>
      </c>
      <c r="MXV16939" s="9" t="s">
        <v>31467</v>
      </c>
      <c r="MXW16939" s="21" t="s">
        <v>31466</v>
      </c>
      <c r="MXX16939" s="9" t="s">
        <v>31467</v>
      </c>
      <c r="MXY16939" s="21" t="s">
        <v>31466</v>
      </c>
      <c r="MXZ16939" s="9" t="s">
        <v>31467</v>
      </c>
      <c r="MYA16939" s="21" t="s">
        <v>31466</v>
      </c>
      <c r="MYB16939" s="9" t="s">
        <v>31467</v>
      </c>
      <c r="MYC16939" s="21" t="s">
        <v>31466</v>
      </c>
      <c r="MYD16939" s="9" t="s">
        <v>31467</v>
      </c>
      <c r="MYE16939" s="21" t="s">
        <v>31466</v>
      </c>
      <c r="MYF16939" s="9" t="s">
        <v>31467</v>
      </c>
      <c r="MYG16939" s="21" t="s">
        <v>31466</v>
      </c>
      <c r="MYH16939" s="9" t="s">
        <v>31467</v>
      </c>
      <c r="MYI16939" s="21" t="s">
        <v>31466</v>
      </c>
      <c r="MYJ16939" s="9" t="s">
        <v>31467</v>
      </c>
      <c r="MYK16939" s="21" t="s">
        <v>31466</v>
      </c>
      <c r="MYL16939" s="9" t="s">
        <v>31467</v>
      </c>
      <c r="MYM16939" s="21" t="s">
        <v>31466</v>
      </c>
      <c r="MYN16939" s="9" t="s">
        <v>31467</v>
      </c>
      <c r="MYO16939" s="21" t="s">
        <v>31466</v>
      </c>
      <c r="MYP16939" s="9" t="s">
        <v>31467</v>
      </c>
      <c r="MYQ16939" s="21" t="s">
        <v>31466</v>
      </c>
      <c r="MYR16939" s="9" t="s">
        <v>31467</v>
      </c>
      <c r="MYS16939" s="21" t="s">
        <v>31466</v>
      </c>
      <c r="MYT16939" s="9" t="s">
        <v>31467</v>
      </c>
      <c r="MYU16939" s="21" t="s">
        <v>31466</v>
      </c>
      <c r="MYV16939" s="9" t="s">
        <v>31467</v>
      </c>
      <c r="MYW16939" s="21" t="s">
        <v>31466</v>
      </c>
      <c r="MYX16939" s="9" t="s">
        <v>31467</v>
      </c>
      <c r="MYY16939" s="21" t="s">
        <v>31466</v>
      </c>
      <c r="MYZ16939" s="9" t="s">
        <v>31467</v>
      </c>
      <c r="MZA16939" s="21" t="s">
        <v>31466</v>
      </c>
      <c r="MZB16939" s="9" t="s">
        <v>31467</v>
      </c>
      <c r="MZC16939" s="21" t="s">
        <v>31466</v>
      </c>
      <c r="MZD16939" s="9" t="s">
        <v>31467</v>
      </c>
      <c r="MZE16939" s="21" t="s">
        <v>31466</v>
      </c>
      <c r="MZF16939" s="9" t="s">
        <v>31467</v>
      </c>
      <c r="MZG16939" s="21" t="s">
        <v>31466</v>
      </c>
      <c r="MZH16939" s="9" t="s">
        <v>31467</v>
      </c>
      <c r="MZI16939" s="21" t="s">
        <v>31466</v>
      </c>
      <c r="MZJ16939" s="9" t="s">
        <v>31467</v>
      </c>
      <c r="MZK16939" s="21" t="s">
        <v>31466</v>
      </c>
      <c r="MZL16939" s="9" t="s">
        <v>31467</v>
      </c>
      <c r="MZM16939" s="21" t="s">
        <v>31466</v>
      </c>
      <c r="MZN16939" s="9" t="s">
        <v>31467</v>
      </c>
      <c r="MZO16939" s="21" t="s">
        <v>31466</v>
      </c>
      <c r="MZP16939" s="9" t="s">
        <v>31467</v>
      </c>
      <c r="MZQ16939" s="21" t="s">
        <v>31466</v>
      </c>
      <c r="MZR16939" s="9" t="s">
        <v>31467</v>
      </c>
      <c r="MZS16939" s="21" t="s">
        <v>31466</v>
      </c>
      <c r="MZT16939" s="9" t="s">
        <v>31467</v>
      </c>
      <c r="MZU16939" s="21" t="s">
        <v>31466</v>
      </c>
      <c r="MZV16939" s="9" t="s">
        <v>31467</v>
      </c>
      <c r="MZW16939" s="21" t="s">
        <v>31466</v>
      </c>
      <c r="MZX16939" s="9" t="s">
        <v>31467</v>
      </c>
      <c r="MZY16939" s="21" t="s">
        <v>31466</v>
      </c>
      <c r="MZZ16939" s="9" t="s">
        <v>31467</v>
      </c>
      <c r="NAA16939" s="21" t="s">
        <v>31466</v>
      </c>
      <c r="NAB16939" s="9" t="s">
        <v>31467</v>
      </c>
      <c r="NAC16939" s="21" t="s">
        <v>31466</v>
      </c>
      <c r="NAD16939" s="9" t="s">
        <v>31467</v>
      </c>
      <c r="NAE16939" s="21" t="s">
        <v>31466</v>
      </c>
      <c r="NAF16939" s="9" t="s">
        <v>31467</v>
      </c>
      <c r="NAG16939" s="21" t="s">
        <v>31466</v>
      </c>
      <c r="NAH16939" s="9" t="s">
        <v>31467</v>
      </c>
      <c r="NAI16939" s="21" t="s">
        <v>31466</v>
      </c>
      <c r="NAJ16939" s="9" t="s">
        <v>31467</v>
      </c>
      <c r="NAK16939" s="21" t="s">
        <v>31466</v>
      </c>
      <c r="NAL16939" s="9" t="s">
        <v>31467</v>
      </c>
      <c r="NAM16939" s="21" t="s">
        <v>31466</v>
      </c>
      <c r="NAN16939" s="9" t="s">
        <v>31467</v>
      </c>
      <c r="NAO16939" s="21" t="s">
        <v>31466</v>
      </c>
      <c r="NAP16939" s="9" t="s">
        <v>31467</v>
      </c>
      <c r="NAQ16939" s="21" t="s">
        <v>31466</v>
      </c>
      <c r="NAR16939" s="9" t="s">
        <v>31467</v>
      </c>
      <c r="NAS16939" s="21" t="s">
        <v>31466</v>
      </c>
      <c r="NAT16939" s="9" t="s">
        <v>31467</v>
      </c>
      <c r="NAU16939" s="21" t="s">
        <v>31466</v>
      </c>
      <c r="NAV16939" s="9" t="s">
        <v>31467</v>
      </c>
      <c r="NAW16939" s="21" t="s">
        <v>31466</v>
      </c>
      <c r="NAX16939" s="9" t="s">
        <v>31467</v>
      </c>
      <c r="NAY16939" s="21" t="s">
        <v>31466</v>
      </c>
      <c r="NAZ16939" s="9" t="s">
        <v>31467</v>
      </c>
      <c r="NBA16939" s="21" t="s">
        <v>31466</v>
      </c>
      <c r="NBB16939" s="9" t="s">
        <v>31467</v>
      </c>
      <c r="NBC16939" s="21" t="s">
        <v>31466</v>
      </c>
      <c r="NBD16939" s="9" t="s">
        <v>31467</v>
      </c>
      <c r="NBE16939" s="21" t="s">
        <v>31466</v>
      </c>
      <c r="NBF16939" s="9" t="s">
        <v>31467</v>
      </c>
      <c r="NBG16939" s="21" t="s">
        <v>31466</v>
      </c>
      <c r="NBH16939" s="9" t="s">
        <v>31467</v>
      </c>
      <c r="NBI16939" s="21" t="s">
        <v>31466</v>
      </c>
      <c r="NBJ16939" s="9" t="s">
        <v>31467</v>
      </c>
      <c r="NBK16939" s="21" t="s">
        <v>31466</v>
      </c>
      <c r="NBL16939" s="9" t="s">
        <v>31467</v>
      </c>
      <c r="NBM16939" s="21" t="s">
        <v>31466</v>
      </c>
      <c r="NBN16939" s="9" t="s">
        <v>31467</v>
      </c>
      <c r="NBO16939" s="21" t="s">
        <v>31466</v>
      </c>
      <c r="NBP16939" s="9" t="s">
        <v>31467</v>
      </c>
      <c r="NBQ16939" s="21" t="s">
        <v>31466</v>
      </c>
      <c r="NBR16939" s="9" t="s">
        <v>31467</v>
      </c>
      <c r="NBS16939" s="21" t="s">
        <v>31466</v>
      </c>
      <c r="NBT16939" s="9" t="s">
        <v>31467</v>
      </c>
      <c r="NBU16939" s="21" t="s">
        <v>31466</v>
      </c>
      <c r="NBV16939" s="9" t="s">
        <v>31467</v>
      </c>
      <c r="NBW16939" s="21" t="s">
        <v>31466</v>
      </c>
      <c r="NBX16939" s="9" t="s">
        <v>31467</v>
      </c>
      <c r="NBY16939" s="21" t="s">
        <v>31466</v>
      </c>
      <c r="NBZ16939" s="9" t="s">
        <v>31467</v>
      </c>
      <c r="NCA16939" s="21" t="s">
        <v>31466</v>
      </c>
      <c r="NCB16939" s="9" t="s">
        <v>31467</v>
      </c>
      <c r="NCC16939" s="21" t="s">
        <v>31466</v>
      </c>
      <c r="NCD16939" s="9" t="s">
        <v>31467</v>
      </c>
      <c r="NCE16939" s="21" t="s">
        <v>31466</v>
      </c>
      <c r="NCF16939" s="9" t="s">
        <v>31467</v>
      </c>
      <c r="NCG16939" s="21" t="s">
        <v>31466</v>
      </c>
      <c r="NCH16939" s="9" t="s">
        <v>31467</v>
      </c>
      <c r="NCI16939" s="21" t="s">
        <v>31466</v>
      </c>
      <c r="NCJ16939" s="9" t="s">
        <v>31467</v>
      </c>
      <c r="NCK16939" s="21" t="s">
        <v>31466</v>
      </c>
      <c r="NCL16939" s="9" t="s">
        <v>31467</v>
      </c>
      <c r="NCM16939" s="21" t="s">
        <v>31466</v>
      </c>
      <c r="NCN16939" s="9" t="s">
        <v>31467</v>
      </c>
      <c r="NCO16939" s="21" t="s">
        <v>31466</v>
      </c>
      <c r="NCP16939" s="9" t="s">
        <v>31467</v>
      </c>
      <c r="NCQ16939" s="21" t="s">
        <v>31466</v>
      </c>
      <c r="NCR16939" s="9" t="s">
        <v>31467</v>
      </c>
      <c r="NCS16939" s="21" t="s">
        <v>31466</v>
      </c>
      <c r="NCT16939" s="9" t="s">
        <v>31467</v>
      </c>
      <c r="NCU16939" s="21" t="s">
        <v>31466</v>
      </c>
      <c r="NCV16939" s="9" t="s">
        <v>31467</v>
      </c>
      <c r="NCW16939" s="21" t="s">
        <v>31466</v>
      </c>
      <c r="NCX16939" s="9" t="s">
        <v>31467</v>
      </c>
      <c r="NCY16939" s="21" t="s">
        <v>31466</v>
      </c>
      <c r="NCZ16939" s="9" t="s">
        <v>31467</v>
      </c>
      <c r="NDA16939" s="21" t="s">
        <v>31466</v>
      </c>
      <c r="NDB16939" s="9" t="s">
        <v>31467</v>
      </c>
      <c r="NDC16939" s="21" t="s">
        <v>31466</v>
      </c>
      <c r="NDD16939" s="9" t="s">
        <v>31467</v>
      </c>
      <c r="NDE16939" s="21" t="s">
        <v>31466</v>
      </c>
      <c r="NDF16939" s="9" t="s">
        <v>31467</v>
      </c>
      <c r="NDG16939" s="21" t="s">
        <v>31466</v>
      </c>
      <c r="NDH16939" s="9" t="s">
        <v>31467</v>
      </c>
      <c r="NDI16939" s="21" t="s">
        <v>31466</v>
      </c>
      <c r="NDJ16939" s="9" t="s">
        <v>31467</v>
      </c>
      <c r="NDK16939" s="21" t="s">
        <v>31466</v>
      </c>
      <c r="NDL16939" s="9" t="s">
        <v>31467</v>
      </c>
      <c r="NDM16939" s="21" t="s">
        <v>31466</v>
      </c>
      <c r="NDN16939" s="9" t="s">
        <v>31467</v>
      </c>
      <c r="NDO16939" s="21" t="s">
        <v>31466</v>
      </c>
      <c r="NDP16939" s="9" t="s">
        <v>31467</v>
      </c>
      <c r="NDQ16939" s="21" t="s">
        <v>31466</v>
      </c>
      <c r="NDR16939" s="9" t="s">
        <v>31467</v>
      </c>
      <c r="NDS16939" s="21" t="s">
        <v>31466</v>
      </c>
      <c r="NDT16939" s="9" t="s">
        <v>31467</v>
      </c>
      <c r="NDU16939" s="21" t="s">
        <v>31466</v>
      </c>
      <c r="NDV16939" s="9" t="s">
        <v>31467</v>
      </c>
      <c r="NDW16939" s="21" t="s">
        <v>31466</v>
      </c>
      <c r="NDX16939" s="9" t="s">
        <v>31467</v>
      </c>
      <c r="NDY16939" s="21" t="s">
        <v>31466</v>
      </c>
      <c r="NDZ16939" s="9" t="s">
        <v>31467</v>
      </c>
      <c r="NEA16939" s="21" t="s">
        <v>31466</v>
      </c>
      <c r="NEB16939" s="9" t="s">
        <v>31467</v>
      </c>
      <c r="NEC16939" s="21" t="s">
        <v>31466</v>
      </c>
      <c r="NED16939" s="9" t="s">
        <v>31467</v>
      </c>
      <c r="NEE16939" s="21" t="s">
        <v>31466</v>
      </c>
      <c r="NEF16939" s="9" t="s">
        <v>31467</v>
      </c>
      <c r="NEG16939" s="21" t="s">
        <v>31466</v>
      </c>
      <c r="NEH16939" s="9" t="s">
        <v>31467</v>
      </c>
      <c r="NEI16939" s="21" t="s">
        <v>31466</v>
      </c>
      <c r="NEJ16939" s="9" t="s">
        <v>31467</v>
      </c>
      <c r="NEK16939" s="21" t="s">
        <v>31466</v>
      </c>
      <c r="NEL16939" s="9" t="s">
        <v>31467</v>
      </c>
      <c r="NEM16939" s="21" t="s">
        <v>31466</v>
      </c>
      <c r="NEN16939" s="9" t="s">
        <v>31467</v>
      </c>
      <c r="NEO16939" s="21" t="s">
        <v>31466</v>
      </c>
      <c r="NEP16939" s="9" t="s">
        <v>31467</v>
      </c>
      <c r="NEQ16939" s="21" t="s">
        <v>31466</v>
      </c>
      <c r="NER16939" s="9" t="s">
        <v>31467</v>
      </c>
      <c r="NES16939" s="21" t="s">
        <v>31466</v>
      </c>
      <c r="NET16939" s="9" t="s">
        <v>31467</v>
      </c>
      <c r="NEU16939" s="21" t="s">
        <v>31466</v>
      </c>
      <c r="NEV16939" s="9" t="s">
        <v>31467</v>
      </c>
      <c r="NEW16939" s="21" t="s">
        <v>31466</v>
      </c>
      <c r="NEX16939" s="9" t="s">
        <v>31467</v>
      </c>
      <c r="NEY16939" s="21" t="s">
        <v>31466</v>
      </c>
      <c r="NEZ16939" s="9" t="s">
        <v>31467</v>
      </c>
      <c r="NFA16939" s="21" t="s">
        <v>31466</v>
      </c>
      <c r="NFB16939" s="9" t="s">
        <v>31467</v>
      </c>
      <c r="NFC16939" s="21" t="s">
        <v>31466</v>
      </c>
      <c r="NFD16939" s="9" t="s">
        <v>31467</v>
      </c>
      <c r="NFE16939" s="21" t="s">
        <v>31466</v>
      </c>
      <c r="NFF16939" s="9" t="s">
        <v>31467</v>
      </c>
      <c r="NFG16939" s="21" t="s">
        <v>31466</v>
      </c>
      <c r="NFH16939" s="9" t="s">
        <v>31467</v>
      </c>
      <c r="NFI16939" s="21" t="s">
        <v>31466</v>
      </c>
      <c r="NFJ16939" s="9" t="s">
        <v>31467</v>
      </c>
      <c r="NFK16939" s="21" t="s">
        <v>31466</v>
      </c>
      <c r="NFL16939" s="9" t="s">
        <v>31467</v>
      </c>
      <c r="NFM16939" s="21" t="s">
        <v>31466</v>
      </c>
      <c r="NFN16939" s="9" t="s">
        <v>31467</v>
      </c>
      <c r="NFO16939" s="21" t="s">
        <v>31466</v>
      </c>
      <c r="NFP16939" s="9" t="s">
        <v>31467</v>
      </c>
      <c r="NFQ16939" s="21" t="s">
        <v>31466</v>
      </c>
      <c r="NFR16939" s="9" t="s">
        <v>31467</v>
      </c>
      <c r="NFS16939" s="21" t="s">
        <v>31466</v>
      </c>
      <c r="NFT16939" s="9" t="s">
        <v>31467</v>
      </c>
      <c r="NFU16939" s="21" t="s">
        <v>31466</v>
      </c>
      <c r="NFV16939" s="9" t="s">
        <v>31467</v>
      </c>
      <c r="NFW16939" s="21" t="s">
        <v>31466</v>
      </c>
      <c r="NFX16939" s="9" t="s">
        <v>31467</v>
      </c>
      <c r="NFY16939" s="21" t="s">
        <v>31466</v>
      </c>
      <c r="NFZ16939" s="9" t="s">
        <v>31467</v>
      </c>
      <c r="NGA16939" s="21" t="s">
        <v>31466</v>
      </c>
      <c r="NGB16939" s="9" t="s">
        <v>31467</v>
      </c>
      <c r="NGC16939" s="21" t="s">
        <v>31466</v>
      </c>
      <c r="NGD16939" s="9" t="s">
        <v>31467</v>
      </c>
      <c r="NGE16939" s="21" t="s">
        <v>31466</v>
      </c>
      <c r="NGF16939" s="9" t="s">
        <v>31467</v>
      </c>
      <c r="NGG16939" s="21" t="s">
        <v>31466</v>
      </c>
      <c r="NGH16939" s="9" t="s">
        <v>31467</v>
      </c>
      <c r="NGI16939" s="21" t="s">
        <v>31466</v>
      </c>
      <c r="NGJ16939" s="9" t="s">
        <v>31467</v>
      </c>
      <c r="NGK16939" s="21" t="s">
        <v>31466</v>
      </c>
      <c r="NGL16939" s="9" t="s">
        <v>31467</v>
      </c>
      <c r="NGM16939" s="21" t="s">
        <v>31466</v>
      </c>
      <c r="NGN16939" s="9" t="s">
        <v>31467</v>
      </c>
      <c r="NGO16939" s="21" t="s">
        <v>31466</v>
      </c>
      <c r="NGP16939" s="9" t="s">
        <v>31467</v>
      </c>
      <c r="NGQ16939" s="21" t="s">
        <v>31466</v>
      </c>
      <c r="NGR16939" s="9" t="s">
        <v>31467</v>
      </c>
      <c r="NGS16939" s="21" t="s">
        <v>31466</v>
      </c>
      <c r="NGT16939" s="9" t="s">
        <v>31467</v>
      </c>
      <c r="NGU16939" s="21" t="s">
        <v>31466</v>
      </c>
      <c r="NGV16939" s="9" t="s">
        <v>31467</v>
      </c>
      <c r="NGW16939" s="21" t="s">
        <v>31466</v>
      </c>
      <c r="NGX16939" s="9" t="s">
        <v>31467</v>
      </c>
      <c r="NGY16939" s="21" t="s">
        <v>31466</v>
      </c>
      <c r="NGZ16939" s="9" t="s">
        <v>31467</v>
      </c>
      <c r="NHA16939" s="21" t="s">
        <v>31466</v>
      </c>
      <c r="NHB16939" s="9" t="s">
        <v>31467</v>
      </c>
      <c r="NHC16939" s="21" t="s">
        <v>31466</v>
      </c>
      <c r="NHD16939" s="9" t="s">
        <v>31467</v>
      </c>
      <c r="NHE16939" s="21" t="s">
        <v>31466</v>
      </c>
      <c r="NHF16939" s="9" t="s">
        <v>31467</v>
      </c>
      <c r="NHG16939" s="21" t="s">
        <v>31466</v>
      </c>
      <c r="NHH16939" s="9" t="s">
        <v>31467</v>
      </c>
      <c r="NHI16939" s="21" t="s">
        <v>31466</v>
      </c>
      <c r="NHJ16939" s="9" t="s">
        <v>31467</v>
      </c>
      <c r="NHK16939" s="21" t="s">
        <v>31466</v>
      </c>
      <c r="NHL16939" s="9" t="s">
        <v>31467</v>
      </c>
      <c r="NHM16939" s="21" t="s">
        <v>31466</v>
      </c>
      <c r="NHN16939" s="9" t="s">
        <v>31467</v>
      </c>
      <c r="NHO16939" s="21" t="s">
        <v>31466</v>
      </c>
      <c r="NHP16939" s="9" t="s">
        <v>31467</v>
      </c>
      <c r="NHQ16939" s="21" t="s">
        <v>31466</v>
      </c>
      <c r="NHR16939" s="9" t="s">
        <v>31467</v>
      </c>
      <c r="NHS16939" s="21" t="s">
        <v>31466</v>
      </c>
      <c r="NHT16939" s="9" t="s">
        <v>31467</v>
      </c>
      <c r="NHU16939" s="21" t="s">
        <v>31466</v>
      </c>
      <c r="NHV16939" s="9" t="s">
        <v>31467</v>
      </c>
      <c r="NHW16939" s="21" t="s">
        <v>31466</v>
      </c>
      <c r="NHX16939" s="9" t="s">
        <v>31467</v>
      </c>
      <c r="NHY16939" s="21" t="s">
        <v>31466</v>
      </c>
      <c r="NHZ16939" s="9" t="s">
        <v>31467</v>
      </c>
      <c r="NIA16939" s="21" t="s">
        <v>31466</v>
      </c>
      <c r="NIB16939" s="9" t="s">
        <v>31467</v>
      </c>
      <c r="NIC16939" s="21" t="s">
        <v>31466</v>
      </c>
      <c r="NID16939" s="9" t="s">
        <v>31467</v>
      </c>
      <c r="NIE16939" s="21" t="s">
        <v>31466</v>
      </c>
      <c r="NIF16939" s="9" t="s">
        <v>31467</v>
      </c>
      <c r="NIG16939" s="21" t="s">
        <v>31466</v>
      </c>
      <c r="NIH16939" s="9" t="s">
        <v>31467</v>
      </c>
      <c r="NII16939" s="21" t="s">
        <v>31466</v>
      </c>
      <c r="NIJ16939" s="9" t="s">
        <v>31467</v>
      </c>
      <c r="NIK16939" s="21" t="s">
        <v>31466</v>
      </c>
      <c r="NIL16939" s="9" t="s">
        <v>31467</v>
      </c>
      <c r="NIM16939" s="21" t="s">
        <v>31466</v>
      </c>
      <c r="NIN16939" s="9" t="s">
        <v>31467</v>
      </c>
      <c r="NIO16939" s="21" t="s">
        <v>31466</v>
      </c>
      <c r="NIP16939" s="9" t="s">
        <v>31467</v>
      </c>
      <c r="NIQ16939" s="21" t="s">
        <v>31466</v>
      </c>
      <c r="NIR16939" s="9" t="s">
        <v>31467</v>
      </c>
      <c r="NIS16939" s="21" t="s">
        <v>31466</v>
      </c>
      <c r="NIT16939" s="9" t="s">
        <v>31467</v>
      </c>
      <c r="NIU16939" s="21" t="s">
        <v>31466</v>
      </c>
      <c r="NIV16939" s="9" t="s">
        <v>31467</v>
      </c>
      <c r="NIW16939" s="21" t="s">
        <v>31466</v>
      </c>
      <c r="NIX16939" s="9" t="s">
        <v>31467</v>
      </c>
      <c r="NIY16939" s="21" t="s">
        <v>31466</v>
      </c>
      <c r="NIZ16939" s="9" t="s">
        <v>31467</v>
      </c>
      <c r="NJA16939" s="21" t="s">
        <v>31466</v>
      </c>
      <c r="NJB16939" s="9" t="s">
        <v>31467</v>
      </c>
      <c r="NJC16939" s="21" t="s">
        <v>31466</v>
      </c>
      <c r="NJD16939" s="9" t="s">
        <v>31467</v>
      </c>
      <c r="NJE16939" s="21" t="s">
        <v>31466</v>
      </c>
      <c r="NJF16939" s="9" t="s">
        <v>31467</v>
      </c>
      <c r="NJG16939" s="21" t="s">
        <v>31466</v>
      </c>
      <c r="NJH16939" s="9" t="s">
        <v>31467</v>
      </c>
      <c r="NJI16939" s="21" t="s">
        <v>31466</v>
      </c>
      <c r="NJJ16939" s="9" t="s">
        <v>31467</v>
      </c>
      <c r="NJK16939" s="21" t="s">
        <v>31466</v>
      </c>
      <c r="NJL16939" s="9" t="s">
        <v>31467</v>
      </c>
      <c r="NJM16939" s="21" t="s">
        <v>31466</v>
      </c>
      <c r="NJN16939" s="9" t="s">
        <v>31467</v>
      </c>
      <c r="NJO16939" s="21" t="s">
        <v>31466</v>
      </c>
      <c r="NJP16939" s="9" t="s">
        <v>31467</v>
      </c>
      <c r="NJQ16939" s="21" t="s">
        <v>31466</v>
      </c>
      <c r="NJR16939" s="9" t="s">
        <v>31467</v>
      </c>
      <c r="NJS16939" s="21" t="s">
        <v>31466</v>
      </c>
      <c r="NJT16939" s="9" t="s">
        <v>31467</v>
      </c>
      <c r="NJU16939" s="21" t="s">
        <v>31466</v>
      </c>
      <c r="NJV16939" s="9" t="s">
        <v>31467</v>
      </c>
      <c r="NJW16939" s="21" t="s">
        <v>31466</v>
      </c>
      <c r="NJX16939" s="9" t="s">
        <v>31467</v>
      </c>
      <c r="NJY16939" s="21" t="s">
        <v>31466</v>
      </c>
      <c r="NJZ16939" s="9" t="s">
        <v>31467</v>
      </c>
      <c r="NKA16939" s="21" t="s">
        <v>31466</v>
      </c>
      <c r="NKB16939" s="9" t="s">
        <v>31467</v>
      </c>
      <c r="NKC16939" s="21" t="s">
        <v>31466</v>
      </c>
      <c r="NKD16939" s="9" t="s">
        <v>31467</v>
      </c>
      <c r="NKE16939" s="21" t="s">
        <v>31466</v>
      </c>
      <c r="NKF16939" s="9" t="s">
        <v>31467</v>
      </c>
      <c r="NKG16939" s="21" t="s">
        <v>31466</v>
      </c>
      <c r="NKH16939" s="9" t="s">
        <v>31467</v>
      </c>
      <c r="NKI16939" s="21" t="s">
        <v>31466</v>
      </c>
      <c r="NKJ16939" s="9" t="s">
        <v>31467</v>
      </c>
      <c r="NKK16939" s="21" t="s">
        <v>31466</v>
      </c>
      <c r="NKL16939" s="9" t="s">
        <v>31467</v>
      </c>
      <c r="NKM16939" s="21" t="s">
        <v>31466</v>
      </c>
      <c r="NKN16939" s="9" t="s">
        <v>31467</v>
      </c>
      <c r="NKO16939" s="21" t="s">
        <v>31466</v>
      </c>
      <c r="NKP16939" s="9" t="s">
        <v>31467</v>
      </c>
      <c r="NKQ16939" s="21" t="s">
        <v>31466</v>
      </c>
      <c r="NKR16939" s="9" t="s">
        <v>31467</v>
      </c>
      <c r="NKS16939" s="21" t="s">
        <v>31466</v>
      </c>
      <c r="NKT16939" s="9" t="s">
        <v>31467</v>
      </c>
      <c r="NKU16939" s="21" t="s">
        <v>31466</v>
      </c>
      <c r="NKV16939" s="9" t="s">
        <v>31467</v>
      </c>
      <c r="NKW16939" s="21" t="s">
        <v>31466</v>
      </c>
      <c r="NKX16939" s="9" t="s">
        <v>31467</v>
      </c>
      <c r="NKY16939" s="21" t="s">
        <v>31466</v>
      </c>
      <c r="NKZ16939" s="9" t="s">
        <v>31467</v>
      </c>
      <c r="NLA16939" s="21" t="s">
        <v>31466</v>
      </c>
      <c r="NLB16939" s="9" t="s">
        <v>31467</v>
      </c>
      <c r="NLC16939" s="21" t="s">
        <v>31466</v>
      </c>
      <c r="NLD16939" s="9" t="s">
        <v>31467</v>
      </c>
      <c r="NLE16939" s="21" t="s">
        <v>31466</v>
      </c>
      <c r="NLF16939" s="9" t="s">
        <v>31467</v>
      </c>
      <c r="NLG16939" s="21" t="s">
        <v>31466</v>
      </c>
      <c r="NLH16939" s="9" t="s">
        <v>31467</v>
      </c>
      <c r="NLI16939" s="21" t="s">
        <v>31466</v>
      </c>
      <c r="NLJ16939" s="9" t="s">
        <v>31467</v>
      </c>
      <c r="NLK16939" s="21" t="s">
        <v>31466</v>
      </c>
      <c r="NLL16939" s="9" t="s">
        <v>31467</v>
      </c>
      <c r="NLM16939" s="21" t="s">
        <v>31466</v>
      </c>
      <c r="NLN16939" s="9" t="s">
        <v>31467</v>
      </c>
      <c r="NLO16939" s="21" t="s">
        <v>31466</v>
      </c>
      <c r="NLP16939" s="9" t="s">
        <v>31467</v>
      </c>
      <c r="NLQ16939" s="21" t="s">
        <v>31466</v>
      </c>
      <c r="NLR16939" s="9" t="s">
        <v>31467</v>
      </c>
      <c r="NLS16939" s="21" t="s">
        <v>31466</v>
      </c>
      <c r="NLT16939" s="9" t="s">
        <v>31467</v>
      </c>
      <c r="NLU16939" s="21" t="s">
        <v>31466</v>
      </c>
      <c r="NLV16939" s="9" t="s">
        <v>31467</v>
      </c>
      <c r="NLW16939" s="21" t="s">
        <v>31466</v>
      </c>
      <c r="NLX16939" s="9" t="s">
        <v>31467</v>
      </c>
      <c r="NLY16939" s="21" t="s">
        <v>31466</v>
      </c>
      <c r="NLZ16939" s="9" t="s">
        <v>31467</v>
      </c>
      <c r="NMA16939" s="21" t="s">
        <v>31466</v>
      </c>
      <c r="NMB16939" s="9" t="s">
        <v>31467</v>
      </c>
      <c r="NMC16939" s="21" t="s">
        <v>31466</v>
      </c>
      <c r="NMD16939" s="9" t="s">
        <v>31467</v>
      </c>
      <c r="NME16939" s="21" t="s">
        <v>31466</v>
      </c>
      <c r="NMF16939" s="9" t="s">
        <v>31467</v>
      </c>
      <c r="NMG16939" s="21" t="s">
        <v>31466</v>
      </c>
      <c r="NMH16939" s="9" t="s">
        <v>31467</v>
      </c>
      <c r="NMI16939" s="21" t="s">
        <v>31466</v>
      </c>
      <c r="NMJ16939" s="9" t="s">
        <v>31467</v>
      </c>
      <c r="NMK16939" s="21" t="s">
        <v>31466</v>
      </c>
      <c r="NML16939" s="9" t="s">
        <v>31467</v>
      </c>
      <c r="NMM16939" s="21" t="s">
        <v>31466</v>
      </c>
      <c r="NMN16939" s="9" t="s">
        <v>31467</v>
      </c>
      <c r="NMO16939" s="21" t="s">
        <v>31466</v>
      </c>
      <c r="NMP16939" s="9" t="s">
        <v>31467</v>
      </c>
      <c r="NMQ16939" s="21" t="s">
        <v>31466</v>
      </c>
      <c r="NMR16939" s="9" t="s">
        <v>31467</v>
      </c>
      <c r="NMS16939" s="21" t="s">
        <v>31466</v>
      </c>
      <c r="NMT16939" s="9" t="s">
        <v>31467</v>
      </c>
      <c r="NMU16939" s="21" t="s">
        <v>31466</v>
      </c>
      <c r="NMV16939" s="9" t="s">
        <v>31467</v>
      </c>
      <c r="NMW16939" s="21" t="s">
        <v>31466</v>
      </c>
      <c r="NMX16939" s="9" t="s">
        <v>31467</v>
      </c>
      <c r="NMY16939" s="21" t="s">
        <v>31466</v>
      </c>
      <c r="NMZ16939" s="9" t="s">
        <v>31467</v>
      </c>
      <c r="NNA16939" s="21" t="s">
        <v>31466</v>
      </c>
      <c r="NNB16939" s="9" t="s">
        <v>31467</v>
      </c>
      <c r="NNC16939" s="21" t="s">
        <v>31466</v>
      </c>
      <c r="NND16939" s="9" t="s">
        <v>31467</v>
      </c>
      <c r="NNE16939" s="21" t="s">
        <v>31466</v>
      </c>
      <c r="NNF16939" s="9" t="s">
        <v>31467</v>
      </c>
      <c r="NNG16939" s="21" t="s">
        <v>31466</v>
      </c>
      <c r="NNH16939" s="9" t="s">
        <v>31467</v>
      </c>
      <c r="NNI16939" s="21" t="s">
        <v>31466</v>
      </c>
      <c r="NNJ16939" s="9" t="s">
        <v>31467</v>
      </c>
      <c r="NNK16939" s="21" t="s">
        <v>31466</v>
      </c>
      <c r="NNL16939" s="9" t="s">
        <v>31467</v>
      </c>
      <c r="NNM16939" s="21" t="s">
        <v>31466</v>
      </c>
      <c r="NNN16939" s="9" t="s">
        <v>31467</v>
      </c>
      <c r="NNO16939" s="21" t="s">
        <v>31466</v>
      </c>
      <c r="NNP16939" s="9" t="s">
        <v>31467</v>
      </c>
      <c r="NNQ16939" s="21" t="s">
        <v>31466</v>
      </c>
      <c r="NNR16939" s="9" t="s">
        <v>31467</v>
      </c>
      <c r="NNS16939" s="21" t="s">
        <v>31466</v>
      </c>
      <c r="NNT16939" s="9" t="s">
        <v>31467</v>
      </c>
      <c r="NNU16939" s="21" t="s">
        <v>31466</v>
      </c>
      <c r="NNV16939" s="9" t="s">
        <v>31467</v>
      </c>
      <c r="NNW16939" s="21" t="s">
        <v>31466</v>
      </c>
      <c r="NNX16939" s="9" t="s">
        <v>31467</v>
      </c>
      <c r="NNY16939" s="21" t="s">
        <v>31466</v>
      </c>
      <c r="NNZ16939" s="9" t="s">
        <v>31467</v>
      </c>
      <c r="NOA16939" s="21" t="s">
        <v>31466</v>
      </c>
      <c r="NOB16939" s="9" t="s">
        <v>31467</v>
      </c>
      <c r="NOC16939" s="21" t="s">
        <v>31466</v>
      </c>
      <c r="NOD16939" s="9" t="s">
        <v>31467</v>
      </c>
      <c r="NOE16939" s="21" t="s">
        <v>31466</v>
      </c>
      <c r="NOF16939" s="9" t="s">
        <v>31467</v>
      </c>
      <c r="NOG16939" s="21" t="s">
        <v>31466</v>
      </c>
      <c r="NOH16939" s="9" t="s">
        <v>31467</v>
      </c>
      <c r="NOI16939" s="21" t="s">
        <v>31466</v>
      </c>
      <c r="NOJ16939" s="9" t="s">
        <v>31467</v>
      </c>
      <c r="NOK16939" s="21" t="s">
        <v>31466</v>
      </c>
      <c r="NOL16939" s="9" t="s">
        <v>31467</v>
      </c>
      <c r="NOM16939" s="21" t="s">
        <v>31466</v>
      </c>
      <c r="NON16939" s="9" t="s">
        <v>31467</v>
      </c>
      <c r="NOO16939" s="21" t="s">
        <v>31466</v>
      </c>
      <c r="NOP16939" s="9" t="s">
        <v>31467</v>
      </c>
      <c r="NOQ16939" s="21" t="s">
        <v>31466</v>
      </c>
      <c r="NOR16939" s="9" t="s">
        <v>31467</v>
      </c>
      <c r="NOS16939" s="21" t="s">
        <v>31466</v>
      </c>
      <c r="NOT16939" s="9" t="s">
        <v>31467</v>
      </c>
      <c r="NOU16939" s="21" t="s">
        <v>31466</v>
      </c>
      <c r="NOV16939" s="9" t="s">
        <v>31467</v>
      </c>
      <c r="NOW16939" s="21" t="s">
        <v>31466</v>
      </c>
      <c r="NOX16939" s="9" t="s">
        <v>31467</v>
      </c>
      <c r="NOY16939" s="21" t="s">
        <v>31466</v>
      </c>
      <c r="NOZ16939" s="9" t="s">
        <v>31467</v>
      </c>
      <c r="NPA16939" s="21" t="s">
        <v>31466</v>
      </c>
      <c r="NPB16939" s="9" t="s">
        <v>31467</v>
      </c>
      <c r="NPC16939" s="21" t="s">
        <v>31466</v>
      </c>
      <c r="NPD16939" s="9" t="s">
        <v>31467</v>
      </c>
      <c r="NPE16939" s="21" t="s">
        <v>31466</v>
      </c>
      <c r="NPF16939" s="9" t="s">
        <v>31467</v>
      </c>
      <c r="NPG16939" s="21" t="s">
        <v>31466</v>
      </c>
      <c r="NPH16939" s="9" t="s">
        <v>31467</v>
      </c>
      <c r="NPI16939" s="21" t="s">
        <v>31466</v>
      </c>
      <c r="NPJ16939" s="9" t="s">
        <v>31467</v>
      </c>
      <c r="NPK16939" s="21" t="s">
        <v>31466</v>
      </c>
      <c r="NPL16939" s="9" t="s">
        <v>31467</v>
      </c>
      <c r="NPM16939" s="21" t="s">
        <v>31466</v>
      </c>
      <c r="NPN16939" s="9" t="s">
        <v>31467</v>
      </c>
      <c r="NPO16939" s="21" t="s">
        <v>31466</v>
      </c>
      <c r="NPP16939" s="9" t="s">
        <v>31467</v>
      </c>
      <c r="NPQ16939" s="21" t="s">
        <v>31466</v>
      </c>
      <c r="NPR16939" s="9" t="s">
        <v>31467</v>
      </c>
      <c r="NPS16939" s="21" t="s">
        <v>31466</v>
      </c>
      <c r="NPT16939" s="9" t="s">
        <v>31467</v>
      </c>
      <c r="NPU16939" s="21" t="s">
        <v>31466</v>
      </c>
      <c r="NPV16939" s="9" t="s">
        <v>31467</v>
      </c>
      <c r="NPW16939" s="21" t="s">
        <v>31466</v>
      </c>
      <c r="NPX16939" s="9" t="s">
        <v>31467</v>
      </c>
      <c r="NPY16939" s="21" t="s">
        <v>31466</v>
      </c>
      <c r="NPZ16939" s="9" t="s">
        <v>31467</v>
      </c>
      <c r="NQA16939" s="21" t="s">
        <v>31466</v>
      </c>
      <c r="NQB16939" s="9" t="s">
        <v>31467</v>
      </c>
      <c r="NQC16939" s="21" t="s">
        <v>31466</v>
      </c>
      <c r="NQD16939" s="9" t="s">
        <v>31467</v>
      </c>
      <c r="NQE16939" s="21" t="s">
        <v>31466</v>
      </c>
      <c r="NQF16939" s="9" t="s">
        <v>31467</v>
      </c>
      <c r="NQG16939" s="21" t="s">
        <v>31466</v>
      </c>
      <c r="NQH16939" s="9" t="s">
        <v>31467</v>
      </c>
      <c r="NQI16939" s="21" t="s">
        <v>31466</v>
      </c>
      <c r="NQJ16939" s="9" t="s">
        <v>31467</v>
      </c>
      <c r="NQK16939" s="21" t="s">
        <v>31466</v>
      </c>
      <c r="NQL16939" s="9" t="s">
        <v>31467</v>
      </c>
      <c r="NQM16939" s="21" t="s">
        <v>31466</v>
      </c>
      <c r="NQN16939" s="9" t="s">
        <v>31467</v>
      </c>
      <c r="NQO16939" s="21" t="s">
        <v>31466</v>
      </c>
      <c r="NQP16939" s="9" t="s">
        <v>31467</v>
      </c>
      <c r="NQQ16939" s="21" t="s">
        <v>31466</v>
      </c>
      <c r="NQR16939" s="9" t="s">
        <v>31467</v>
      </c>
      <c r="NQS16939" s="21" t="s">
        <v>31466</v>
      </c>
      <c r="NQT16939" s="9" t="s">
        <v>31467</v>
      </c>
      <c r="NQU16939" s="21" t="s">
        <v>31466</v>
      </c>
      <c r="NQV16939" s="9" t="s">
        <v>31467</v>
      </c>
      <c r="NQW16939" s="21" t="s">
        <v>31466</v>
      </c>
      <c r="NQX16939" s="9" t="s">
        <v>31467</v>
      </c>
      <c r="NQY16939" s="21" t="s">
        <v>31466</v>
      </c>
      <c r="NQZ16939" s="9" t="s">
        <v>31467</v>
      </c>
      <c r="NRA16939" s="21" t="s">
        <v>31466</v>
      </c>
      <c r="NRB16939" s="9" t="s">
        <v>31467</v>
      </c>
      <c r="NRC16939" s="21" t="s">
        <v>31466</v>
      </c>
      <c r="NRD16939" s="9" t="s">
        <v>31467</v>
      </c>
      <c r="NRE16939" s="21" t="s">
        <v>31466</v>
      </c>
      <c r="NRF16939" s="9" t="s">
        <v>31467</v>
      </c>
      <c r="NRG16939" s="21" t="s">
        <v>31466</v>
      </c>
      <c r="NRH16939" s="9" t="s">
        <v>31467</v>
      </c>
      <c r="NRI16939" s="21" t="s">
        <v>31466</v>
      </c>
      <c r="NRJ16939" s="9" t="s">
        <v>31467</v>
      </c>
      <c r="NRK16939" s="21" t="s">
        <v>31466</v>
      </c>
      <c r="NRL16939" s="9" t="s">
        <v>31467</v>
      </c>
      <c r="NRM16939" s="21" t="s">
        <v>31466</v>
      </c>
      <c r="NRN16939" s="9" t="s">
        <v>31467</v>
      </c>
      <c r="NRO16939" s="21" t="s">
        <v>31466</v>
      </c>
      <c r="NRP16939" s="9" t="s">
        <v>31467</v>
      </c>
      <c r="NRQ16939" s="21" t="s">
        <v>31466</v>
      </c>
      <c r="NRR16939" s="9" t="s">
        <v>31467</v>
      </c>
      <c r="NRS16939" s="21" t="s">
        <v>31466</v>
      </c>
      <c r="NRT16939" s="9" t="s">
        <v>31467</v>
      </c>
      <c r="NRU16939" s="21" t="s">
        <v>31466</v>
      </c>
      <c r="NRV16939" s="9" t="s">
        <v>31467</v>
      </c>
      <c r="NRW16939" s="21" t="s">
        <v>31466</v>
      </c>
      <c r="NRX16939" s="9" t="s">
        <v>31467</v>
      </c>
      <c r="NRY16939" s="21" t="s">
        <v>31466</v>
      </c>
      <c r="NRZ16939" s="9" t="s">
        <v>31467</v>
      </c>
      <c r="NSA16939" s="21" t="s">
        <v>31466</v>
      </c>
      <c r="NSB16939" s="9" t="s">
        <v>31467</v>
      </c>
      <c r="NSC16939" s="21" t="s">
        <v>31466</v>
      </c>
      <c r="NSD16939" s="9" t="s">
        <v>31467</v>
      </c>
      <c r="NSE16939" s="21" t="s">
        <v>31466</v>
      </c>
      <c r="NSF16939" s="9" t="s">
        <v>31467</v>
      </c>
      <c r="NSG16939" s="21" t="s">
        <v>31466</v>
      </c>
      <c r="NSH16939" s="9" t="s">
        <v>31467</v>
      </c>
      <c r="NSI16939" s="21" t="s">
        <v>31466</v>
      </c>
      <c r="NSJ16939" s="9" t="s">
        <v>31467</v>
      </c>
      <c r="NSK16939" s="21" t="s">
        <v>31466</v>
      </c>
      <c r="NSL16939" s="9" t="s">
        <v>31467</v>
      </c>
      <c r="NSM16939" s="21" t="s">
        <v>31466</v>
      </c>
      <c r="NSN16939" s="9" t="s">
        <v>31467</v>
      </c>
      <c r="NSO16939" s="21" t="s">
        <v>31466</v>
      </c>
      <c r="NSP16939" s="9" t="s">
        <v>31467</v>
      </c>
      <c r="NSQ16939" s="21" t="s">
        <v>31466</v>
      </c>
      <c r="NSR16939" s="9" t="s">
        <v>31467</v>
      </c>
      <c r="NSS16939" s="21" t="s">
        <v>31466</v>
      </c>
      <c r="NST16939" s="9" t="s">
        <v>31467</v>
      </c>
      <c r="NSU16939" s="21" t="s">
        <v>31466</v>
      </c>
      <c r="NSV16939" s="9" t="s">
        <v>31467</v>
      </c>
      <c r="NSW16939" s="21" t="s">
        <v>31466</v>
      </c>
      <c r="NSX16939" s="9" t="s">
        <v>31467</v>
      </c>
      <c r="NSY16939" s="21" t="s">
        <v>31466</v>
      </c>
      <c r="NSZ16939" s="9" t="s">
        <v>31467</v>
      </c>
      <c r="NTA16939" s="21" t="s">
        <v>31466</v>
      </c>
      <c r="NTB16939" s="9" t="s">
        <v>31467</v>
      </c>
      <c r="NTC16939" s="21" t="s">
        <v>31466</v>
      </c>
      <c r="NTD16939" s="9" t="s">
        <v>31467</v>
      </c>
      <c r="NTE16939" s="21" t="s">
        <v>31466</v>
      </c>
      <c r="NTF16939" s="9" t="s">
        <v>31467</v>
      </c>
      <c r="NTG16939" s="21" t="s">
        <v>31466</v>
      </c>
      <c r="NTH16939" s="9" t="s">
        <v>31467</v>
      </c>
      <c r="NTI16939" s="21" t="s">
        <v>31466</v>
      </c>
      <c r="NTJ16939" s="9" t="s">
        <v>31467</v>
      </c>
      <c r="NTK16939" s="21" t="s">
        <v>31466</v>
      </c>
      <c r="NTL16939" s="9" t="s">
        <v>31467</v>
      </c>
      <c r="NTM16939" s="21" t="s">
        <v>31466</v>
      </c>
      <c r="NTN16939" s="9" t="s">
        <v>31467</v>
      </c>
      <c r="NTO16939" s="21" t="s">
        <v>31466</v>
      </c>
      <c r="NTP16939" s="9" t="s">
        <v>31467</v>
      </c>
      <c r="NTQ16939" s="21" t="s">
        <v>31466</v>
      </c>
      <c r="NTR16939" s="9" t="s">
        <v>31467</v>
      </c>
      <c r="NTS16939" s="21" t="s">
        <v>31466</v>
      </c>
      <c r="NTT16939" s="9" t="s">
        <v>31467</v>
      </c>
      <c r="NTU16939" s="21" t="s">
        <v>31466</v>
      </c>
      <c r="NTV16939" s="9" t="s">
        <v>31467</v>
      </c>
      <c r="NTW16939" s="21" t="s">
        <v>31466</v>
      </c>
      <c r="NTX16939" s="9" t="s">
        <v>31467</v>
      </c>
      <c r="NTY16939" s="21" t="s">
        <v>31466</v>
      </c>
      <c r="NTZ16939" s="9" t="s">
        <v>31467</v>
      </c>
      <c r="NUA16939" s="21" t="s">
        <v>31466</v>
      </c>
      <c r="NUB16939" s="9" t="s">
        <v>31467</v>
      </c>
      <c r="NUC16939" s="21" t="s">
        <v>31466</v>
      </c>
      <c r="NUD16939" s="9" t="s">
        <v>31467</v>
      </c>
      <c r="NUE16939" s="21" t="s">
        <v>31466</v>
      </c>
      <c r="NUF16939" s="9" t="s">
        <v>31467</v>
      </c>
      <c r="NUG16939" s="21" t="s">
        <v>31466</v>
      </c>
      <c r="NUH16939" s="9" t="s">
        <v>31467</v>
      </c>
      <c r="NUI16939" s="21" t="s">
        <v>31466</v>
      </c>
      <c r="NUJ16939" s="9" t="s">
        <v>31467</v>
      </c>
      <c r="NUK16939" s="21" t="s">
        <v>31466</v>
      </c>
      <c r="NUL16939" s="9" t="s">
        <v>31467</v>
      </c>
      <c r="NUM16939" s="21" t="s">
        <v>31466</v>
      </c>
      <c r="NUN16939" s="9" t="s">
        <v>31467</v>
      </c>
      <c r="NUO16939" s="21" t="s">
        <v>31466</v>
      </c>
      <c r="NUP16939" s="9" t="s">
        <v>31467</v>
      </c>
      <c r="NUQ16939" s="21" t="s">
        <v>31466</v>
      </c>
      <c r="NUR16939" s="9" t="s">
        <v>31467</v>
      </c>
      <c r="NUS16939" s="21" t="s">
        <v>31466</v>
      </c>
      <c r="NUT16939" s="9" t="s">
        <v>31467</v>
      </c>
      <c r="NUU16939" s="21" t="s">
        <v>31466</v>
      </c>
      <c r="NUV16939" s="9" t="s">
        <v>31467</v>
      </c>
      <c r="NUW16939" s="21" t="s">
        <v>31466</v>
      </c>
      <c r="NUX16939" s="9" t="s">
        <v>31467</v>
      </c>
      <c r="NUY16939" s="21" t="s">
        <v>31466</v>
      </c>
      <c r="NUZ16939" s="9" t="s">
        <v>31467</v>
      </c>
      <c r="NVA16939" s="21" t="s">
        <v>31466</v>
      </c>
      <c r="NVB16939" s="9" t="s">
        <v>31467</v>
      </c>
      <c r="NVC16939" s="21" t="s">
        <v>31466</v>
      </c>
      <c r="NVD16939" s="9" t="s">
        <v>31467</v>
      </c>
      <c r="NVE16939" s="21" t="s">
        <v>31466</v>
      </c>
      <c r="NVF16939" s="9" t="s">
        <v>31467</v>
      </c>
      <c r="NVG16939" s="21" t="s">
        <v>31466</v>
      </c>
      <c r="NVH16939" s="9" t="s">
        <v>31467</v>
      </c>
      <c r="NVI16939" s="21" t="s">
        <v>31466</v>
      </c>
      <c r="NVJ16939" s="9" t="s">
        <v>31467</v>
      </c>
      <c r="NVK16939" s="21" t="s">
        <v>31466</v>
      </c>
      <c r="NVL16939" s="9" t="s">
        <v>31467</v>
      </c>
      <c r="NVM16939" s="21" t="s">
        <v>31466</v>
      </c>
      <c r="NVN16939" s="9" t="s">
        <v>31467</v>
      </c>
      <c r="NVO16939" s="21" t="s">
        <v>31466</v>
      </c>
      <c r="NVP16939" s="9" t="s">
        <v>31467</v>
      </c>
      <c r="NVQ16939" s="21" t="s">
        <v>31466</v>
      </c>
      <c r="NVR16939" s="9" t="s">
        <v>31467</v>
      </c>
      <c r="NVS16939" s="21" t="s">
        <v>31466</v>
      </c>
      <c r="NVT16939" s="9" t="s">
        <v>31467</v>
      </c>
      <c r="NVU16939" s="21" t="s">
        <v>31466</v>
      </c>
      <c r="NVV16939" s="9" t="s">
        <v>31467</v>
      </c>
      <c r="NVW16939" s="21" t="s">
        <v>31466</v>
      </c>
      <c r="NVX16939" s="9" t="s">
        <v>31467</v>
      </c>
      <c r="NVY16939" s="21" t="s">
        <v>31466</v>
      </c>
      <c r="NVZ16939" s="9" t="s">
        <v>31467</v>
      </c>
      <c r="NWA16939" s="21" t="s">
        <v>31466</v>
      </c>
      <c r="NWB16939" s="9" t="s">
        <v>31467</v>
      </c>
      <c r="NWC16939" s="21" t="s">
        <v>31466</v>
      </c>
      <c r="NWD16939" s="9" t="s">
        <v>31467</v>
      </c>
      <c r="NWE16939" s="21" t="s">
        <v>31466</v>
      </c>
      <c r="NWF16939" s="9" t="s">
        <v>31467</v>
      </c>
      <c r="NWG16939" s="21" t="s">
        <v>31466</v>
      </c>
      <c r="NWH16939" s="9" t="s">
        <v>31467</v>
      </c>
      <c r="NWI16939" s="21" t="s">
        <v>31466</v>
      </c>
      <c r="NWJ16939" s="9" t="s">
        <v>31467</v>
      </c>
      <c r="NWK16939" s="21" t="s">
        <v>31466</v>
      </c>
      <c r="NWL16939" s="9" t="s">
        <v>31467</v>
      </c>
      <c r="NWM16939" s="21" t="s">
        <v>31466</v>
      </c>
      <c r="NWN16939" s="9" t="s">
        <v>31467</v>
      </c>
      <c r="NWO16939" s="21" t="s">
        <v>31466</v>
      </c>
      <c r="NWP16939" s="9" t="s">
        <v>31467</v>
      </c>
      <c r="NWQ16939" s="21" t="s">
        <v>31466</v>
      </c>
      <c r="NWR16939" s="9" t="s">
        <v>31467</v>
      </c>
      <c r="NWS16939" s="21" t="s">
        <v>31466</v>
      </c>
      <c r="NWT16939" s="9" t="s">
        <v>31467</v>
      </c>
      <c r="NWU16939" s="21" t="s">
        <v>31466</v>
      </c>
      <c r="NWV16939" s="9" t="s">
        <v>31467</v>
      </c>
      <c r="NWW16939" s="21" t="s">
        <v>31466</v>
      </c>
      <c r="NWX16939" s="9" t="s">
        <v>31467</v>
      </c>
      <c r="NWY16939" s="21" t="s">
        <v>31466</v>
      </c>
      <c r="NWZ16939" s="9" t="s">
        <v>31467</v>
      </c>
      <c r="NXA16939" s="21" t="s">
        <v>31466</v>
      </c>
      <c r="NXB16939" s="9" t="s">
        <v>31467</v>
      </c>
      <c r="NXC16939" s="21" t="s">
        <v>31466</v>
      </c>
      <c r="NXD16939" s="9" t="s">
        <v>31467</v>
      </c>
      <c r="NXE16939" s="21" t="s">
        <v>31466</v>
      </c>
      <c r="NXF16939" s="9" t="s">
        <v>31467</v>
      </c>
      <c r="NXG16939" s="21" t="s">
        <v>31466</v>
      </c>
      <c r="NXH16939" s="9" t="s">
        <v>31467</v>
      </c>
      <c r="NXI16939" s="21" t="s">
        <v>31466</v>
      </c>
      <c r="NXJ16939" s="9" t="s">
        <v>31467</v>
      </c>
      <c r="NXK16939" s="21" t="s">
        <v>31466</v>
      </c>
      <c r="NXL16939" s="9" t="s">
        <v>31467</v>
      </c>
      <c r="NXM16939" s="21" t="s">
        <v>31466</v>
      </c>
      <c r="NXN16939" s="9" t="s">
        <v>31467</v>
      </c>
      <c r="NXO16939" s="21" t="s">
        <v>31466</v>
      </c>
      <c r="NXP16939" s="9" t="s">
        <v>31467</v>
      </c>
      <c r="NXQ16939" s="21" t="s">
        <v>31466</v>
      </c>
      <c r="NXR16939" s="9" t="s">
        <v>31467</v>
      </c>
      <c r="NXS16939" s="21" t="s">
        <v>31466</v>
      </c>
      <c r="NXT16939" s="9" t="s">
        <v>31467</v>
      </c>
      <c r="NXU16939" s="21" t="s">
        <v>31466</v>
      </c>
      <c r="NXV16939" s="9" t="s">
        <v>31467</v>
      </c>
      <c r="NXW16939" s="21" t="s">
        <v>31466</v>
      </c>
      <c r="NXX16939" s="9" t="s">
        <v>31467</v>
      </c>
      <c r="NXY16939" s="21" t="s">
        <v>31466</v>
      </c>
      <c r="NXZ16939" s="9" t="s">
        <v>31467</v>
      </c>
      <c r="NYA16939" s="21" t="s">
        <v>31466</v>
      </c>
      <c r="NYB16939" s="9" t="s">
        <v>31467</v>
      </c>
      <c r="NYC16939" s="21" t="s">
        <v>31466</v>
      </c>
      <c r="NYD16939" s="9" t="s">
        <v>31467</v>
      </c>
      <c r="NYE16939" s="21" t="s">
        <v>31466</v>
      </c>
      <c r="NYF16939" s="9" t="s">
        <v>31467</v>
      </c>
      <c r="NYG16939" s="21" t="s">
        <v>31466</v>
      </c>
      <c r="NYH16939" s="9" t="s">
        <v>31467</v>
      </c>
      <c r="NYI16939" s="21" t="s">
        <v>31466</v>
      </c>
      <c r="NYJ16939" s="9" t="s">
        <v>31467</v>
      </c>
      <c r="NYK16939" s="21" t="s">
        <v>31466</v>
      </c>
      <c r="NYL16939" s="9" t="s">
        <v>31467</v>
      </c>
      <c r="NYM16939" s="21" t="s">
        <v>31466</v>
      </c>
      <c r="NYN16939" s="9" t="s">
        <v>31467</v>
      </c>
      <c r="NYO16939" s="21" t="s">
        <v>31466</v>
      </c>
      <c r="NYP16939" s="9" t="s">
        <v>31467</v>
      </c>
      <c r="NYQ16939" s="21" t="s">
        <v>31466</v>
      </c>
      <c r="NYR16939" s="9" t="s">
        <v>31467</v>
      </c>
      <c r="NYS16939" s="21" t="s">
        <v>31466</v>
      </c>
      <c r="NYT16939" s="9" t="s">
        <v>31467</v>
      </c>
      <c r="NYU16939" s="21" t="s">
        <v>31466</v>
      </c>
      <c r="NYV16939" s="9" t="s">
        <v>31467</v>
      </c>
      <c r="NYW16939" s="21" t="s">
        <v>31466</v>
      </c>
      <c r="NYX16939" s="9" t="s">
        <v>31467</v>
      </c>
      <c r="NYY16939" s="21" t="s">
        <v>31466</v>
      </c>
      <c r="NYZ16939" s="9" t="s">
        <v>31467</v>
      </c>
      <c r="NZA16939" s="21" t="s">
        <v>31466</v>
      </c>
      <c r="NZB16939" s="9" t="s">
        <v>31467</v>
      </c>
      <c r="NZC16939" s="21" t="s">
        <v>31466</v>
      </c>
      <c r="NZD16939" s="9" t="s">
        <v>31467</v>
      </c>
      <c r="NZE16939" s="21" t="s">
        <v>31466</v>
      </c>
      <c r="NZF16939" s="9" t="s">
        <v>31467</v>
      </c>
      <c r="NZG16939" s="21" t="s">
        <v>31466</v>
      </c>
      <c r="NZH16939" s="9" t="s">
        <v>31467</v>
      </c>
      <c r="NZI16939" s="21" t="s">
        <v>31466</v>
      </c>
      <c r="NZJ16939" s="9" t="s">
        <v>31467</v>
      </c>
      <c r="NZK16939" s="21" t="s">
        <v>31466</v>
      </c>
      <c r="NZL16939" s="9" t="s">
        <v>31467</v>
      </c>
      <c r="NZM16939" s="21" t="s">
        <v>31466</v>
      </c>
      <c r="NZN16939" s="9" t="s">
        <v>31467</v>
      </c>
      <c r="NZO16939" s="21" t="s">
        <v>31466</v>
      </c>
      <c r="NZP16939" s="9" t="s">
        <v>31467</v>
      </c>
      <c r="NZQ16939" s="21" t="s">
        <v>31466</v>
      </c>
      <c r="NZR16939" s="9" t="s">
        <v>31467</v>
      </c>
      <c r="NZS16939" s="21" t="s">
        <v>31466</v>
      </c>
      <c r="NZT16939" s="9" t="s">
        <v>31467</v>
      </c>
      <c r="NZU16939" s="21" t="s">
        <v>31466</v>
      </c>
      <c r="NZV16939" s="9" t="s">
        <v>31467</v>
      </c>
      <c r="NZW16939" s="21" t="s">
        <v>31466</v>
      </c>
      <c r="NZX16939" s="9" t="s">
        <v>31467</v>
      </c>
      <c r="NZY16939" s="21" t="s">
        <v>31466</v>
      </c>
      <c r="NZZ16939" s="9" t="s">
        <v>31467</v>
      </c>
      <c r="OAA16939" s="21" t="s">
        <v>31466</v>
      </c>
      <c r="OAB16939" s="9" t="s">
        <v>31467</v>
      </c>
      <c r="OAC16939" s="21" t="s">
        <v>31466</v>
      </c>
      <c r="OAD16939" s="9" t="s">
        <v>31467</v>
      </c>
      <c r="OAE16939" s="21" t="s">
        <v>31466</v>
      </c>
      <c r="OAF16939" s="9" t="s">
        <v>31467</v>
      </c>
      <c r="OAG16939" s="21" t="s">
        <v>31466</v>
      </c>
      <c r="OAH16939" s="9" t="s">
        <v>31467</v>
      </c>
      <c r="OAI16939" s="21" t="s">
        <v>31466</v>
      </c>
      <c r="OAJ16939" s="9" t="s">
        <v>31467</v>
      </c>
      <c r="OAK16939" s="21" t="s">
        <v>31466</v>
      </c>
      <c r="OAL16939" s="9" t="s">
        <v>31467</v>
      </c>
      <c r="OAM16939" s="21" t="s">
        <v>31466</v>
      </c>
      <c r="OAN16939" s="9" t="s">
        <v>31467</v>
      </c>
      <c r="OAO16939" s="21" t="s">
        <v>31466</v>
      </c>
      <c r="OAP16939" s="9" t="s">
        <v>31467</v>
      </c>
      <c r="OAQ16939" s="21" t="s">
        <v>31466</v>
      </c>
      <c r="OAR16939" s="9" t="s">
        <v>31467</v>
      </c>
      <c r="OAS16939" s="21" t="s">
        <v>31466</v>
      </c>
      <c r="OAT16939" s="9" t="s">
        <v>31467</v>
      </c>
      <c r="OAU16939" s="21" t="s">
        <v>31466</v>
      </c>
      <c r="OAV16939" s="9" t="s">
        <v>31467</v>
      </c>
      <c r="OAW16939" s="21" t="s">
        <v>31466</v>
      </c>
      <c r="OAX16939" s="9" t="s">
        <v>31467</v>
      </c>
      <c r="OAY16939" s="21" t="s">
        <v>31466</v>
      </c>
      <c r="OAZ16939" s="9" t="s">
        <v>31467</v>
      </c>
      <c r="OBA16939" s="21" t="s">
        <v>31466</v>
      </c>
      <c r="OBB16939" s="9" t="s">
        <v>31467</v>
      </c>
      <c r="OBC16939" s="21" t="s">
        <v>31466</v>
      </c>
      <c r="OBD16939" s="9" t="s">
        <v>31467</v>
      </c>
      <c r="OBE16939" s="21" t="s">
        <v>31466</v>
      </c>
      <c r="OBF16939" s="9" t="s">
        <v>31467</v>
      </c>
      <c r="OBG16939" s="21" t="s">
        <v>31466</v>
      </c>
      <c r="OBH16939" s="9" t="s">
        <v>31467</v>
      </c>
      <c r="OBI16939" s="21" t="s">
        <v>31466</v>
      </c>
      <c r="OBJ16939" s="9" t="s">
        <v>31467</v>
      </c>
      <c r="OBK16939" s="21" t="s">
        <v>31466</v>
      </c>
      <c r="OBL16939" s="9" t="s">
        <v>31467</v>
      </c>
      <c r="OBM16939" s="21" t="s">
        <v>31466</v>
      </c>
      <c r="OBN16939" s="9" t="s">
        <v>31467</v>
      </c>
      <c r="OBO16939" s="21" t="s">
        <v>31466</v>
      </c>
      <c r="OBP16939" s="9" t="s">
        <v>31467</v>
      </c>
      <c r="OBQ16939" s="21" t="s">
        <v>31466</v>
      </c>
      <c r="OBR16939" s="9" t="s">
        <v>31467</v>
      </c>
      <c r="OBS16939" s="21" t="s">
        <v>31466</v>
      </c>
      <c r="OBT16939" s="9" t="s">
        <v>31467</v>
      </c>
      <c r="OBU16939" s="21" t="s">
        <v>31466</v>
      </c>
      <c r="OBV16939" s="9" t="s">
        <v>31467</v>
      </c>
      <c r="OBW16939" s="21" t="s">
        <v>31466</v>
      </c>
      <c r="OBX16939" s="9" t="s">
        <v>31467</v>
      </c>
      <c r="OBY16939" s="21" t="s">
        <v>31466</v>
      </c>
      <c r="OBZ16939" s="9" t="s">
        <v>31467</v>
      </c>
      <c r="OCA16939" s="21" t="s">
        <v>31466</v>
      </c>
      <c r="OCB16939" s="9" t="s">
        <v>31467</v>
      </c>
      <c r="OCC16939" s="21" t="s">
        <v>31466</v>
      </c>
      <c r="OCD16939" s="9" t="s">
        <v>31467</v>
      </c>
      <c r="OCE16939" s="21" t="s">
        <v>31466</v>
      </c>
      <c r="OCF16939" s="9" t="s">
        <v>31467</v>
      </c>
      <c r="OCG16939" s="21" t="s">
        <v>31466</v>
      </c>
      <c r="OCH16939" s="9" t="s">
        <v>31467</v>
      </c>
      <c r="OCI16939" s="21" t="s">
        <v>31466</v>
      </c>
      <c r="OCJ16939" s="9" t="s">
        <v>31467</v>
      </c>
      <c r="OCK16939" s="21" t="s">
        <v>31466</v>
      </c>
      <c r="OCL16939" s="9" t="s">
        <v>31467</v>
      </c>
      <c r="OCM16939" s="21" t="s">
        <v>31466</v>
      </c>
      <c r="OCN16939" s="9" t="s">
        <v>31467</v>
      </c>
      <c r="OCO16939" s="21" t="s">
        <v>31466</v>
      </c>
      <c r="OCP16939" s="9" t="s">
        <v>31467</v>
      </c>
      <c r="OCQ16939" s="21" t="s">
        <v>31466</v>
      </c>
      <c r="OCR16939" s="9" t="s">
        <v>31467</v>
      </c>
      <c r="OCS16939" s="21" t="s">
        <v>31466</v>
      </c>
      <c r="OCT16939" s="9" t="s">
        <v>31467</v>
      </c>
      <c r="OCU16939" s="21" t="s">
        <v>31466</v>
      </c>
      <c r="OCV16939" s="9" t="s">
        <v>31467</v>
      </c>
      <c r="OCW16939" s="21" t="s">
        <v>31466</v>
      </c>
      <c r="OCX16939" s="9" t="s">
        <v>31467</v>
      </c>
      <c r="OCY16939" s="21" t="s">
        <v>31466</v>
      </c>
      <c r="OCZ16939" s="9" t="s">
        <v>31467</v>
      </c>
      <c r="ODA16939" s="21" t="s">
        <v>31466</v>
      </c>
      <c r="ODB16939" s="9" t="s">
        <v>31467</v>
      </c>
      <c r="ODC16939" s="21" t="s">
        <v>31466</v>
      </c>
      <c r="ODD16939" s="9" t="s">
        <v>31467</v>
      </c>
      <c r="ODE16939" s="21" t="s">
        <v>31466</v>
      </c>
      <c r="ODF16939" s="9" t="s">
        <v>31467</v>
      </c>
      <c r="ODG16939" s="21" t="s">
        <v>31466</v>
      </c>
      <c r="ODH16939" s="9" t="s">
        <v>31467</v>
      </c>
      <c r="ODI16939" s="21" t="s">
        <v>31466</v>
      </c>
      <c r="ODJ16939" s="9" t="s">
        <v>31467</v>
      </c>
      <c r="ODK16939" s="21" t="s">
        <v>31466</v>
      </c>
      <c r="ODL16939" s="9" t="s">
        <v>31467</v>
      </c>
      <c r="ODM16939" s="21" t="s">
        <v>31466</v>
      </c>
      <c r="ODN16939" s="9" t="s">
        <v>31467</v>
      </c>
      <c r="ODO16939" s="21" t="s">
        <v>31466</v>
      </c>
      <c r="ODP16939" s="9" t="s">
        <v>31467</v>
      </c>
      <c r="ODQ16939" s="21" t="s">
        <v>31466</v>
      </c>
      <c r="ODR16939" s="9" t="s">
        <v>31467</v>
      </c>
      <c r="ODS16939" s="21" t="s">
        <v>31466</v>
      </c>
      <c r="ODT16939" s="9" t="s">
        <v>31467</v>
      </c>
      <c r="ODU16939" s="21" t="s">
        <v>31466</v>
      </c>
      <c r="ODV16939" s="9" t="s">
        <v>31467</v>
      </c>
      <c r="ODW16939" s="21" t="s">
        <v>31466</v>
      </c>
      <c r="ODX16939" s="9" t="s">
        <v>31467</v>
      </c>
      <c r="ODY16939" s="21" t="s">
        <v>31466</v>
      </c>
      <c r="ODZ16939" s="9" t="s">
        <v>31467</v>
      </c>
      <c r="OEA16939" s="21" t="s">
        <v>31466</v>
      </c>
      <c r="OEB16939" s="9" t="s">
        <v>31467</v>
      </c>
      <c r="OEC16939" s="21" t="s">
        <v>31466</v>
      </c>
      <c r="OED16939" s="9" t="s">
        <v>31467</v>
      </c>
      <c r="OEE16939" s="21" t="s">
        <v>31466</v>
      </c>
      <c r="OEF16939" s="9" t="s">
        <v>31467</v>
      </c>
      <c r="OEG16939" s="21" t="s">
        <v>31466</v>
      </c>
      <c r="OEH16939" s="9" t="s">
        <v>31467</v>
      </c>
      <c r="OEI16939" s="21" t="s">
        <v>31466</v>
      </c>
      <c r="OEJ16939" s="9" t="s">
        <v>31467</v>
      </c>
      <c r="OEK16939" s="21" t="s">
        <v>31466</v>
      </c>
      <c r="OEL16939" s="9" t="s">
        <v>31467</v>
      </c>
      <c r="OEM16939" s="21" t="s">
        <v>31466</v>
      </c>
      <c r="OEN16939" s="9" t="s">
        <v>31467</v>
      </c>
      <c r="OEO16939" s="21" t="s">
        <v>31466</v>
      </c>
      <c r="OEP16939" s="9" t="s">
        <v>31467</v>
      </c>
      <c r="OEQ16939" s="21" t="s">
        <v>31466</v>
      </c>
      <c r="OER16939" s="9" t="s">
        <v>31467</v>
      </c>
      <c r="OES16939" s="21" t="s">
        <v>31466</v>
      </c>
      <c r="OET16939" s="9" t="s">
        <v>31467</v>
      </c>
      <c r="OEU16939" s="21" t="s">
        <v>31466</v>
      </c>
      <c r="OEV16939" s="9" t="s">
        <v>31467</v>
      </c>
      <c r="OEW16939" s="21" t="s">
        <v>31466</v>
      </c>
      <c r="OEX16939" s="9" t="s">
        <v>31467</v>
      </c>
      <c r="OEY16939" s="21" t="s">
        <v>31466</v>
      </c>
      <c r="OEZ16939" s="9" t="s">
        <v>31467</v>
      </c>
      <c r="OFA16939" s="21" t="s">
        <v>31466</v>
      </c>
      <c r="OFB16939" s="9" t="s">
        <v>31467</v>
      </c>
      <c r="OFC16939" s="21" t="s">
        <v>31466</v>
      </c>
      <c r="OFD16939" s="9" t="s">
        <v>31467</v>
      </c>
      <c r="OFE16939" s="21" t="s">
        <v>31466</v>
      </c>
      <c r="OFF16939" s="9" t="s">
        <v>31467</v>
      </c>
      <c r="OFG16939" s="21" t="s">
        <v>31466</v>
      </c>
      <c r="OFH16939" s="9" t="s">
        <v>31467</v>
      </c>
      <c r="OFI16939" s="21" t="s">
        <v>31466</v>
      </c>
      <c r="OFJ16939" s="9" t="s">
        <v>31467</v>
      </c>
      <c r="OFK16939" s="21" t="s">
        <v>31466</v>
      </c>
      <c r="OFL16939" s="9" t="s">
        <v>31467</v>
      </c>
      <c r="OFM16939" s="21" t="s">
        <v>31466</v>
      </c>
      <c r="OFN16939" s="9" t="s">
        <v>31467</v>
      </c>
      <c r="OFO16939" s="21" t="s">
        <v>31466</v>
      </c>
      <c r="OFP16939" s="9" t="s">
        <v>31467</v>
      </c>
      <c r="OFQ16939" s="21" t="s">
        <v>31466</v>
      </c>
      <c r="OFR16939" s="9" t="s">
        <v>31467</v>
      </c>
      <c r="OFS16939" s="21" t="s">
        <v>31466</v>
      </c>
      <c r="OFT16939" s="9" t="s">
        <v>31467</v>
      </c>
      <c r="OFU16939" s="21" t="s">
        <v>31466</v>
      </c>
      <c r="OFV16939" s="9" t="s">
        <v>31467</v>
      </c>
      <c r="OFW16939" s="21" t="s">
        <v>31466</v>
      </c>
      <c r="OFX16939" s="9" t="s">
        <v>31467</v>
      </c>
      <c r="OFY16939" s="21" t="s">
        <v>31466</v>
      </c>
      <c r="OFZ16939" s="9" t="s">
        <v>31467</v>
      </c>
      <c r="OGA16939" s="21" t="s">
        <v>31466</v>
      </c>
      <c r="OGB16939" s="9" t="s">
        <v>31467</v>
      </c>
      <c r="OGC16939" s="21" t="s">
        <v>31466</v>
      </c>
      <c r="OGD16939" s="9" t="s">
        <v>31467</v>
      </c>
      <c r="OGE16939" s="21" t="s">
        <v>31466</v>
      </c>
      <c r="OGF16939" s="9" t="s">
        <v>31467</v>
      </c>
      <c r="OGG16939" s="21" t="s">
        <v>31466</v>
      </c>
      <c r="OGH16939" s="9" t="s">
        <v>31467</v>
      </c>
      <c r="OGI16939" s="21" t="s">
        <v>31466</v>
      </c>
      <c r="OGJ16939" s="9" t="s">
        <v>31467</v>
      </c>
      <c r="OGK16939" s="21" t="s">
        <v>31466</v>
      </c>
      <c r="OGL16939" s="9" t="s">
        <v>31467</v>
      </c>
      <c r="OGM16939" s="21" t="s">
        <v>31466</v>
      </c>
      <c r="OGN16939" s="9" t="s">
        <v>31467</v>
      </c>
      <c r="OGO16939" s="21" t="s">
        <v>31466</v>
      </c>
      <c r="OGP16939" s="9" t="s">
        <v>31467</v>
      </c>
      <c r="OGQ16939" s="21" t="s">
        <v>31466</v>
      </c>
      <c r="OGR16939" s="9" t="s">
        <v>31467</v>
      </c>
      <c r="OGS16939" s="21" t="s">
        <v>31466</v>
      </c>
      <c r="OGT16939" s="9" t="s">
        <v>31467</v>
      </c>
      <c r="OGU16939" s="21" t="s">
        <v>31466</v>
      </c>
      <c r="OGV16939" s="9" t="s">
        <v>31467</v>
      </c>
      <c r="OGW16939" s="21" t="s">
        <v>31466</v>
      </c>
      <c r="OGX16939" s="9" t="s">
        <v>31467</v>
      </c>
      <c r="OGY16939" s="21" t="s">
        <v>31466</v>
      </c>
      <c r="OGZ16939" s="9" t="s">
        <v>31467</v>
      </c>
      <c r="OHA16939" s="21" t="s">
        <v>31466</v>
      </c>
      <c r="OHB16939" s="9" t="s">
        <v>31467</v>
      </c>
      <c r="OHC16939" s="21" t="s">
        <v>31466</v>
      </c>
      <c r="OHD16939" s="9" t="s">
        <v>31467</v>
      </c>
      <c r="OHE16939" s="21" t="s">
        <v>31466</v>
      </c>
      <c r="OHF16939" s="9" t="s">
        <v>31467</v>
      </c>
      <c r="OHG16939" s="21" t="s">
        <v>31466</v>
      </c>
      <c r="OHH16939" s="9" t="s">
        <v>31467</v>
      </c>
      <c r="OHI16939" s="21" t="s">
        <v>31466</v>
      </c>
      <c r="OHJ16939" s="9" t="s">
        <v>31467</v>
      </c>
      <c r="OHK16939" s="21" t="s">
        <v>31466</v>
      </c>
      <c r="OHL16939" s="9" t="s">
        <v>31467</v>
      </c>
      <c r="OHM16939" s="21" t="s">
        <v>31466</v>
      </c>
      <c r="OHN16939" s="9" t="s">
        <v>31467</v>
      </c>
      <c r="OHO16939" s="21" t="s">
        <v>31466</v>
      </c>
      <c r="OHP16939" s="9" t="s">
        <v>31467</v>
      </c>
      <c r="OHQ16939" s="21" t="s">
        <v>31466</v>
      </c>
      <c r="OHR16939" s="9" t="s">
        <v>31467</v>
      </c>
      <c r="OHS16939" s="21" t="s">
        <v>31466</v>
      </c>
      <c r="OHT16939" s="9" t="s">
        <v>31467</v>
      </c>
      <c r="OHU16939" s="21" t="s">
        <v>31466</v>
      </c>
      <c r="OHV16939" s="9" t="s">
        <v>31467</v>
      </c>
      <c r="OHW16939" s="21" t="s">
        <v>31466</v>
      </c>
      <c r="OHX16939" s="9" t="s">
        <v>31467</v>
      </c>
      <c r="OHY16939" s="21" t="s">
        <v>31466</v>
      </c>
      <c r="OHZ16939" s="9" t="s">
        <v>31467</v>
      </c>
      <c r="OIA16939" s="21" t="s">
        <v>31466</v>
      </c>
      <c r="OIB16939" s="9" t="s">
        <v>31467</v>
      </c>
      <c r="OIC16939" s="21" t="s">
        <v>31466</v>
      </c>
      <c r="OID16939" s="9" t="s">
        <v>31467</v>
      </c>
      <c r="OIE16939" s="21" t="s">
        <v>31466</v>
      </c>
      <c r="OIF16939" s="9" t="s">
        <v>31467</v>
      </c>
      <c r="OIG16939" s="21" t="s">
        <v>31466</v>
      </c>
      <c r="OIH16939" s="9" t="s">
        <v>31467</v>
      </c>
      <c r="OII16939" s="21" t="s">
        <v>31466</v>
      </c>
      <c r="OIJ16939" s="9" t="s">
        <v>31467</v>
      </c>
      <c r="OIK16939" s="21" t="s">
        <v>31466</v>
      </c>
      <c r="OIL16939" s="9" t="s">
        <v>31467</v>
      </c>
      <c r="OIM16939" s="21" t="s">
        <v>31466</v>
      </c>
      <c r="OIN16939" s="9" t="s">
        <v>31467</v>
      </c>
      <c r="OIO16939" s="21" t="s">
        <v>31466</v>
      </c>
      <c r="OIP16939" s="9" t="s">
        <v>31467</v>
      </c>
      <c r="OIQ16939" s="21" t="s">
        <v>31466</v>
      </c>
      <c r="OIR16939" s="9" t="s">
        <v>31467</v>
      </c>
      <c r="OIS16939" s="21" t="s">
        <v>31466</v>
      </c>
      <c r="OIT16939" s="9" t="s">
        <v>31467</v>
      </c>
      <c r="OIU16939" s="21" t="s">
        <v>31466</v>
      </c>
      <c r="OIV16939" s="9" t="s">
        <v>31467</v>
      </c>
      <c r="OIW16939" s="21" t="s">
        <v>31466</v>
      </c>
      <c r="OIX16939" s="9" t="s">
        <v>31467</v>
      </c>
      <c r="OIY16939" s="21" t="s">
        <v>31466</v>
      </c>
      <c r="OIZ16939" s="9" t="s">
        <v>31467</v>
      </c>
      <c r="OJA16939" s="21" t="s">
        <v>31466</v>
      </c>
      <c r="OJB16939" s="9" t="s">
        <v>31467</v>
      </c>
      <c r="OJC16939" s="21" t="s">
        <v>31466</v>
      </c>
      <c r="OJD16939" s="9" t="s">
        <v>31467</v>
      </c>
      <c r="OJE16939" s="21" t="s">
        <v>31466</v>
      </c>
      <c r="OJF16939" s="9" t="s">
        <v>31467</v>
      </c>
      <c r="OJG16939" s="21" t="s">
        <v>31466</v>
      </c>
      <c r="OJH16939" s="9" t="s">
        <v>31467</v>
      </c>
      <c r="OJI16939" s="21" t="s">
        <v>31466</v>
      </c>
      <c r="OJJ16939" s="9" t="s">
        <v>31467</v>
      </c>
      <c r="OJK16939" s="21" t="s">
        <v>31466</v>
      </c>
      <c r="OJL16939" s="9" t="s">
        <v>31467</v>
      </c>
      <c r="OJM16939" s="21" t="s">
        <v>31466</v>
      </c>
      <c r="OJN16939" s="9" t="s">
        <v>31467</v>
      </c>
      <c r="OJO16939" s="21" t="s">
        <v>31466</v>
      </c>
      <c r="OJP16939" s="9" t="s">
        <v>31467</v>
      </c>
      <c r="OJQ16939" s="21" t="s">
        <v>31466</v>
      </c>
      <c r="OJR16939" s="9" t="s">
        <v>31467</v>
      </c>
      <c r="OJS16939" s="21" t="s">
        <v>31466</v>
      </c>
      <c r="OJT16939" s="9" t="s">
        <v>31467</v>
      </c>
      <c r="OJU16939" s="21" t="s">
        <v>31466</v>
      </c>
      <c r="OJV16939" s="9" t="s">
        <v>31467</v>
      </c>
      <c r="OJW16939" s="21" t="s">
        <v>31466</v>
      </c>
      <c r="OJX16939" s="9" t="s">
        <v>31467</v>
      </c>
      <c r="OJY16939" s="21" t="s">
        <v>31466</v>
      </c>
      <c r="OJZ16939" s="9" t="s">
        <v>31467</v>
      </c>
      <c r="OKA16939" s="21" t="s">
        <v>31466</v>
      </c>
      <c r="OKB16939" s="9" t="s">
        <v>31467</v>
      </c>
      <c r="OKC16939" s="21" t="s">
        <v>31466</v>
      </c>
      <c r="OKD16939" s="9" t="s">
        <v>31467</v>
      </c>
      <c r="OKE16939" s="21" t="s">
        <v>31466</v>
      </c>
      <c r="OKF16939" s="9" t="s">
        <v>31467</v>
      </c>
      <c r="OKG16939" s="21" t="s">
        <v>31466</v>
      </c>
      <c r="OKH16939" s="9" t="s">
        <v>31467</v>
      </c>
      <c r="OKI16939" s="21" t="s">
        <v>31466</v>
      </c>
      <c r="OKJ16939" s="9" t="s">
        <v>31467</v>
      </c>
      <c r="OKK16939" s="21" t="s">
        <v>31466</v>
      </c>
      <c r="OKL16939" s="9" t="s">
        <v>31467</v>
      </c>
      <c r="OKM16939" s="21" t="s">
        <v>31466</v>
      </c>
      <c r="OKN16939" s="9" t="s">
        <v>31467</v>
      </c>
      <c r="OKO16939" s="21" t="s">
        <v>31466</v>
      </c>
      <c r="OKP16939" s="9" t="s">
        <v>31467</v>
      </c>
      <c r="OKQ16939" s="21" t="s">
        <v>31466</v>
      </c>
      <c r="OKR16939" s="9" t="s">
        <v>31467</v>
      </c>
      <c r="OKS16939" s="21" t="s">
        <v>31466</v>
      </c>
      <c r="OKT16939" s="9" t="s">
        <v>31467</v>
      </c>
      <c r="OKU16939" s="21" t="s">
        <v>31466</v>
      </c>
      <c r="OKV16939" s="9" t="s">
        <v>31467</v>
      </c>
      <c r="OKW16939" s="21" t="s">
        <v>31466</v>
      </c>
      <c r="OKX16939" s="9" t="s">
        <v>31467</v>
      </c>
      <c r="OKY16939" s="21" t="s">
        <v>31466</v>
      </c>
      <c r="OKZ16939" s="9" t="s">
        <v>31467</v>
      </c>
      <c r="OLA16939" s="21" t="s">
        <v>31466</v>
      </c>
      <c r="OLB16939" s="9" t="s">
        <v>31467</v>
      </c>
      <c r="OLC16939" s="21" t="s">
        <v>31466</v>
      </c>
      <c r="OLD16939" s="9" t="s">
        <v>31467</v>
      </c>
      <c r="OLE16939" s="21" t="s">
        <v>31466</v>
      </c>
      <c r="OLF16939" s="9" t="s">
        <v>31467</v>
      </c>
      <c r="OLG16939" s="21" t="s">
        <v>31466</v>
      </c>
      <c r="OLH16939" s="9" t="s">
        <v>31467</v>
      </c>
      <c r="OLI16939" s="21" t="s">
        <v>31466</v>
      </c>
      <c r="OLJ16939" s="9" t="s">
        <v>31467</v>
      </c>
      <c r="OLK16939" s="21" t="s">
        <v>31466</v>
      </c>
      <c r="OLL16939" s="9" t="s">
        <v>31467</v>
      </c>
      <c r="OLM16939" s="21" t="s">
        <v>31466</v>
      </c>
      <c r="OLN16939" s="9" t="s">
        <v>31467</v>
      </c>
      <c r="OLO16939" s="21" t="s">
        <v>31466</v>
      </c>
      <c r="OLP16939" s="9" t="s">
        <v>31467</v>
      </c>
      <c r="OLQ16939" s="21" t="s">
        <v>31466</v>
      </c>
      <c r="OLR16939" s="9" t="s">
        <v>31467</v>
      </c>
      <c r="OLS16939" s="21" t="s">
        <v>31466</v>
      </c>
      <c r="OLT16939" s="9" t="s">
        <v>31467</v>
      </c>
      <c r="OLU16939" s="21" t="s">
        <v>31466</v>
      </c>
      <c r="OLV16939" s="9" t="s">
        <v>31467</v>
      </c>
      <c r="OLW16939" s="21" t="s">
        <v>31466</v>
      </c>
      <c r="OLX16939" s="9" t="s">
        <v>31467</v>
      </c>
      <c r="OLY16939" s="21" t="s">
        <v>31466</v>
      </c>
      <c r="OLZ16939" s="9" t="s">
        <v>31467</v>
      </c>
      <c r="OMA16939" s="21" t="s">
        <v>31466</v>
      </c>
      <c r="OMB16939" s="9" t="s">
        <v>31467</v>
      </c>
      <c r="OMC16939" s="21" t="s">
        <v>31466</v>
      </c>
      <c r="OMD16939" s="9" t="s">
        <v>31467</v>
      </c>
      <c r="OME16939" s="21" t="s">
        <v>31466</v>
      </c>
      <c r="OMF16939" s="9" t="s">
        <v>31467</v>
      </c>
      <c r="OMG16939" s="21" t="s">
        <v>31466</v>
      </c>
      <c r="OMH16939" s="9" t="s">
        <v>31467</v>
      </c>
      <c r="OMI16939" s="21" t="s">
        <v>31466</v>
      </c>
      <c r="OMJ16939" s="9" t="s">
        <v>31467</v>
      </c>
      <c r="OMK16939" s="21" t="s">
        <v>31466</v>
      </c>
      <c r="OML16939" s="9" t="s">
        <v>31467</v>
      </c>
      <c r="OMM16939" s="21" t="s">
        <v>31466</v>
      </c>
      <c r="OMN16939" s="9" t="s">
        <v>31467</v>
      </c>
      <c r="OMO16939" s="21" t="s">
        <v>31466</v>
      </c>
      <c r="OMP16939" s="9" t="s">
        <v>31467</v>
      </c>
      <c r="OMQ16939" s="21" t="s">
        <v>31466</v>
      </c>
      <c r="OMR16939" s="9" t="s">
        <v>31467</v>
      </c>
      <c r="OMS16939" s="21" t="s">
        <v>31466</v>
      </c>
      <c r="OMT16939" s="9" t="s">
        <v>31467</v>
      </c>
      <c r="OMU16939" s="21" t="s">
        <v>31466</v>
      </c>
      <c r="OMV16939" s="9" t="s">
        <v>31467</v>
      </c>
      <c r="OMW16939" s="21" t="s">
        <v>31466</v>
      </c>
      <c r="OMX16939" s="9" t="s">
        <v>31467</v>
      </c>
      <c r="OMY16939" s="21" t="s">
        <v>31466</v>
      </c>
      <c r="OMZ16939" s="9" t="s">
        <v>31467</v>
      </c>
      <c r="ONA16939" s="21" t="s">
        <v>31466</v>
      </c>
      <c r="ONB16939" s="9" t="s">
        <v>31467</v>
      </c>
      <c r="ONC16939" s="21" t="s">
        <v>31466</v>
      </c>
      <c r="OND16939" s="9" t="s">
        <v>31467</v>
      </c>
      <c r="ONE16939" s="21" t="s">
        <v>31466</v>
      </c>
      <c r="ONF16939" s="9" t="s">
        <v>31467</v>
      </c>
      <c r="ONG16939" s="21" t="s">
        <v>31466</v>
      </c>
      <c r="ONH16939" s="9" t="s">
        <v>31467</v>
      </c>
      <c r="ONI16939" s="21" t="s">
        <v>31466</v>
      </c>
      <c r="ONJ16939" s="9" t="s">
        <v>31467</v>
      </c>
      <c r="ONK16939" s="21" t="s">
        <v>31466</v>
      </c>
      <c r="ONL16939" s="9" t="s">
        <v>31467</v>
      </c>
      <c r="ONM16939" s="21" t="s">
        <v>31466</v>
      </c>
      <c r="ONN16939" s="9" t="s">
        <v>31467</v>
      </c>
      <c r="ONO16939" s="21" t="s">
        <v>31466</v>
      </c>
      <c r="ONP16939" s="9" t="s">
        <v>31467</v>
      </c>
      <c r="ONQ16939" s="21" t="s">
        <v>31466</v>
      </c>
      <c r="ONR16939" s="9" t="s">
        <v>31467</v>
      </c>
      <c r="ONS16939" s="21" t="s">
        <v>31466</v>
      </c>
      <c r="ONT16939" s="9" t="s">
        <v>31467</v>
      </c>
      <c r="ONU16939" s="21" t="s">
        <v>31466</v>
      </c>
      <c r="ONV16939" s="9" t="s">
        <v>31467</v>
      </c>
      <c r="ONW16939" s="21" t="s">
        <v>31466</v>
      </c>
      <c r="ONX16939" s="9" t="s">
        <v>31467</v>
      </c>
      <c r="ONY16939" s="21" t="s">
        <v>31466</v>
      </c>
      <c r="ONZ16939" s="9" t="s">
        <v>31467</v>
      </c>
      <c r="OOA16939" s="21" t="s">
        <v>31466</v>
      </c>
      <c r="OOB16939" s="9" t="s">
        <v>31467</v>
      </c>
      <c r="OOC16939" s="21" t="s">
        <v>31466</v>
      </c>
      <c r="OOD16939" s="9" t="s">
        <v>31467</v>
      </c>
      <c r="OOE16939" s="21" t="s">
        <v>31466</v>
      </c>
      <c r="OOF16939" s="9" t="s">
        <v>31467</v>
      </c>
      <c r="OOG16939" s="21" t="s">
        <v>31466</v>
      </c>
      <c r="OOH16939" s="9" t="s">
        <v>31467</v>
      </c>
      <c r="OOI16939" s="21" t="s">
        <v>31466</v>
      </c>
      <c r="OOJ16939" s="9" t="s">
        <v>31467</v>
      </c>
      <c r="OOK16939" s="21" t="s">
        <v>31466</v>
      </c>
      <c r="OOL16939" s="9" t="s">
        <v>31467</v>
      </c>
      <c r="OOM16939" s="21" t="s">
        <v>31466</v>
      </c>
      <c r="OON16939" s="9" t="s">
        <v>31467</v>
      </c>
      <c r="OOO16939" s="21" t="s">
        <v>31466</v>
      </c>
      <c r="OOP16939" s="9" t="s">
        <v>31467</v>
      </c>
      <c r="OOQ16939" s="21" t="s">
        <v>31466</v>
      </c>
      <c r="OOR16939" s="9" t="s">
        <v>31467</v>
      </c>
      <c r="OOS16939" s="21" t="s">
        <v>31466</v>
      </c>
      <c r="OOT16939" s="9" t="s">
        <v>31467</v>
      </c>
      <c r="OOU16939" s="21" t="s">
        <v>31466</v>
      </c>
      <c r="OOV16939" s="9" t="s">
        <v>31467</v>
      </c>
      <c r="OOW16939" s="21" t="s">
        <v>31466</v>
      </c>
      <c r="OOX16939" s="9" t="s">
        <v>31467</v>
      </c>
      <c r="OOY16939" s="21" t="s">
        <v>31466</v>
      </c>
      <c r="OOZ16939" s="9" t="s">
        <v>31467</v>
      </c>
      <c r="OPA16939" s="21" t="s">
        <v>31466</v>
      </c>
      <c r="OPB16939" s="9" t="s">
        <v>31467</v>
      </c>
      <c r="OPC16939" s="21" t="s">
        <v>31466</v>
      </c>
      <c r="OPD16939" s="9" t="s">
        <v>31467</v>
      </c>
      <c r="OPE16939" s="21" t="s">
        <v>31466</v>
      </c>
      <c r="OPF16939" s="9" t="s">
        <v>31467</v>
      </c>
      <c r="OPG16939" s="21" t="s">
        <v>31466</v>
      </c>
      <c r="OPH16939" s="9" t="s">
        <v>31467</v>
      </c>
      <c r="OPI16939" s="21" t="s">
        <v>31466</v>
      </c>
      <c r="OPJ16939" s="9" t="s">
        <v>31467</v>
      </c>
      <c r="OPK16939" s="21" t="s">
        <v>31466</v>
      </c>
      <c r="OPL16939" s="9" t="s">
        <v>31467</v>
      </c>
      <c r="OPM16939" s="21" t="s">
        <v>31466</v>
      </c>
      <c r="OPN16939" s="9" t="s">
        <v>31467</v>
      </c>
      <c r="OPO16939" s="21" t="s">
        <v>31466</v>
      </c>
      <c r="OPP16939" s="9" t="s">
        <v>31467</v>
      </c>
      <c r="OPQ16939" s="21" t="s">
        <v>31466</v>
      </c>
      <c r="OPR16939" s="9" t="s">
        <v>31467</v>
      </c>
      <c r="OPS16939" s="21" t="s">
        <v>31466</v>
      </c>
      <c r="OPT16939" s="9" t="s">
        <v>31467</v>
      </c>
      <c r="OPU16939" s="21" t="s">
        <v>31466</v>
      </c>
      <c r="OPV16939" s="9" t="s">
        <v>31467</v>
      </c>
      <c r="OPW16939" s="21" t="s">
        <v>31466</v>
      </c>
      <c r="OPX16939" s="9" t="s">
        <v>31467</v>
      </c>
      <c r="OPY16939" s="21" t="s">
        <v>31466</v>
      </c>
      <c r="OPZ16939" s="9" t="s">
        <v>31467</v>
      </c>
      <c r="OQA16939" s="21" t="s">
        <v>31466</v>
      </c>
      <c r="OQB16939" s="9" t="s">
        <v>31467</v>
      </c>
      <c r="OQC16939" s="21" t="s">
        <v>31466</v>
      </c>
      <c r="OQD16939" s="9" t="s">
        <v>31467</v>
      </c>
      <c r="OQE16939" s="21" t="s">
        <v>31466</v>
      </c>
      <c r="OQF16939" s="9" t="s">
        <v>31467</v>
      </c>
      <c r="OQG16939" s="21" t="s">
        <v>31466</v>
      </c>
      <c r="OQH16939" s="9" t="s">
        <v>31467</v>
      </c>
      <c r="OQI16939" s="21" t="s">
        <v>31466</v>
      </c>
      <c r="OQJ16939" s="9" t="s">
        <v>31467</v>
      </c>
      <c r="OQK16939" s="21" t="s">
        <v>31466</v>
      </c>
      <c r="OQL16939" s="9" t="s">
        <v>31467</v>
      </c>
      <c r="OQM16939" s="21" t="s">
        <v>31466</v>
      </c>
      <c r="OQN16939" s="9" t="s">
        <v>31467</v>
      </c>
      <c r="OQO16939" s="21" t="s">
        <v>31466</v>
      </c>
      <c r="OQP16939" s="9" t="s">
        <v>31467</v>
      </c>
      <c r="OQQ16939" s="21" t="s">
        <v>31466</v>
      </c>
      <c r="OQR16939" s="9" t="s">
        <v>31467</v>
      </c>
      <c r="OQS16939" s="21" t="s">
        <v>31466</v>
      </c>
      <c r="OQT16939" s="9" t="s">
        <v>31467</v>
      </c>
      <c r="OQU16939" s="21" t="s">
        <v>31466</v>
      </c>
      <c r="OQV16939" s="9" t="s">
        <v>31467</v>
      </c>
      <c r="OQW16939" s="21" t="s">
        <v>31466</v>
      </c>
      <c r="OQX16939" s="9" t="s">
        <v>31467</v>
      </c>
      <c r="OQY16939" s="21" t="s">
        <v>31466</v>
      </c>
      <c r="OQZ16939" s="9" t="s">
        <v>31467</v>
      </c>
      <c r="ORA16939" s="21" t="s">
        <v>31466</v>
      </c>
      <c r="ORB16939" s="9" t="s">
        <v>31467</v>
      </c>
      <c r="ORC16939" s="21" t="s">
        <v>31466</v>
      </c>
      <c r="ORD16939" s="9" t="s">
        <v>31467</v>
      </c>
      <c r="ORE16939" s="21" t="s">
        <v>31466</v>
      </c>
      <c r="ORF16939" s="9" t="s">
        <v>31467</v>
      </c>
      <c r="ORG16939" s="21" t="s">
        <v>31466</v>
      </c>
      <c r="ORH16939" s="9" t="s">
        <v>31467</v>
      </c>
      <c r="ORI16939" s="21" t="s">
        <v>31466</v>
      </c>
      <c r="ORJ16939" s="9" t="s">
        <v>31467</v>
      </c>
      <c r="ORK16939" s="21" t="s">
        <v>31466</v>
      </c>
      <c r="ORL16939" s="9" t="s">
        <v>31467</v>
      </c>
      <c r="ORM16939" s="21" t="s">
        <v>31466</v>
      </c>
      <c r="ORN16939" s="9" t="s">
        <v>31467</v>
      </c>
      <c r="ORO16939" s="21" t="s">
        <v>31466</v>
      </c>
      <c r="ORP16939" s="9" t="s">
        <v>31467</v>
      </c>
      <c r="ORQ16939" s="21" t="s">
        <v>31466</v>
      </c>
      <c r="ORR16939" s="9" t="s">
        <v>31467</v>
      </c>
      <c r="ORS16939" s="21" t="s">
        <v>31466</v>
      </c>
      <c r="ORT16939" s="9" t="s">
        <v>31467</v>
      </c>
      <c r="ORU16939" s="21" t="s">
        <v>31466</v>
      </c>
      <c r="ORV16939" s="9" t="s">
        <v>31467</v>
      </c>
      <c r="ORW16939" s="21" t="s">
        <v>31466</v>
      </c>
      <c r="ORX16939" s="9" t="s">
        <v>31467</v>
      </c>
      <c r="ORY16939" s="21" t="s">
        <v>31466</v>
      </c>
      <c r="ORZ16939" s="9" t="s">
        <v>31467</v>
      </c>
      <c r="OSA16939" s="21" t="s">
        <v>31466</v>
      </c>
      <c r="OSB16939" s="9" t="s">
        <v>31467</v>
      </c>
      <c r="OSC16939" s="21" t="s">
        <v>31466</v>
      </c>
      <c r="OSD16939" s="9" t="s">
        <v>31467</v>
      </c>
      <c r="OSE16939" s="21" t="s">
        <v>31466</v>
      </c>
      <c r="OSF16939" s="9" t="s">
        <v>31467</v>
      </c>
      <c r="OSG16939" s="21" t="s">
        <v>31466</v>
      </c>
      <c r="OSH16939" s="9" t="s">
        <v>31467</v>
      </c>
      <c r="OSI16939" s="21" t="s">
        <v>31466</v>
      </c>
      <c r="OSJ16939" s="9" t="s">
        <v>31467</v>
      </c>
      <c r="OSK16939" s="21" t="s">
        <v>31466</v>
      </c>
      <c r="OSL16939" s="9" t="s">
        <v>31467</v>
      </c>
      <c r="OSM16939" s="21" t="s">
        <v>31466</v>
      </c>
      <c r="OSN16939" s="9" t="s">
        <v>31467</v>
      </c>
      <c r="OSO16939" s="21" t="s">
        <v>31466</v>
      </c>
      <c r="OSP16939" s="9" t="s">
        <v>31467</v>
      </c>
      <c r="OSQ16939" s="21" t="s">
        <v>31466</v>
      </c>
      <c r="OSR16939" s="9" t="s">
        <v>31467</v>
      </c>
      <c r="OSS16939" s="21" t="s">
        <v>31466</v>
      </c>
      <c r="OST16939" s="9" t="s">
        <v>31467</v>
      </c>
      <c r="OSU16939" s="21" t="s">
        <v>31466</v>
      </c>
      <c r="OSV16939" s="9" t="s">
        <v>31467</v>
      </c>
      <c r="OSW16939" s="21" t="s">
        <v>31466</v>
      </c>
      <c r="OSX16939" s="9" t="s">
        <v>31467</v>
      </c>
      <c r="OSY16939" s="21" t="s">
        <v>31466</v>
      </c>
      <c r="OSZ16939" s="9" t="s">
        <v>31467</v>
      </c>
      <c r="OTA16939" s="21" t="s">
        <v>31466</v>
      </c>
      <c r="OTB16939" s="9" t="s">
        <v>31467</v>
      </c>
      <c r="OTC16939" s="21" t="s">
        <v>31466</v>
      </c>
      <c r="OTD16939" s="9" t="s">
        <v>31467</v>
      </c>
      <c r="OTE16939" s="21" t="s">
        <v>31466</v>
      </c>
      <c r="OTF16939" s="9" t="s">
        <v>31467</v>
      </c>
      <c r="OTG16939" s="21" t="s">
        <v>31466</v>
      </c>
      <c r="OTH16939" s="9" t="s">
        <v>31467</v>
      </c>
      <c r="OTI16939" s="21" t="s">
        <v>31466</v>
      </c>
      <c r="OTJ16939" s="9" t="s">
        <v>31467</v>
      </c>
      <c r="OTK16939" s="21" t="s">
        <v>31466</v>
      </c>
      <c r="OTL16939" s="9" t="s">
        <v>31467</v>
      </c>
      <c r="OTM16939" s="21" t="s">
        <v>31466</v>
      </c>
      <c r="OTN16939" s="9" t="s">
        <v>31467</v>
      </c>
      <c r="OTO16939" s="21" t="s">
        <v>31466</v>
      </c>
      <c r="OTP16939" s="9" t="s">
        <v>31467</v>
      </c>
      <c r="OTQ16939" s="21" t="s">
        <v>31466</v>
      </c>
      <c r="OTR16939" s="9" t="s">
        <v>31467</v>
      </c>
      <c r="OTS16939" s="21" t="s">
        <v>31466</v>
      </c>
      <c r="OTT16939" s="9" t="s">
        <v>31467</v>
      </c>
      <c r="OTU16939" s="21" t="s">
        <v>31466</v>
      </c>
      <c r="OTV16939" s="9" t="s">
        <v>31467</v>
      </c>
      <c r="OTW16939" s="21" t="s">
        <v>31466</v>
      </c>
      <c r="OTX16939" s="9" t="s">
        <v>31467</v>
      </c>
      <c r="OTY16939" s="21" t="s">
        <v>31466</v>
      </c>
      <c r="OTZ16939" s="9" t="s">
        <v>31467</v>
      </c>
      <c r="OUA16939" s="21" t="s">
        <v>31466</v>
      </c>
      <c r="OUB16939" s="9" t="s">
        <v>31467</v>
      </c>
      <c r="OUC16939" s="21" t="s">
        <v>31466</v>
      </c>
      <c r="OUD16939" s="9" t="s">
        <v>31467</v>
      </c>
      <c r="OUE16939" s="21" t="s">
        <v>31466</v>
      </c>
      <c r="OUF16939" s="9" t="s">
        <v>31467</v>
      </c>
      <c r="OUG16939" s="21" t="s">
        <v>31466</v>
      </c>
      <c r="OUH16939" s="9" t="s">
        <v>31467</v>
      </c>
      <c r="OUI16939" s="21" t="s">
        <v>31466</v>
      </c>
      <c r="OUJ16939" s="9" t="s">
        <v>31467</v>
      </c>
      <c r="OUK16939" s="21" t="s">
        <v>31466</v>
      </c>
      <c r="OUL16939" s="9" t="s">
        <v>31467</v>
      </c>
      <c r="OUM16939" s="21" t="s">
        <v>31466</v>
      </c>
      <c r="OUN16939" s="9" t="s">
        <v>31467</v>
      </c>
      <c r="OUO16939" s="21" t="s">
        <v>31466</v>
      </c>
      <c r="OUP16939" s="9" t="s">
        <v>31467</v>
      </c>
      <c r="OUQ16939" s="21" t="s">
        <v>31466</v>
      </c>
      <c r="OUR16939" s="9" t="s">
        <v>31467</v>
      </c>
      <c r="OUS16939" s="21" t="s">
        <v>31466</v>
      </c>
      <c r="OUT16939" s="9" t="s">
        <v>31467</v>
      </c>
      <c r="OUU16939" s="21" t="s">
        <v>31466</v>
      </c>
      <c r="OUV16939" s="9" t="s">
        <v>31467</v>
      </c>
      <c r="OUW16939" s="21" t="s">
        <v>31466</v>
      </c>
      <c r="OUX16939" s="9" t="s">
        <v>31467</v>
      </c>
      <c r="OUY16939" s="21" t="s">
        <v>31466</v>
      </c>
      <c r="OUZ16939" s="9" t="s">
        <v>31467</v>
      </c>
      <c r="OVA16939" s="21" t="s">
        <v>31466</v>
      </c>
      <c r="OVB16939" s="9" t="s">
        <v>31467</v>
      </c>
      <c r="OVC16939" s="21" t="s">
        <v>31466</v>
      </c>
      <c r="OVD16939" s="9" t="s">
        <v>31467</v>
      </c>
      <c r="OVE16939" s="21" t="s">
        <v>31466</v>
      </c>
      <c r="OVF16939" s="9" t="s">
        <v>31467</v>
      </c>
      <c r="OVG16939" s="21" t="s">
        <v>31466</v>
      </c>
      <c r="OVH16939" s="9" t="s">
        <v>31467</v>
      </c>
      <c r="OVI16939" s="21" t="s">
        <v>31466</v>
      </c>
      <c r="OVJ16939" s="9" t="s">
        <v>31467</v>
      </c>
      <c r="OVK16939" s="21" t="s">
        <v>31466</v>
      </c>
      <c r="OVL16939" s="9" t="s">
        <v>31467</v>
      </c>
      <c r="OVM16939" s="21" t="s">
        <v>31466</v>
      </c>
      <c r="OVN16939" s="9" t="s">
        <v>31467</v>
      </c>
      <c r="OVO16939" s="21" t="s">
        <v>31466</v>
      </c>
      <c r="OVP16939" s="9" t="s">
        <v>31467</v>
      </c>
      <c r="OVQ16939" s="21" t="s">
        <v>31466</v>
      </c>
      <c r="OVR16939" s="9" t="s">
        <v>31467</v>
      </c>
      <c r="OVS16939" s="21" t="s">
        <v>31466</v>
      </c>
      <c r="OVT16939" s="9" t="s">
        <v>31467</v>
      </c>
      <c r="OVU16939" s="21" t="s">
        <v>31466</v>
      </c>
      <c r="OVV16939" s="9" t="s">
        <v>31467</v>
      </c>
      <c r="OVW16939" s="21" t="s">
        <v>31466</v>
      </c>
      <c r="OVX16939" s="9" t="s">
        <v>31467</v>
      </c>
      <c r="OVY16939" s="21" t="s">
        <v>31466</v>
      </c>
      <c r="OVZ16939" s="9" t="s">
        <v>31467</v>
      </c>
      <c r="OWA16939" s="21" t="s">
        <v>31466</v>
      </c>
      <c r="OWB16939" s="9" t="s">
        <v>31467</v>
      </c>
      <c r="OWC16939" s="21" t="s">
        <v>31466</v>
      </c>
      <c r="OWD16939" s="9" t="s">
        <v>31467</v>
      </c>
      <c r="OWE16939" s="21" t="s">
        <v>31466</v>
      </c>
      <c r="OWF16939" s="9" t="s">
        <v>31467</v>
      </c>
      <c r="OWG16939" s="21" t="s">
        <v>31466</v>
      </c>
      <c r="OWH16939" s="9" t="s">
        <v>31467</v>
      </c>
      <c r="OWI16939" s="21" t="s">
        <v>31466</v>
      </c>
      <c r="OWJ16939" s="9" t="s">
        <v>31467</v>
      </c>
      <c r="OWK16939" s="21" t="s">
        <v>31466</v>
      </c>
      <c r="OWL16939" s="9" t="s">
        <v>31467</v>
      </c>
      <c r="OWM16939" s="21" t="s">
        <v>31466</v>
      </c>
      <c r="OWN16939" s="9" t="s">
        <v>31467</v>
      </c>
      <c r="OWO16939" s="21" t="s">
        <v>31466</v>
      </c>
      <c r="OWP16939" s="9" t="s">
        <v>31467</v>
      </c>
      <c r="OWQ16939" s="21" t="s">
        <v>31466</v>
      </c>
      <c r="OWR16939" s="9" t="s">
        <v>31467</v>
      </c>
      <c r="OWS16939" s="21" t="s">
        <v>31466</v>
      </c>
      <c r="OWT16939" s="9" t="s">
        <v>31467</v>
      </c>
      <c r="OWU16939" s="21" t="s">
        <v>31466</v>
      </c>
      <c r="OWV16939" s="9" t="s">
        <v>31467</v>
      </c>
      <c r="OWW16939" s="21" t="s">
        <v>31466</v>
      </c>
      <c r="OWX16939" s="9" t="s">
        <v>31467</v>
      </c>
      <c r="OWY16939" s="21" t="s">
        <v>31466</v>
      </c>
      <c r="OWZ16939" s="9" t="s">
        <v>31467</v>
      </c>
      <c r="OXA16939" s="21" t="s">
        <v>31466</v>
      </c>
      <c r="OXB16939" s="9" t="s">
        <v>31467</v>
      </c>
      <c r="OXC16939" s="21" t="s">
        <v>31466</v>
      </c>
      <c r="OXD16939" s="9" t="s">
        <v>31467</v>
      </c>
      <c r="OXE16939" s="21" t="s">
        <v>31466</v>
      </c>
      <c r="OXF16939" s="9" t="s">
        <v>31467</v>
      </c>
      <c r="OXG16939" s="21" t="s">
        <v>31466</v>
      </c>
      <c r="OXH16939" s="9" t="s">
        <v>31467</v>
      </c>
      <c r="OXI16939" s="21" t="s">
        <v>31466</v>
      </c>
      <c r="OXJ16939" s="9" t="s">
        <v>31467</v>
      </c>
      <c r="OXK16939" s="21" t="s">
        <v>31466</v>
      </c>
      <c r="OXL16939" s="9" t="s">
        <v>31467</v>
      </c>
      <c r="OXM16939" s="21" t="s">
        <v>31466</v>
      </c>
      <c r="OXN16939" s="9" t="s">
        <v>31467</v>
      </c>
      <c r="OXO16939" s="21" t="s">
        <v>31466</v>
      </c>
      <c r="OXP16939" s="9" t="s">
        <v>31467</v>
      </c>
      <c r="OXQ16939" s="21" t="s">
        <v>31466</v>
      </c>
      <c r="OXR16939" s="9" t="s">
        <v>31467</v>
      </c>
      <c r="OXS16939" s="21" t="s">
        <v>31466</v>
      </c>
      <c r="OXT16939" s="9" t="s">
        <v>31467</v>
      </c>
      <c r="OXU16939" s="21" t="s">
        <v>31466</v>
      </c>
      <c r="OXV16939" s="9" t="s">
        <v>31467</v>
      </c>
      <c r="OXW16939" s="21" t="s">
        <v>31466</v>
      </c>
      <c r="OXX16939" s="9" t="s">
        <v>31467</v>
      </c>
      <c r="OXY16939" s="21" t="s">
        <v>31466</v>
      </c>
      <c r="OXZ16939" s="9" t="s">
        <v>31467</v>
      </c>
      <c r="OYA16939" s="21" t="s">
        <v>31466</v>
      </c>
      <c r="OYB16939" s="9" t="s">
        <v>31467</v>
      </c>
      <c r="OYC16939" s="21" t="s">
        <v>31466</v>
      </c>
      <c r="OYD16939" s="9" t="s">
        <v>31467</v>
      </c>
      <c r="OYE16939" s="21" t="s">
        <v>31466</v>
      </c>
      <c r="OYF16939" s="9" t="s">
        <v>31467</v>
      </c>
      <c r="OYG16939" s="21" t="s">
        <v>31466</v>
      </c>
      <c r="OYH16939" s="9" t="s">
        <v>31467</v>
      </c>
      <c r="OYI16939" s="21" t="s">
        <v>31466</v>
      </c>
      <c r="OYJ16939" s="9" t="s">
        <v>31467</v>
      </c>
      <c r="OYK16939" s="21" t="s">
        <v>31466</v>
      </c>
      <c r="OYL16939" s="9" t="s">
        <v>31467</v>
      </c>
      <c r="OYM16939" s="21" t="s">
        <v>31466</v>
      </c>
      <c r="OYN16939" s="9" t="s">
        <v>31467</v>
      </c>
      <c r="OYO16939" s="21" t="s">
        <v>31466</v>
      </c>
      <c r="OYP16939" s="9" t="s">
        <v>31467</v>
      </c>
      <c r="OYQ16939" s="21" t="s">
        <v>31466</v>
      </c>
      <c r="OYR16939" s="9" t="s">
        <v>31467</v>
      </c>
      <c r="OYS16939" s="21" t="s">
        <v>31466</v>
      </c>
      <c r="OYT16939" s="9" t="s">
        <v>31467</v>
      </c>
      <c r="OYU16939" s="21" t="s">
        <v>31466</v>
      </c>
      <c r="OYV16939" s="9" t="s">
        <v>31467</v>
      </c>
      <c r="OYW16939" s="21" t="s">
        <v>31466</v>
      </c>
      <c r="OYX16939" s="9" t="s">
        <v>31467</v>
      </c>
      <c r="OYY16939" s="21" t="s">
        <v>31466</v>
      </c>
      <c r="OYZ16939" s="9" t="s">
        <v>31467</v>
      </c>
      <c r="OZA16939" s="21" t="s">
        <v>31466</v>
      </c>
      <c r="OZB16939" s="9" t="s">
        <v>31467</v>
      </c>
      <c r="OZC16939" s="21" t="s">
        <v>31466</v>
      </c>
      <c r="OZD16939" s="9" t="s">
        <v>31467</v>
      </c>
      <c r="OZE16939" s="21" t="s">
        <v>31466</v>
      </c>
      <c r="OZF16939" s="9" t="s">
        <v>31467</v>
      </c>
      <c r="OZG16939" s="21" t="s">
        <v>31466</v>
      </c>
      <c r="OZH16939" s="9" t="s">
        <v>31467</v>
      </c>
      <c r="OZI16939" s="21" t="s">
        <v>31466</v>
      </c>
      <c r="OZJ16939" s="9" t="s">
        <v>31467</v>
      </c>
      <c r="OZK16939" s="21" t="s">
        <v>31466</v>
      </c>
      <c r="OZL16939" s="9" t="s">
        <v>31467</v>
      </c>
      <c r="OZM16939" s="21" t="s">
        <v>31466</v>
      </c>
      <c r="OZN16939" s="9" t="s">
        <v>31467</v>
      </c>
      <c r="OZO16939" s="21" t="s">
        <v>31466</v>
      </c>
      <c r="OZP16939" s="9" t="s">
        <v>31467</v>
      </c>
      <c r="OZQ16939" s="21" t="s">
        <v>31466</v>
      </c>
      <c r="OZR16939" s="9" t="s">
        <v>31467</v>
      </c>
      <c r="OZS16939" s="21" t="s">
        <v>31466</v>
      </c>
      <c r="OZT16939" s="9" t="s">
        <v>31467</v>
      </c>
      <c r="OZU16939" s="21" t="s">
        <v>31466</v>
      </c>
      <c r="OZV16939" s="9" t="s">
        <v>31467</v>
      </c>
      <c r="OZW16939" s="21" t="s">
        <v>31466</v>
      </c>
      <c r="OZX16939" s="9" t="s">
        <v>31467</v>
      </c>
      <c r="OZY16939" s="21" t="s">
        <v>31466</v>
      </c>
      <c r="OZZ16939" s="9" t="s">
        <v>31467</v>
      </c>
      <c r="PAA16939" s="21" t="s">
        <v>31466</v>
      </c>
      <c r="PAB16939" s="9" t="s">
        <v>31467</v>
      </c>
      <c r="PAC16939" s="21" t="s">
        <v>31466</v>
      </c>
      <c r="PAD16939" s="9" t="s">
        <v>31467</v>
      </c>
      <c r="PAE16939" s="21" t="s">
        <v>31466</v>
      </c>
      <c r="PAF16939" s="9" t="s">
        <v>31467</v>
      </c>
      <c r="PAG16939" s="21" t="s">
        <v>31466</v>
      </c>
      <c r="PAH16939" s="9" t="s">
        <v>31467</v>
      </c>
      <c r="PAI16939" s="21" t="s">
        <v>31466</v>
      </c>
      <c r="PAJ16939" s="9" t="s">
        <v>31467</v>
      </c>
      <c r="PAK16939" s="21" t="s">
        <v>31466</v>
      </c>
      <c r="PAL16939" s="9" t="s">
        <v>31467</v>
      </c>
      <c r="PAM16939" s="21" t="s">
        <v>31466</v>
      </c>
      <c r="PAN16939" s="9" t="s">
        <v>31467</v>
      </c>
      <c r="PAO16939" s="21" t="s">
        <v>31466</v>
      </c>
      <c r="PAP16939" s="9" t="s">
        <v>31467</v>
      </c>
      <c r="PAQ16939" s="21" t="s">
        <v>31466</v>
      </c>
      <c r="PAR16939" s="9" t="s">
        <v>31467</v>
      </c>
      <c r="PAS16939" s="21" t="s">
        <v>31466</v>
      </c>
      <c r="PAT16939" s="9" t="s">
        <v>31467</v>
      </c>
      <c r="PAU16939" s="21" t="s">
        <v>31466</v>
      </c>
      <c r="PAV16939" s="9" t="s">
        <v>31467</v>
      </c>
      <c r="PAW16939" s="21" t="s">
        <v>31466</v>
      </c>
      <c r="PAX16939" s="9" t="s">
        <v>31467</v>
      </c>
      <c r="PAY16939" s="21" t="s">
        <v>31466</v>
      </c>
      <c r="PAZ16939" s="9" t="s">
        <v>31467</v>
      </c>
      <c r="PBA16939" s="21" t="s">
        <v>31466</v>
      </c>
      <c r="PBB16939" s="9" t="s">
        <v>31467</v>
      </c>
      <c r="PBC16939" s="21" t="s">
        <v>31466</v>
      </c>
      <c r="PBD16939" s="9" t="s">
        <v>31467</v>
      </c>
      <c r="PBE16939" s="21" t="s">
        <v>31466</v>
      </c>
      <c r="PBF16939" s="9" t="s">
        <v>31467</v>
      </c>
      <c r="PBG16939" s="21" t="s">
        <v>31466</v>
      </c>
      <c r="PBH16939" s="9" t="s">
        <v>31467</v>
      </c>
      <c r="PBI16939" s="21" t="s">
        <v>31466</v>
      </c>
      <c r="PBJ16939" s="9" t="s">
        <v>31467</v>
      </c>
      <c r="PBK16939" s="21" t="s">
        <v>31466</v>
      </c>
      <c r="PBL16939" s="9" t="s">
        <v>31467</v>
      </c>
      <c r="PBM16939" s="21" t="s">
        <v>31466</v>
      </c>
      <c r="PBN16939" s="9" t="s">
        <v>31467</v>
      </c>
      <c r="PBO16939" s="21" t="s">
        <v>31466</v>
      </c>
      <c r="PBP16939" s="9" t="s">
        <v>31467</v>
      </c>
      <c r="PBQ16939" s="21" t="s">
        <v>31466</v>
      </c>
      <c r="PBR16939" s="9" t="s">
        <v>31467</v>
      </c>
      <c r="PBS16939" s="21" t="s">
        <v>31466</v>
      </c>
      <c r="PBT16939" s="9" t="s">
        <v>31467</v>
      </c>
      <c r="PBU16939" s="21" t="s">
        <v>31466</v>
      </c>
      <c r="PBV16939" s="9" t="s">
        <v>31467</v>
      </c>
      <c r="PBW16939" s="21" t="s">
        <v>31466</v>
      </c>
      <c r="PBX16939" s="9" t="s">
        <v>31467</v>
      </c>
      <c r="PBY16939" s="21" t="s">
        <v>31466</v>
      </c>
      <c r="PBZ16939" s="9" t="s">
        <v>31467</v>
      </c>
      <c r="PCA16939" s="21" t="s">
        <v>31466</v>
      </c>
      <c r="PCB16939" s="9" t="s">
        <v>31467</v>
      </c>
      <c r="PCC16939" s="21" t="s">
        <v>31466</v>
      </c>
      <c r="PCD16939" s="9" t="s">
        <v>31467</v>
      </c>
      <c r="PCE16939" s="21" t="s">
        <v>31466</v>
      </c>
      <c r="PCF16939" s="9" t="s">
        <v>31467</v>
      </c>
      <c r="PCG16939" s="21" t="s">
        <v>31466</v>
      </c>
      <c r="PCH16939" s="9" t="s">
        <v>31467</v>
      </c>
      <c r="PCI16939" s="21" t="s">
        <v>31466</v>
      </c>
      <c r="PCJ16939" s="9" t="s">
        <v>31467</v>
      </c>
      <c r="PCK16939" s="21" t="s">
        <v>31466</v>
      </c>
      <c r="PCL16939" s="9" t="s">
        <v>31467</v>
      </c>
      <c r="PCM16939" s="21" t="s">
        <v>31466</v>
      </c>
      <c r="PCN16939" s="9" t="s">
        <v>31467</v>
      </c>
      <c r="PCO16939" s="21" t="s">
        <v>31466</v>
      </c>
      <c r="PCP16939" s="9" t="s">
        <v>31467</v>
      </c>
      <c r="PCQ16939" s="21" t="s">
        <v>31466</v>
      </c>
      <c r="PCR16939" s="9" t="s">
        <v>31467</v>
      </c>
      <c r="PCS16939" s="21" t="s">
        <v>31466</v>
      </c>
      <c r="PCT16939" s="9" t="s">
        <v>31467</v>
      </c>
      <c r="PCU16939" s="21" t="s">
        <v>31466</v>
      </c>
      <c r="PCV16939" s="9" t="s">
        <v>31467</v>
      </c>
      <c r="PCW16939" s="21" t="s">
        <v>31466</v>
      </c>
      <c r="PCX16939" s="9" t="s">
        <v>31467</v>
      </c>
      <c r="PCY16939" s="21" t="s">
        <v>31466</v>
      </c>
      <c r="PCZ16939" s="9" t="s">
        <v>31467</v>
      </c>
      <c r="PDA16939" s="21" t="s">
        <v>31466</v>
      </c>
      <c r="PDB16939" s="9" t="s">
        <v>31467</v>
      </c>
      <c r="PDC16939" s="21" t="s">
        <v>31466</v>
      </c>
      <c r="PDD16939" s="9" t="s">
        <v>31467</v>
      </c>
      <c r="PDE16939" s="21" t="s">
        <v>31466</v>
      </c>
      <c r="PDF16939" s="9" t="s">
        <v>31467</v>
      </c>
      <c r="PDG16939" s="21" t="s">
        <v>31466</v>
      </c>
      <c r="PDH16939" s="9" t="s">
        <v>31467</v>
      </c>
      <c r="PDI16939" s="21" t="s">
        <v>31466</v>
      </c>
      <c r="PDJ16939" s="9" t="s">
        <v>31467</v>
      </c>
      <c r="PDK16939" s="21" t="s">
        <v>31466</v>
      </c>
      <c r="PDL16939" s="9" t="s">
        <v>31467</v>
      </c>
      <c r="PDM16939" s="21" t="s">
        <v>31466</v>
      </c>
      <c r="PDN16939" s="9" t="s">
        <v>31467</v>
      </c>
      <c r="PDO16939" s="21" t="s">
        <v>31466</v>
      </c>
      <c r="PDP16939" s="9" t="s">
        <v>31467</v>
      </c>
      <c r="PDQ16939" s="21" t="s">
        <v>31466</v>
      </c>
      <c r="PDR16939" s="9" t="s">
        <v>31467</v>
      </c>
      <c r="PDS16939" s="21" t="s">
        <v>31466</v>
      </c>
      <c r="PDT16939" s="9" t="s">
        <v>31467</v>
      </c>
      <c r="PDU16939" s="21" t="s">
        <v>31466</v>
      </c>
      <c r="PDV16939" s="9" t="s">
        <v>31467</v>
      </c>
      <c r="PDW16939" s="21" t="s">
        <v>31466</v>
      </c>
      <c r="PDX16939" s="9" t="s">
        <v>31467</v>
      </c>
      <c r="PDY16939" s="21" t="s">
        <v>31466</v>
      </c>
      <c r="PDZ16939" s="9" t="s">
        <v>31467</v>
      </c>
      <c r="PEA16939" s="21" t="s">
        <v>31466</v>
      </c>
      <c r="PEB16939" s="9" t="s">
        <v>31467</v>
      </c>
      <c r="PEC16939" s="21" t="s">
        <v>31466</v>
      </c>
      <c r="PED16939" s="9" t="s">
        <v>31467</v>
      </c>
      <c r="PEE16939" s="21" t="s">
        <v>31466</v>
      </c>
      <c r="PEF16939" s="9" t="s">
        <v>31467</v>
      </c>
      <c r="PEG16939" s="21" t="s">
        <v>31466</v>
      </c>
      <c r="PEH16939" s="9" t="s">
        <v>31467</v>
      </c>
      <c r="PEI16939" s="21" t="s">
        <v>31466</v>
      </c>
      <c r="PEJ16939" s="9" t="s">
        <v>31467</v>
      </c>
      <c r="PEK16939" s="21" t="s">
        <v>31466</v>
      </c>
      <c r="PEL16939" s="9" t="s">
        <v>31467</v>
      </c>
      <c r="PEM16939" s="21" t="s">
        <v>31466</v>
      </c>
      <c r="PEN16939" s="9" t="s">
        <v>31467</v>
      </c>
      <c r="PEO16939" s="21" t="s">
        <v>31466</v>
      </c>
      <c r="PEP16939" s="9" t="s">
        <v>31467</v>
      </c>
      <c r="PEQ16939" s="21" t="s">
        <v>31466</v>
      </c>
      <c r="PER16939" s="9" t="s">
        <v>31467</v>
      </c>
      <c r="PES16939" s="21" t="s">
        <v>31466</v>
      </c>
      <c r="PET16939" s="9" t="s">
        <v>31467</v>
      </c>
      <c r="PEU16939" s="21" t="s">
        <v>31466</v>
      </c>
      <c r="PEV16939" s="9" t="s">
        <v>31467</v>
      </c>
      <c r="PEW16939" s="21" t="s">
        <v>31466</v>
      </c>
      <c r="PEX16939" s="9" t="s">
        <v>31467</v>
      </c>
      <c r="PEY16939" s="21" t="s">
        <v>31466</v>
      </c>
      <c r="PEZ16939" s="9" t="s">
        <v>31467</v>
      </c>
      <c r="PFA16939" s="21" t="s">
        <v>31466</v>
      </c>
      <c r="PFB16939" s="9" t="s">
        <v>31467</v>
      </c>
      <c r="PFC16939" s="21" t="s">
        <v>31466</v>
      </c>
      <c r="PFD16939" s="9" t="s">
        <v>31467</v>
      </c>
      <c r="PFE16939" s="21" t="s">
        <v>31466</v>
      </c>
      <c r="PFF16939" s="9" t="s">
        <v>31467</v>
      </c>
      <c r="PFG16939" s="21" t="s">
        <v>31466</v>
      </c>
      <c r="PFH16939" s="9" t="s">
        <v>31467</v>
      </c>
      <c r="PFI16939" s="21" t="s">
        <v>31466</v>
      </c>
      <c r="PFJ16939" s="9" t="s">
        <v>31467</v>
      </c>
      <c r="PFK16939" s="21" t="s">
        <v>31466</v>
      </c>
      <c r="PFL16939" s="9" t="s">
        <v>31467</v>
      </c>
      <c r="PFM16939" s="21" t="s">
        <v>31466</v>
      </c>
      <c r="PFN16939" s="9" t="s">
        <v>31467</v>
      </c>
      <c r="PFO16939" s="21" t="s">
        <v>31466</v>
      </c>
      <c r="PFP16939" s="9" t="s">
        <v>31467</v>
      </c>
      <c r="PFQ16939" s="21" t="s">
        <v>31466</v>
      </c>
      <c r="PFR16939" s="9" t="s">
        <v>31467</v>
      </c>
      <c r="PFS16939" s="21" t="s">
        <v>31466</v>
      </c>
      <c r="PFT16939" s="9" t="s">
        <v>31467</v>
      </c>
      <c r="PFU16939" s="21" t="s">
        <v>31466</v>
      </c>
      <c r="PFV16939" s="9" t="s">
        <v>31467</v>
      </c>
      <c r="PFW16939" s="21" t="s">
        <v>31466</v>
      </c>
      <c r="PFX16939" s="9" t="s">
        <v>31467</v>
      </c>
      <c r="PFY16939" s="21" t="s">
        <v>31466</v>
      </c>
      <c r="PFZ16939" s="9" t="s">
        <v>31467</v>
      </c>
      <c r="PGA16939" s="21" t="s">
        <v>31466</v>
      </c>
      <c r="PGB16939" s="9" t="s">
        <v>31467</v>
      </c>
      <c r="PGC16939" s="21" t="s">
        <v>31466</v>
      </c>
      <c r="PGD16939" s="9" t="s">
        <v>31467</v>
      </c>
      <c r="PGE16939" s="21" t="s">
        <v>31466</v>
      </c>
      <c r="PGF16939" s="9" t="s">
        <v>31467</v>
      </c>
      <c r="PGG16939" s="21" t="s">
        <v>31466</v>
      </c>
      <c r="PGH16939" s="9" t="s">
        <v>31467</v>
      </c>
      <c r="PGI16939" s="21" t="s">
        <v>31466</v>
      </c>
      <c r="PGJ16939" s="9" t="s">
        <v>31467</v>
      </c>
      <c r="PGK16939" s="21" t="s">
        <v>31466</v>
      </c>
      <c r="PGL16939" s="9" t="s">
        <v>31467</v>
      </c>
      <c r="PGM16939" s="21" t="s">
        <v>31466</v>
      </c>
      <c r="PGN16939" s="9" t="s">
        <v>31467</v>
      </c>
      <c r="PGO16939" s="21" t="s">
        <v>31466</v>
      </c>
      <c r="PGP16939" s="9" t="s">
        <v>31467</v>
      </c>
      <c r="PGQ16939" s="21" t="s">
        <v>31466</v>
      </c>
      <c r="PGR16939" s="9" t="s">
        <v>31467</v>
      </c>
      <c r="PGS16939" s="21" t="s">
        <v>31466</v>
      </c>
      <c r="PGT16939" s="9" t="s">
        <v>31467</v>
      </c>
      <c r="PGU16939" s="21" t="s">
        <v>31466</v>
      </c>
      <c r="PGV16939" s="9" t="s">
        <v>31467</v>
      </c>
      <c r="PGW16939" s="21" t="s">
        <v>31466</v>
      </c>
      <c r="PGX16939" s="9" t="s">
        <v>31467</v>
      </c>
      <c r="PGY16939" s="21" t="s">
        <v>31466</v>
      </c>
      <c r="PGZ16939" s="9" t="s">
        <v>31467</v>
      </c>
      <c r="PHA16939" s="21" t="s">
        <v>31466</v>
      </c>
      <c r="PHB16939" s="9" t="s">
        <v>31467</v>
      </c>
      <c r="PHC16939" s="21" t="s">
        <v>31466</v>
      </c>
      <c r="PHD16939" s="9" t="s">
        <v>31467</v>
      </c>
      <c r="PHE16939" s="21" t="s">
        <v>31466</v>
      </c>
      <c r="PHF16939" s="9" t="s">
        <v>31467</v>
      </c>
      <c r="PHG16939" s="21" t="s">
        <v>31466</v>
      </c>
      <c r="PHH16939" s="9" t="s">
        <v>31467</v>
      </c>
      <c r="PHI16939" s="21" t="s">
        <v>31466</v>
      </c>
      <c r="PHJ16939" s="9" t="s">
        <v>31467</v>
      </c>
      <c r="PHK16939" s="21" t="s">
        <v>31466</v>
      </c>
      <c r="PHL16939" s="9" t="s">
        <v>31467</v>
      </c>
      <c r="PHM16939" s="21" t="s">
        <v>31466</v>
      </c>
      <c r="PHN16939" s="9" t="s">
        <v>31467</v>
      </c>
      <c r="PHO16939" s="21" t="s">
        <v>31466</v>
      </c>
      <c r="PHP16939" s="9" t="s">
        <v>31467</v>
      </c>
      <c r="PHQ16939" s="21" t="s">
        <v>31466</v>
      </c>
      <c r="PHR16939" s="9" t="s">
        <v>31467</v>
      </c>
      <c r="PHS16939" s="21" t="s">
        <v>31466</v>
      </c>
      <c r="PHT16939" s="9" t="s">
        <v>31467</v>
      </c>
      <c r="PHU16939" s="21" t="s">
        <v>31466</v>
      </c>
      <c r="PHV16939" s="9" t="s">
        <v>31467</v>
      </c>
      <c r="PHW16939" s="21" t="s">
        <v>31466</v>
      </c>
      <c r="PHX16939" s="9" t="s">
        <v>31467</v>
      </c>
      <c r="PHY16939" s="21" t="s">
        <v>31466</v>
      </c>
      <c r="PHZ16939" s="9" t="s">
        <v>31467</v>
      </c>
      <c r="PIA16939" s="21" t="s">
        <v>31466</v>
      </c>
      <c r="PIB16939" s="9" t="s">
        <v>31467</v>
      </c>
      <c r="PIC16939" s="21" t="s">
        <v>31466</v>
      </c>
      <c r="PID16939" s="9" t="s">
        <v>31467</v>
      </c>
      <c r="PIE16939" s="21" t="s">
        <v>31466</v>
      </c>
      <c r="PIF16939" s="9" t="s">
        <v>31467</v>
      </c>
      <c r="PIG16939" s="21" t="s">
        <v>31466</v>
      </c>
      <c r="PIH16939" s="9" t="s">
        <v>31467</v>
      </c>
      <c r="PII16939" s="21" t="s">
        <v>31466</v>
      </c>
      <c r="PIJ16939" s="9" t="s">
        <v>31467</v>
      </c>
      <c r="PIK16939" s="21" t="s">
        <v>31466</v>
      </c>
      <c r="PIL16939" s="9" t="s">
        <v>31467</v>
      </c>
      <c r="PIM16939" s="21" t="s">
        <v>31466</v>
      </c>
      <c r="PIN16939" s="9" t="s">
        <v>31467</v>
      </c>
      <c r="PIO16939" s="21" t="s">
        <v>31466</v>
      </c>
      <c r="PIP16939" s="9" t="s">
        <v>31467</v>
      </c>
      <c r="PIQ16939" s="21" t="s">
        <v>31466</v>
      </c>
      <c r="PIR16939" s="9" t="s">
        <v>31467</v>
      </c>
      <c r="PIS16939" s="21" t="s">
        <v>31466</v>
      </c>
      <c r="PIT16939" s="9" t="s">
        <v>31467</v>
      </c>
      <c r="PIU16939" s="21" t="s">
        <v>31466</v>
      </c>
      <c r="PIV16939" s="9" t="s">
        <v>31467</v>
      </c>
      <c r="PIW16939" s="21" t="s">
        <v>31466</v>
      </c>
      <c r="PIX16939" s="9" t="s">
        <v>31467</v>
      </c>
      <c r="PIY16939" s="21" t="s">
        <v>31466</v>
      </c>
      <c r="PIZ16939" s="9" t="s">
        <v>31467</v>
      </c>
      <c r="PJA16939" s="21" t="s">
        <v>31466</v>
      </c>
      <c r="PJB16939" s="9" t="s">
        <v>31467</v>
      </c>
      <c r="PJC16939" s="21" t="s">
        <v>31466</v>
      </c>
      <c r="PJD16939" s="9" t="s">
        <v>31467</v>
      </c>
      <c r="PJE16939" s="21" t="s">
        <v>31466</v>
      </c>
      <c r="PJF16939" s="9" t="s">
        <v>31467</v>
      </c>
      <c r="PJG16939" s="21" t="s">
        <v>31466</v>
      </c>
      <c r="PJH16939" s="9" t="s">
        <v>31467</v>
      </c>
      <c r="PJI16939" s="21" t="s">
        <v>31466</v>
      </c>
      <c r="PJJ16939" s="9" t="s">
        <v>31467</v>
      </c>
      <c r="PJK16939" s="21" t="s">
        <v>31466</v>
      </c>
      <c r="PJL16939" s="9" t="s">
        <v>31467</v>
      </c>
      <c r="PJM16939" s="21" t="s">
        <v>31466</v>
      </c>
      <c r="PJN16939" s="9" t="s">
        <v>31467</v>
      </c>
      <c r="PJO16939" s="21" t="s">
        <v>31466</v>
      </c>
      <c r="PJP16939" s="9" t="s">
        <v>31467</v>
      </c>
      <c r="PJQ16939" s="21" t="s">
        <v>31466</v>
      </c>
      <c r="PJR16939" s="9" t="s">
        <v>31467</v>
      </c>
      <c r="PJS16939" s="21" t="s">
        <v>31466</v>
      </c>
      <c r="PJT16939" s="9" t="s">
        <v>31467</v>
      </c>
      <c r="PJU16939" s="21" t="s">
        <v>31466</v>
      </c>
      <c r="PJV16939" s="9" t="s">
        <v>31467</v>
      </c>
      <c r="PJW16939" s="21" t="s">
        <v>31466</v>
      </c>
      <c r="PJX16939" s="9" t="s">
        <v>31467</v>
      </c>
      <c r="PJY16939" s="21" t="s">
        <v>31466</v>
      </c>
      <c r="PJZ16939" s="9" t="s">
        <v>31467</v>
      </c>
      <c r="PKA16939" s="21" t="s">
        <v>31466</v>
      </c>
      <c r="PKB16939" s="9" t="s">
        <v>31467</v>
      </c>
      <c r="PKC16939" s="21" t="s">
        <v>31466</v>
      </c>
      <c r="PKD16939" s="9" t="s">
        <v>31467</v>
      </c>
      <c r="PKE16939" s="21" t="s">
        <v>31466</v>
      </c>
      <c r="PKF16939" s="9" t="s">
        <v>31467</v>
      </c>
      <c r="PKG16939" s="21" t="s">
        <v>31466</v>
      </c>
      <c r="PKH16939" s="9" t="s">
        <v>31467</v>
      </c>
      <c r="PKI16939" s="21" t="s">
        <v>31466</v>
      </c>
      <c r="PKJ16939" s="9" t="s">
        <v>31467</v>
      </c>
      <c r="PKK16939" s="21" t="s">
        <v>31466</v>
      </c>
      <c r="PKL16939" s="9" t="s">
        <v>31467</v>
      </c>
      <c r="PKM16939" s="21" t="s">
        <v>31466</v>
      </c>
      <c r="PKN16939" s="9" t="s">
        <v>31467</v>
      </c>
      <c r="PKO16939" s="21" t="s">
        <v>31466</v>
      </c>
      <c r="PKP16939" s="9" t="s">
        <v>31467</v>
      </c>
      <c r="PKQ16939" s="21" t="s">
        <v>31466</v>
      </c>
      <c r="PKR16939" s="9" t="s">
        <v>31467</v>
      </c>
      <c r="PKS16939" s="21" t="s">
        <v>31466</v>
      </c>
      <c r="PKT16939" s="9" t="s">
        <v>31467</v>
      </c>
      <c r="PKU16939" s="21" t="s">
        <v>31466</v>
      </c>
      <c r="PKV16939" s="9" t="s">
        <v>31467</v>
      </c>
      <c r="PKW16939" s="21" t="s">
        <v>31466</v>
      </c>
      <c r="PKX16939" s="9" t="s">
        <v>31467</v>
      </c>
      <c r="PKY16939" s="21" t="s">
        <v>31466</v>
      </c>
      <c r="PKZ16939" s="9" t="s">
        <v>31467</v>
      </c>
      <c r="PLA16939" s="21" t="s">
        <v>31466</v>
      </c>
      <c r="PLB16939" s="9" t="s">
        <v>31467</v>
      </c>
      <c r="PLC16939" s="21" t="s">
        <v>31466</v>
      </c>
      <c r="PLD16939" s="9" t="s">
        <v>31467</v>
      </c>
      <c r="PLE16939" s="21" t="s">
        <v>31466</v>
      </c>
      <c r="PLF16939" s="9" t="s">
        <v>31467</v>
      </c>
      <c r="PLG16939" s="21" t="s">
        <v>31466</v>
      </c>
      <c r="PLH16939" s="9" t="s">
        <v>31467</v>
      </c>
      <c r="PLI16939" s="21" t="s">
        <v>31466</v>
      </c>
      <c r="PLJ16939" s="9" t="s">
        <v>31467</v>
      </c>
      <c r="PLK16939" s="21" t="s">
        <v>31466</v>
      </c>
      <c r="PLL16939" s="9" t="s">
        <v>31467</v>
      </c>
      <c r="PLM16939" s="21" t="s">
        <v>31466</v>
      </c>
      <c r="PLN16939" s="9" t="s">
        <v>31467</v>
      </c>
      <c r="PLO16939" s="21" t="s">
        <v>31466</v>
      </c>
      <c r="PLP16939" s="9" t="s">
        <v>31467</v>
      </c>
      <c r="PLQ16939" s="21" t="s">
        <v>31466</v>
      </c>
      <c r="PLR16939" s="9" t="s">
        <v>31467</v>
      </c>
      <c r="PLS16939" s="21" t="s">
        <v>31466</v>
      </c>
      <c r="PLT16939" s="9" t="s">
        <v>31467</v>
      </c>
      <c r="PLU16939" s="21" t="s">
        <v>31466</v>
      </c>
      <c r="PLV16939" s="9" t="s">
        <v>31467</v>
      </c>
      <c r="PLW16939" s="21" t="s">
        <v>31466</v>
      </c>
      <c r="PLX16939" s="9" t="s">
        <v>31467</v>
      </c>
      <c r="PLY16939" s="21" t="s">
        <v>31466</v>
      </c>
      <c r="PLZ16939" s="9" t="s">
        <v>31467</v>
      </c>
      <c r="PMA16939" s="21" t="s">
        <v>31466</v>
      </c>
      <c r="PMB16939" s="9" t="s">
        <v>31467</v>
      </c>
      <c r="PMC16939" s="21" t="s">
        <v>31466</v>
      </c>
      <c r="PMD16939" s="9" t="s">
        <v>31467</v>
      </c>
      <c r="PME16939" s="21" t="s">
        <v>31466</v>
      </c>
      <c r="PMF16939" s="9" t="s">
        <v>31467</v>
      </c>
      <c r="PMG16939" s="21" t="s">
        <v>31466</v>
      </c>
      <c r="PMH16939" s="9" t="s">
        <v>31467</v>
      </c>
      <c r="PMI16939" s="21" t="s">
        <v>31466</v>
      </c>
      <c r="PMJ16939" s="9" t="s">
        <v>31467</v>
      </c>
      <c r="PMK16939" s="21" t="s">
        <v>31466</v>
      </c>
      <c r="PML16939" s="9" t="s">
        <v>31467</v>
      </c>
      <c r="PMM16939" s="21" t="s">
        <v>31466</v>
      </c>
      <c r="PMN16939" s="9" t="s">
        <v>31467</v>
      </c>
      <c r="PMO16939" s="21" t="s">
        <v>31466</v>
      </c>
      <c r="PMP16939" s="9" t="s">
        <v>31467</v>
      </c>
      <c r="PMQ16939" s="21" t="s">
        <v>31466</v>
      </c>
      <c r="PMR16939" s="9" t="s">
        <v>31467</v>
      </c>
      <c r="PMS16939" s="21" t="s">
        <v>31466</v>
      </c>
      <c r="PMT16939" s="9" t="s">
        <v>31467</v>
      </c>
      <c r="PMU16939" s="21" t="s">
        <v>31466</v>
      </c>
      <c r="PMV16939" s="9" t="s">
        <v>31467</v>
      </c>
      <c r="PMW16939" s="21" t="s">
        <v>31466</v>
      </c>
      <c r="PMX16939" s="9" t="s">
        <v>31467</v>
      </c>
      <c r="PMY16939" s="21" t="s">
        <v>31466</v>
      </c>
      <c r="PMZ16939" s="9" t="s">
        <v>31467</v>
      </c>
      <c r="PNA16939" s="21" t="s">
        <v>31466</v>
      </c>
      <c r="PNB16939" s="9" t="s">
        <v>31467</v>
      </c>
      <c r="PNC16939" s="21" t="s">
        <v>31466</v>
      </c>
      <c r="PND16939" s="9" t="s">
        <v>31467</v>
      </c>
      <c r="PNE16939" s="21" t="s">
        <v>31466</v>
      </c>
      <c r="PNF16939" s="9" t="s">
        <v>31467</v>
      </c>
      <c r="PNG16939" s="21" t="s">
        <v>31466</v>
      </c>
      <c r="PNH16939" s="9" t="s">
        <v>31467</v>
      </c>
      <c r="PNI16939" s="21" t="s">
        <v>31466</v>
      </c>
      <c r="PNJ16939" s="9" t="s">
        <v>31467</v>
      </c>
      <c r="PNK16939" s="21" t="s">
        <v>31466</v>
      </c>
      <c r="PNL16939" s="9" t="s">
        <v>31467</v>
      </c>
      <c r="PNM16939" s="21" t="s">
        <v>31466</v>
      </c>
      <c r="PNN16939" s="9" t="s">
        <v>31467</v>
      </c>
      <c r="PNO16939" s="21" t="s">
        <v>31466</v>
      </c>
      <c r="PNP16939" s="9" t="s">
        <v>31467</v>
      </c>
      <c r="PNQ16939" s="21" t="s">
        <v>31466</v>
      </c>
      <c r="PNR16939" s="9" t="s">
        <v>31467</v>
      </c>
      <c r="PNS16939" s="21" t="s">
        <v>31466</v>
      </c>
      <c r="PNT16939" s="9" t="s">
        <v>31467</v>
      </c>
      <c r="PNU16939" s="21" t="s">
        <v>31466</v>
      </c>
      <c r="PNV16939" s="9" t="s">
        <v>31467</v>
      </c>
      <c r="PNW16939" s="21" t="s">
        <v>31466</v>
      </c>
      <c r="PNX16939" s="9" t="s">
        <v>31467</v>
      </c>
      <c r="PNY16939" s="21" t="s">
        <v>31466</v>
      </c>
      <c r="PNZ16939" s="9" t="s">
        <v>31467</v>
      </c>
      <c r="POA16939" s="21" t="s">
        <v>31466</v>
      </c>
      <c r="POB16939" s="9" t="s">
        <v>31467</v>
      </c>
      <c r="POC16939" s="21" t="s">
        <v>31466</v>
      </c>
      <c r="POD16939" s="9" t="s">
        <v>31467</v>
      </c>
      <c r="POE16939" s="21" t="s">
        <v>31466</v>
      </c>
      <c r="POF16939" s="9" t="s">
        <v>31467</v>
      </c>
      <c r="POG16939" s="21" t="s">
        <v>31466</v>
      </c>
      <c r="POH16939" s="9" t="s">
        <v>31467</v>
      </c>
      <c r="POI16939" s="21" t="s">
        <v>31466</v>
      </c>
      <c r="POJ16939" s="9" t="s">
        <v>31467</v>
      </c>
      <c r="POK16939" s="21" t="s">
        <v>31466</v>
      </c>
      <c r="POL16939" s="9" t="s">
        <v>31467</v>
      </c>
      <c r="POM16939" s="21" t="s">
        <v>31466</v>
      </c>
      <c r="PON16939" s="9" t="s">
        <v>31467</v>
      </c>
      <c r="POO16939" s="21" t="s">
        <v>31466</v>
      </c>
      <c r="POP16939" s="9" t="s">
        <v>31467</v>
      </c>
      <c r="POQ16939" s="21" t="s">
        <v>31466</v>
      </c>
      <c r="POR16939" s="9" t="s">
        <v>31467</v>
      </c>
      <c r="POS16939" s="21" t="s">
        <v>31466</v>
      </c>
      <c r="POT16939" s="9" t="s">
        <v>31467</v>
      </c>
      <c r="POU16939" s="21" t="s">
        <v>31466</v>
      </c>
      <c r="POV16939" s="9" t="s">
        <v>31467</v>
      </c>
      <c r="POW16939" s="21" t="s">
        <v>31466</v>
      </c>
      <c r="POX16939" s="9" t="s">
        <v>31467</v>
      </c>
      <c r="POY16939" s="21" t="s">
        <v>31466</v>
      </c>
      <c r="POZ16939" s="9" t="s">
        <v>31467</v>
      </c>
      <c r="PPA16939" s="21" t="s">
        <v>31466</v>
      </c>
      <c r="PPB16939" s="9" t="s">
        <v>31467</v>
      </c>
      <c r="PPC16939" s="21" t="s">
        <v>31466</v>
      </c>
      <c r="PPD16939" s="9" t="s">
        <v>31467</v>
      </c>
      <c r="PPE16939" s="21" t="s">
        <v>31466</v>
      </c>
      <c r="PPF16939" s="9" t="s">
        <v>31467</v>
      </c>
      <c r="PPG16939" s="21" t="s">
        <v>31466</v>
      </c>
      <c r="PPH16939" s="9" t="s">
        <v>31467</v>
      </c>
      <c r="PPI16939" s="21" t="s">
        <v>31466</v>
      </c>
      <c r="PPJ16939" s="9" t="s">
        <v>31467</v>
      </c>
      <c r="PPK16939" s="21" t="s">
        <v>31466</v>
      </c>
      <c r="PPL16939" s="9" t="s">
        <v>31467</v>
      </c>
      <c r="PPM16939" s="21" t="s">
        <v>31466</v>
      </c>
      <c r="PPN16939" s="9" t="s">
        <v>31467</v>
      </c>
      <c r="PPO16939" s="21" t="s">
        <v>31466</v>
      </c>
      <c r="PPP16939" s="9" t="s">
        <v>31467</v>
      </c>
      <c r="PPQ16939" s="21" t="s">
        <v>31466</v>
      </c>
      <c r="PPR16939" s="9" t="s">
        <v>31467</v>
      </c>
      <c r="PPS16939" s="21" t="s">
        <v>31466</v>
      </c>
      <c r="PPT16939" s="9" t="s">
        <v>31467</v>
      </c>
      <c r="PPU16939" s="21" t="s">
        <v>31466</v>
      </c>
      <c r="PPV16939" s="9" t="s">
        <v>31467</v>
      </c>
      <c r="PPW16939" s="21" t="s">
        <v>31466</v>
      </c>
      <c r="PPX16939" s="9" t="s">
        <v>31467</v>
      </c>
      <c r="PPY16939" s="21" t="s">
        <v>31466</v>
      </c>
      <c r="PPZ16939" s="9" t="s">
        <v>31467</v>
      </c>
      <c r="PQA16939" s="21" t="s">
        <v>31466</v>
      </c>
      <c r="PQB16939" s="9" t="s">
        <v>31467</v>
      </c>
      <c r="PQC16939" s="21" t="s">
        <v>31466</v>
      </c>
      <c r="PQD16939" s="9" t="s">
        <v>31467</v>
      </c>
      <c r="PQE16939" s="21" t="s">
        <v>31466</v>
      </c>
      <c r="PQF16939" s="9" t="s">
        <v>31467</v>
      </c>
      <c r="PQG16939" s="21" t="s">
        <v>31466</v>
      </c>
      <c r="PQH16939" s="9" t="s">
        <v>31467</v>
      </c>
      <c r="PQI16939" s="21" t="s">
        <v>31466</v>
      </c>
      <c r="PQJ16939" s="9" t="s">
        <v>31467</v>
      </c>
      <c r="PQK16939" s="21" t="s">
        <v>31466</v>
      </c>
      <c r="PQL16939" s="9" t="s">
        <v>31467</v>
      </c>
      <c r="PQM16939" s="21" t="s">
        <v>31466</v>
      </c>
      <c r="PQN16939" s="9" t="s">
        <v>31467</v>
      </c>
      <c r="PQO16939" s="21" t="s">
        <v>31466</v>
      </c>
      <c r="PQP16939" s="9" t="s">
        <v>31467</v>
      </c>
      <c r="PQQ16939" s="21" t="s">
        <v>31466</v>
      </c>
      <c r="PQR16939" s="9" t="s">
        <v>31467</v>
      </c>
      <c r="PQS16939" s="21" t="s">
        <v>31466</v>
      </c>
      <c r="PQT16939" s="9" t="s">
        <v>31467</v>
      </c>
      <c r="PQU16939" s="21" t="s">
        <v>31466</v>
      </c>
      <c r="PQV16939" s="9" t="s">
        <v>31467</v>
      </c>
      <c r="PQW16939" s="21" t="s">
        <v>31466</v>
      </c>
      <c r="PQX16939" s="9" t="s">
        <v>31467</v>
      </c>
      <c r="PQY16939" s="21" t="s">
        <v>31466</v>
      </c>
      <c r="PQZ16939" s="9" t="s">
        <v>31467</v>
      </c>
      <c r="PRA16939" s="21" t="s">
        <v>31466</v>
      </c>
      <c r="PRB16939" s="9" t="s">
        <v>31467</v>
      </c>
      <c r="PRC16939" s="21" t="s">
        <v>31466</v>
      </c>
      <c r="PRD16939" s="9" t="s">
        <v>31467</v>
      </c>
      <c r="PRE16939" s="21" t="s">
        <v>31466</v>
      </c>
      <c r="PRF16939" s="9" t="s">
        <v>31467</v>
      </c>
      <c r="PRG16939" s="21" t="s">
        <v>31466</v>
      </c>
      <c r="PRH16939" s="9" t="s">
        <v>31467</v>
      </c>
      <c r="PRI16939" s="21" t="s">
        <v>31466</v>
      </c>
      <c r="PRJ16939" s="9" t="s">
        <v>31467</v>
      </c>
      <c r="PRK16939" s="21" t="s">
        <v>31466</v>
      </c>
      <c r="PRL16939" s="9" t="s">
        <v>31467</v>
      </c>
      <c r="PRM16939" s="21" t="s">
        <v>31466</v>
      </c>
      <c r="PRN16939" s="9" t="s">
        <v>31467</v>
      </c>
      <c r="PRO16939" s="21" t="s">
        <v>31466</v>
      </c>
      <c r="PRP16939" s="9" t="s">
        <v>31467</v>
      </c>
      <c r="PRQ16939" s="21" t="s">
        <v>31466</v>
      </c>
      <c r="PRR16939" s="9" t="s">
        <v>31467</v>
      </c>
      <c r="PRS16939" s="21" t="s">
        <v>31466</v>
      </c>
      <c r="PRT16939" s="9" t="s">
        <v>31467</v>
      </c>
      <c r="PRU16939" s="21" t="s">
        <v>31466</v>
      </c>
      <c r="PRV16939" s="9" t="s">
        <v>31467</v>
      </c>
      <c r="PRW16939" s="21" t="s">
        <v>31466</v>
      </c>
      <c r="PRX16939" s="9" t="s">
        <v>31467</v>
      </c>
      <c r="PRY16939" s="21" t="s">
        <v>31466</v>
      </c>
      <c r="PRZ16939" s="9" t="s">
        <v>31467</v>
      </c>
      <c r="PSA16939" s="21" t="s">
        <v>31466</v>
      </c>
      <c r="PSB16939" s="9" t="s">
        <v>31467</v>
      </c>
      <c r="PSC16939" s="21" t="s">
        <v>31466</v>
      </c>
      <c r="PSD16939" s="9" t="s">
        <v>31467</v>
      </c>
      <c r="PSE16939" s="21" t="s">
        <v>31466</v>
      </c>
      <c r="PSF16939" s="9" t="s">
        <v>31467</v>
      </c>
      <c r="PSG16939" s="21" t="s">
        <v>31466</v>
      </c>
      <c r="PSH16939" s="9" t="s">
        <v>31467</v>
      </c>
      <c r="PSI16939" s="21" t="s">
        <v>31466</v>
      </c>
      <c r="PSJ16939" s="9" t="s">
        <v>31467</v>
      </c>
      <c r="PSK16939" s="21" t="s">
        <v>31466</v>
      </c>
      <c r="PSL16939" s="9" t="s">
        <v>31467</v>
      </c>
      <c r="PSM16939" s="21" t="s">
        <v>31466</v>
      </c>
      <c r="PSN16939" s="9" t="s">
        <v>31467</v>
      </c>
      <c r="PSO16939" s="21" t="s">
        <v>31466</v>
      </c>
      <c r="PSP16939" s="9" t="s">
        <v>31467</v>
      </c>
      <c r="PSQ16939" s="21" t="s">
        <v>31466</v>
      </c>
      <c r="PSR16939" s="9" t="s">
        <v>31467</v>
      </c>
      <c r="PSS16939" s="21" t="s">
        <v>31466</v>
      </c>
      <c r="PST16939" s="9" t="s">
        <v>31467</v>
      </c>
      <c r="PSU16939" s="21" t="s">
        <v>31466</v>
      </c>
      <c r="PSV16939" s="9" t="s">
        <v>31467</v>
      </c>
      <c r="PSW16939" s="21" t="s">
        <v>31466</v>
      </c>
      <c r="PSX16939" s="9" t="s">
        <v>31467</v>
      </c>
      <c r="PSY16939" s="21" t="s">
        <v>31466</v>
      </c>
      <c r="PSZ16939" s="9" t="s">
        <v>31467</v>
      </c>
      <c r="PTA16939" s="21" t="s">
        <v>31466</v>
      </c>
      <c r="PTB16939" s="9" t="s">
        <v>31467</v>
      </c>
      <c r="PTC16939" s="21" t="s">
        <v>31466</v>
      </c>
      <c r="PTD16939" s="9" t="s">
        <v>31467</v>
      </c>
      <c r="PTE16939" s="21" t="s">
        <v>31466</v>
      </c>
      <c r="PTF16939" s="9" t="s">
        <v>31467</v>
      </c>
      <c r="PTG16939" s="21" t="s">
        <v>31466</v>
      </c>
      <c r="PTH16939" s="9" t="s">
        <v>31467</v>
      </c>
      <c r="PTI16939" s="21" t="s">
        <v>31466</v>
      </c>
      <c r="PTJ16939" s="9" t="s">
        <v>31467</v>
      </c>
      <c r="PTK16939" s="21" t="s">
        <v>31466</v>
      </c>
      <c r="PTL16939" s="9" t="s">
        <v>31467</v>
      </c>
      <c r="PTM16939" s="21" t="s">
        <v>31466</v>
      </c>
      <c r="PTN16939" s="9" t="s">
        <v>31467</v>
      </c>
      <c r="PTO16939" s="21" t="s">
        <v>31466</v>
      </c>
      <c r="PTP16939" s="9" t="s">
        <v>31467</v>
      </c>
      <c r="PTQ16939" s="21" t="s">
        <v>31466</v>
      </c>
      <c r="PTR16939" s="9" t="s">
        <v>31467</v>
      </c>
      <c r="PTS16939" s="21" t="s">
        <v>31466</v>
      </c>
      <c r="PTT16939" s="9" t="s">
        <v>31467</v>
      </c>
      <c r="PTU16939" s="21" t="s">
        <v>31466</v>
      </c>
      <c r="PTV16939" s="9" t="s">
        <v>31467</v>
      </c>
      <c r="PTW16939" s="21" t="s">
        <v>31466</v>
      </c>
      <c r="PTX16939" s="9" t="s">
        <v>31467</v>
      </c>
      <c r="PTY16939" s="21" t="s">
        <v>31466</v>
      </c>
      <c r="PTZ16939" s="9" t="s">
        <v>31467</v>
      </c>
      <c r="PUA16939" s="21" t="s">
        <v>31466</v>
      </c>
      <c r="PUB16939" s="9" t="s">
        <v>31467</v>
      </c>
      <c r="PUC16939" s="21" t="s">
        <v>31466</v>
      </c>
      <c r="PUD16939" s="9" t="s">
        <v>31467</v>
      </c>
      <c r="PUE16939" s="21" t="s">
        <v>31466</v>
      </c>
      <c r="PUF16939" s="9" t="s">
        <v>31467</v>
      </c>
      <c r="PUG16939" s="21" t="s">
        <v>31466</v>
      </c>
      <c r="PUH16939" s="9" t="s">
        <v>31467</v>
      </c>
      <c r="PUI16939" s="21" t="s">
        <v>31466</v>
      </c>
      <c r="PUJ16939" s="9" t="s">
        <v>31467</v>
      </c>
      <c r="PUK16939" s="21" t="s">
        <v>31466</v>
      </c>
      <c r="PUL16939" s="9" t="s">
        <v>31467</v>
      </c>
      <c r="PUM16939" s="21" t="s">
        <v>31466</v>
      </c>
      <c r="PUN16939" s="9" t="s">
        <v>31467</v>
      </c>
      <c r="PUO16939" s="21" t="s">
        <v>31466</v>
      </c>
      <c r="PUP16939" s="9" t="s">
        <v>31467</v>
      </c>
      <c r="PUQ16939" s="21" t="s">
        <v>31466</v>
      </c>
      <c r="PUR16939" s="9" t="s">
        <v>31467</v>
      </c>
      <c r="PUS16939" s="21" t="s">
        <v>31466</v>
      </c>
      <c r="PUT16939" s="9" t="s">
        <v>31467</v>
      </c>
      <c r="PUU16939" s="21" t="s">
        <v>31466</v>
      </c>
      <c r="PUV16939" s="9" t="s">
        <v>31467</v>
      </c>
      <c r="PUW16939" s="21" t="s">
        <v>31466</v>
      </c>
      <c r="PUX16939" s="9" t="s">
        <v>31467</v>
      </c>
      <c r="PUY16939" s="21" t="s">
        <v>31466</v>
      </c>
      <c r="PUZ16939" s="9" t="s">
        <v>31467</v>
      </c>
      <c r="PVA16939" s="21" t="s">
        <v>31466</v>
      </c>
      <c r="PVB16939" s="9" t="s">
        <v>31467</v>
      </c>
      <c r="PVC16939" s="21" t="s">
        <v>31466</v>
      </c>
      <c r="PVD16939" s="9" t="s">
        <v>31467</v>
      </c>
      <c r="PVE16939" s="21" t="s">
        <v>31466</v>
      </c>
      <c r="PVF16939" s="9" t="s">
        <v>31467</v>
      </c>
      <c r="PVG16939" s="21" t="s">
        <v>31466</v>
      </c>
      <c r="PVH16939" s="9" t="s">
        <v>31467</v>
      </c>
      <c r="PVI16939" s="21" t="s">
        <v>31466</v>
      </c>
      <c r="PVJ16939" s="9" t="s">
        <v>31467</v>
      </c>
      <c r="PVK16939" s="21" t="s">
        <v>31466</v>
      </c>
      <c r="PVL16939" s="9" t="s">
        <v>31467</v>
      </c>
      <c r="PVM16939" s="21" t="s">
        <v>31466</v>
      </c>
      <c r="PVN16939" s="9" t="s">
        <v>31467</v>
      </c>
      <c r="PVO16939" s="21" t="s">
        <v>31466</v>
      </c>
      <c r="PVP16939" s="9" t="s">
        <v>31467</v>
      </c>
      <c r="PVQ16939" s="21" t="s">
        <v>31466</v>
      </c>
      <c r="PVR16939" s="9" t="s">
        <v>31467</v>
      </c>
      <c r="PVS16939" s="21" t="s">
        <v>31466</v>
      </c>
      <c r="PVT16939" s="9" t="s">
        <v>31467</v>
      </c>
      <c r="PVU16939" s="21" t="s">
        <v>31466</v>
      </c>
      <c r="PVV16939" s="9" t="s">
        <v>31467</v>
      </c>
      <c r="PVW16939" s="21" t="s">
        <v>31466</v>
      </c>
      <c r="PVX16939" s="9" t="s">
        <v>31467</v>
      </c>
      <c r="PVY16939" s="21" t="s">
        <v>31466</v>
      </c>
      <c r="PVZ16939" s="9" t="s">
        <v>31467</v>
      </c>
      <c r="PWA16939" s="21" t="s">
        <v>31466</v>
      </c>
      <c r="PWB16939" s="9" t="s">
        <v>31467</v>
      </c>
      <c r="PWC16939" s="21" t="s">
        <v>31466</v>
      </c>
      <c r="PWD16939" s="9" t="s">
        <v>31467</v>
      </c>
      <c r="PWE16939" s="21" t="s">
        <v>31466</v>
      </c>
      <c r="PWF16939" s="9" t="s">
        <v>31467</v>
      </c>
      <c r="PWG16939" s="21" t="s">
        <v>31466</v>
      </c>
      <c r="PWH16939" s="9" t="s">
        <v>31467</v>
      </c>
      <c r="PWI16939" s="21" t="s">
        <v>31466</v>
      </c>
      <c r="PWJ16939" s="9" t="s">
        <v>31467</v>
      </c>
      <c r="PWK16939" s="21" t="s">
        <v>31466</v>
      </c>
      <c r="PWL16939" s="9" t="s">
        <v>31467</v>
      </c>
      <c r="PWM16939" s="21" t="s">
        <v>31466</v>
      </c>
      <c r="PWN16939" s="9" t="s">
        <v>31467</v>
      </c>
      <c r="PWO16939" s="21" t="s">
        <v>31466</v>
      </c>
      <c r="PWP16939" s="9" t="s">
        <v>31467</v>
      </c>
      <c r="PWQ16939" s="21" t="s">
        <v>31466</v>
      </c>
      <c r="PWR16939" s="9" t="s">
        <v>31467</v>
      </c>
      <c r="PWS16939" s="21" t="s">
        <v>31466</v>
      </c>
      <c r="PWT16939" s="9" t="s">
        <v>31467</v>
      </c>
      <c r="PWU16939" s="21" t="s">
        <v>31466</v>
      </c>
      <c r="PWV16939" s="9" t="s">
        <v>31467</v>
      </c>
      <c r="PWW16939" s="21" t="s">
        <v>31466</v>
      </c>
      <c r="PWX16939" s="9" t="s">
        <v>31467</v>
      </c>
      <c r="PWY16939" s="21" t="s">
        <v>31466</v>
      </c>
      <c r="PWZ16939" s="9" t="s">
        <v>31467</v>
      </c>
      <c r="PXA16939" s="21" t="s">
        <v>31466</v>
      </c>
      <c r="PXB16939" s="9" t="s">
        <v>31467</v>
      </c>
      <c r="PXC16939" s="21" t="s">
        <v>31466</v>
      </c>
      <c r="PXD16939" s="9" t="s">
        <v>31467</v>
      </c>
      <c r="PXE16939" s="21" t="s">
        <v>31466</v>
      </c>
      <c r="PXF16939" s="9" t="s">
        <v>31467</v>
      </c>
      <c r="PXG16939" s="21" t="s">
        <v>31466</v>
      </c>
      <c r="PXH16939" s="9" t="s">
        <v>31467</v>
      </c>
      <c r="PXI16939" s="21" t="s">
        <v>31466</v>
      </c>
      <c r="PXJ16939" s="9" t="s">
        <v>31467</v>
      </c>
      <c r="PXK16939" s="21" t="s">
        <v>31466</v>
      </c>
      <c r="PXL16939" s="9" t="s">
        <v>31467</v>
      </c>
      <c r="PXM16939" s="21" t="s">
        <v>31466</v>
      </c>
      <c r="PXN16939" s="9" t="s">
        <v>31467</v>
      </c>
      <c r="PXO16939" s="21" t="s">
        <v>31466</v>
      </c>
      <c r="PXP16939" s="9" t="s">
        <v>31467</v>
      </c>
      <c r="PXQ16939" s="21" t="s">
        <v>31466</v>
      </c>
      <c r="PXR16939" s="9" t="s">
        <v>31467</v>
      </c>
      <c r="PXS16939" s="21" t="s">
        <v>31466</v>
      </c>
      <c r="PXT16939" s="9" t="s">
        <v>31467</v>
      </c>
      <c r="PXU16939" s="21" t="s">
        <v>31466</v>
      </c>
      <c r="PXV16939" s="9" t="s">
        <v>31467</v>
      </c>
      <c r="PXW16939" s="21" t="s">
        <v>31466</v>
      </c>
      <c r="PXX16939" s="9" t="s">
        <v>31467</v>
      </c>
      <c r="PXY16939" s="21" t="s">
        <v>31466</v>
      </c>
      <c r="PXZ16939" s="9" t="s">
        <v>31467</v>
      </c>
      <c r="PYA16939" s="21" t="s">
        <v>31466</v>
      </c>
      <c r="PYB16939" s="9" t="s">
        <v>31467</v>
      </c>
      <c r="PYC16939" s="21" t="s">
        <v>31466</v>
      </c>
      <c r="PYD16939" s="9" t="s">
        <v>31467</v>
      </c>
      <c r="PYE16939" s="21" t="s">
        <v>31466</v>
      </c>
      <c r="PYF16939" s="9" t="s">
        <v>31467</v>
      </c>
      <c r="PYG16939" s="21" t="s">
        <v>31466</v>
      </c>
      <c r="PYH16939" s="9" t="s">
        <v>31467</v>
      </c>
      <c r="PYI16939" s="21" t="s">
        <v>31466</v>
      </c>
      <c r="PYJ16939" s="9" t="s">
        <v>31467</v>
      </c>
      <c r="PYK16939" s="21" t="s">
        <v>31466</v>
      </c>
      <c r="PYL16939" s="9" t="s">
        <v>31467</v>
      </c>
      <c r="PYM16939" s="21" t="s">
        <v>31466</v>
      </c>
      <c r="PYN16939" s="9" t="s">
        <v>31467</v>
      </c>
      <c r="PYO16939" s="21" t="s">
        <v>31466</v>
      </c>
      <c r="PYP16939" s="9" t="s">
        <v>31467</v>
      </c>
      <c r="PYQ16939" s="21" t="s">
        <v>31466</v>
      </c>
      <c r="PYR16939" s="9" t="s">
        <v>31467</v>
      </c>
      <c r="PYS16939" s="21" t="s">
        <v>31466</v>
      </c>
      <c r="PYT16939" s="9" t="s">
        <v>31467</v>
      </c>
      <c r="PYU16939" s="21" t="s">
        <v>31466</v>
      </c>
      <c r="PYV16939" s="9" t="s">
        <v>31467</v>
      </c>
      <c r="PYW16939" s="21" t="s">
        <v>31466</v>
      </c>
      <c r="PYX16939" s="9" t="s">
        <v>31467</v>
      </c>
      <c r="PYY16939" s="21" t="s">
        <v>31466</v>
      </c>
      <c r="PYZ16939" s="9" t="s">
        <v>31467</v>
      </c>
      <c r="PZA16939" s="21" t="s">
        <v>31466</v>
      </c>
      <c r="PZB16939" s="9" t="s">
        <v>31467</v>
      </c>
      <c r="PZC16939" s="21" t="s">
        <v>31466</v>
      </c>
      <c r="PZD16939" s="9" t="s">
        <v>31467</v>
      </c>
      <c r="PZE16939" s="21" t="s">
        <v>31466</v>
      </c>
      <c r="PZF16939" s="9" t="s">
        <v>31467</v>
      </c>
      <c r="PZG16939" s="21" t="s">
        <v>31466</v>
      </c>
      <c r="PZH16939" s="9" t="s">
        <v>31467</v>
      </c>
      <c r="PZI16939" s="21" t="s">
        <v>31466</v>
      </c>
      <c r="PZJ16939" s="9" t="s">
        <v>31467</v>
      </c>
      <c r="PZK16939" s="21" t="s">
        <v>31466</v>
      </c>
      <c r="PZL16939" s="9" t="s">
        <v>31467</v>
      </c>
      <c r="PZM16939" s="21" t="s">
        <v>31466</v>
      </c>
      <c r="PZN16939" s="9" t="s">
        <v>31467</v>
      </c>
      <c r="PZO16939" s="21" t="s">
        <v>31466</v>
      </c>
      <c r="PZP16939" s="9" t="s">
        <v>31467</v>
      </c>
      <c r="PZQ16939" s="21" t="s">
        <v>31466</v>
      </c>
      <c r="PZR16939" s="9" t="s">
        <v>31467</v>
      </c>
      <c r="PZS16939" s="21" t="s">
        <v>31466</v>
      </c>
      <c r="PZT16939" s="9" t="s">
        <v>31467</v>
      </c>
      <c r="PZU16939" s="21" t="s">
        <v>31466</v>
      </c>
      <c r="PZV16939" s="9" t="s">
        <v>31467</v>
      </c>
      <c r="PZW16939" s="21" t="s">
        <v>31466</v>
      </c>
      <c r="PZX16939" s="9" t="s">
        <v>31467</v>
      </c>
      <c r="PZY16939" s="21" t="s">
        <v>31466</v>
      </c>
      <c r="PZZ16939" s="9" t="s">
        <v>31467</v>
      </c>
      <c r="QAA16939" s="21" t="s">
        <v>31466</v>
      </c>
      <c r="QAB16939" s="9" t="s">
        <v>31467</v>
      </c>
      <c r="QAC16939" s="21" t="s">
        <v>31466</v>
      </c>
      <c r="QAD16939" s="9" t="s">
        <v>31467</v>
      </c>
      <c r="QAE16939" s="21" t="s">
        <v>31466</v>
      </c>
      <c r="QAF16939" s="9" t="s">
        <v>31467</v>
      </c>
      <c r="QAG16939" s="21" t="s">
        <v>31466</v>
      </c>
      <c r="QAH16939" s="9" t="s">
        <v>31467</v>
      </c>
      <c r="QAI16939" s="21" t="s">
        <v>31466</v>
      </c>
      <c r="QAJ16939" s="9" t="s">
        <v>31467</v>
      </c>
      <c r="QAK16939" s="21" t="s">
        <v>31466</v>
      </c>
      <c r="QAL16939" s="9" t="s">
        <v>31467</v>
      </c>
      <c r="QAM16939" s="21" t="s">
        <v>31466</v>
      </c>
      <c r="QAN16939" s="9" t="s">
        <v>31467</v>
      </c>
      <c r="QAO16939" s="21" t="s">
        <v>31466</v>
      </c>
      <c r="QAP16939" s="9" t="s">
        <v>31467</v>
      </c>
      <c r="QAQ16939" s="21" t="s">
        <v>31466</v>
      </c>
      <c r="QAR16939" s="9" t="s">
        <v>31467</v>
      </c>
      <c r="QAS16939" s="21" t="s">
        <v>31466</v>
      </c>
      <c r="QAT16939" s="9" t="s">
        <v>31467</v>
      </c>
      <c r="QAU16939" s="21" t="s">
        <v>31466</v>
      </c>
      <c r="QAV16939" s="9" t="s">
        <v>31467</v>
      </c>
      <c r="QAW16939" s="21" t="s">
        <v>31466</v>
      </c>
      <c r="QAX16939" s="9" t="s">
        <v>31467</v>
      </c>
      <c r="QAY16939" s="21" t="s">
        <v>31466</v>
      </c>
      <c r="QAZ16939" s="9" t="s">
        <v>31467</v>
      </c>
      <c r="QBA16939" s="21" t="s">
        <v>31466</v>
      </c>
      <c r="QBB16939" s="9" t="s">
        <v>31467</v>
      </c>
      <c r="QBC16939" s="21" t="s">
        <v>31466</v>
      </c>
      <c r="QBD16939" s="9" t="s">
        <v>31467</v>
      </c>
      <c r="QBE16939" s="21" t="s">
        <v>31466</v>
      </c>
      <c r="QBF16939" s="9" t="s">
        <v>31467</v>
      </c>
      <c r="QBG16939" s="21" t="s">
        <v>31466</v>
      </c>
      <c r="QBH16939" s="9" t="s">
        <v>31467</v>
      </c>
      <c r="QBI16939" s="21" t="s">
        <v>31466</v>
      </c>
      <c r="QBJ16939" s="9" t="s">
        <v>31467</v>
      </c>
      <c r="QBK16939" s="21" t="s">
        <v>31466</v>
      </c>
      <c r="QBL16939" s="9" t="s">
        <v>31467</v>
      </c>
      <c r="QBM16939" s="21" t="s">
        <v>31466</v>
      </c>
      <c r="QBN16939" s="9" t="s">
        <v>31467</v>
      </c>
      <c r="QBO16939" s="21" t="s">
        <v>31466</v>
      </c>
      <c r="QBP16939" s="9" t="s">
        <v>31467</v>
      </c>
      <c r="QBQ16939" s="21" t="s">
        <v>31466</v>
      </c>
      <c r="QBR16939" s="9" t="s">
        <v>31467</v>
      </c>
      <c r="QBS16939" s="21" t="s">
        <v>31466</v>
      </c>
      <c r="QBT16939" s="9" t="s">
        <v>31467</v>
      </c>
      <c r="QBU16939" s="21" t="s">
        <v>31466</v>
      </c>
      <c r="QBV16939" s="9" t="s">
        <v>31467</v>
      </c>
      <c r="QBW16939" s="21" t="s">
        <v>31466</v>
      </c>
      <c r="QBX16939" s="9" t="s">
        <v>31467</v>
      </c>
      <c r="QBY16939" s="21" t="s">
        <v>31466</v>
      </c>
      <c r="QBZ16939" s="9" t="s">
        <v>31467</v>
      </c>
      <c r="QCA16939" s="21" t="s">
        <v>31466</v>
      </c>
      <c r="QCB16939" s="9" t="s">
        <v>31467</v>
      </c>
      <c r="QCC16939" s="21" t="s">
        <v>31466</v>
      </c>
      <c r="QCD16939" s="9" t="s">
        <v>31467</v>
      </c>
      <c r="QCE16939" s="21" t="s">
        <v>31466</v>
      </c>
      <c r="QCF16939" s="9" t="s">
        <v>31467</v>
      </c>
      <c r="QCG16939" s="21" t="s">
        <v>31466</v>
      </c>
      <c r="QCH16939" s="9" t="s">
        <v>31467</v>
      </c>
      <c r="QCI16939" s="21" t="s">
        <v>31466</v>
      </c>
      <c r="QCJ16939" s="9" t="s">
        <v>31467</v>
      </c>
      <c r="QCK16939" s="21" t="s">
        <v>31466</v>
      </c>
      <c r="QCL16939" s="9" t="s">
        <v>31467</v>
      </c>
      <c r="QCM16939" s="21" t="s">
        <v>31466</v>
      </c>
      <c r="QCN16939" s="9" t="s">
        <v>31467</v>
      </c>
      <c r="QCO16939" s="21" t="s">
        <v>31466</v>
      </c>
      <c r="QCP16939" s="9" t="s">
        <v>31467</v>
      </c>
      <c r="QCQ16939" s="21" t="s">
        <v>31466</v>
      </c>
      <c r="QCR16939" s="9" t="s">
        <v>31467</v>
      </c>
      <c r="QCS16939" s="21" t="s">
        <v>31466</v>
      </c>
      <c r="QCT16939" s="9" t="s">
        <v>31467</v>
      </c>
      <c r="QCU16939" s="21" t="s">
        <v>31466</v>
      </c>
      <c r="QCV16939" s="9" t="s">
        <v>31467</v>
      </c>
      <c r="QCW16939" s="21" t="s">
        <v>31466</v>
      </c>
      <c r="QCX16939" s="9" t="s">
        <v>31467</v>
      </c>
      <c r="QCY16939" s="21" t="s">
        <v>31466</v>
      </c>
      <c r="QCZ16939" s="9" t="s">
        <v>31467</v>
      </c>
      <c r="QDA16939" s="21" t="s">
        <v>31466</v>
      </c>
      <c r="QDB16939" s="9" t="s">
        <v>31467</v>
      </c>
      <c r="QDC16939" s="21" t="s">
        <v>31466</v>
      </c>
      <c r="QDD16939" s="9" t="s">
        <v>31467</v>
      </c>
      <c r="QDE16939" s="21" t="s">
        <v>31466</v>
      </c>
      <c r="QDF16939" s="9" t="s">
        <v>31467</v>
      </c>
      <c r="QDG16939" s="21" t="s">
        <v>31466</v>
      </c>
      <c r="QDH16939" s="9" t="s">
        <v>31467</v>
      </c>
      <c r="QDI16939" s="21" t="s">
        <v>31466</v>
      </c>
      <c r="QDJ16939" s="9" t="s">
        <v>31467</v>
      </c>
      <c r="QDK16939" s="21" t="s">
        <v>31466</v>
      </c>
      <c r="QDL16939" s="9" t="s">
        <v>31467</v>
      </c>
      <c r="QDM16939" s="21" t="s">
        <v>31466</v>
      </c>
      <c r="QDN16939" s="9" t="s">
        <v>31467</v>
      </c>
      <c r="QDO16939" s="21" t="s">
        <v>31466</v>
      </c>
      <c r="QDP16939" s="9" t="s">
        <v>31467</v>
      </c>
      <c r="QDQ16939" s="21" t="s">
        <v>31466</v>
      </c>
      <c r="QDR16939" s="9" t="s">
        <v>31467</v>
      </c>
      <c r="QDS16939" s="21" t="s">
        <v>31466</v>
      </c>
      <c r="QDT16939" s="9" t="s">
        <v>31467</v>
      </c>
      <c r="QDU16939" s="21" t="s">
        <v>31466</v>
      </c>
      <c r="QDV16939" s="9" t="s">
        <v>31467</v>
      </c>
      <c r="QDW16939" s="21" t="s">
        <v>31466</v>
      </c>
      <c r="QDX16939" s="9" t="s">
        <v>31467</v>
      </c>
      <c r="QDY16939" s="21" t="s">
        <v>31466</v>
      </c>
      <c r="QDZ16939" s="9" t="s">
        <v>31467</v>
      </c>
      <c r="QEA16939" s="21" t="s">
        <v>31466</v>
      </c>
      <c r="QEB16939" s="9" t="s">
        <v>31467</v>
      </c>
      <c r="QEC16939" s="21" t="s">
        <v>31466</v>
      </c>
      <c r="QED16939" s="9" t="s">
        <v>31467</v>
      </c>
      <c r="QEE16939" s="21" t="s">
        <v>31466</v>
      </c>
      <c r="QEF16939" s="9" t="s">
        <v>31467</v>
      </c>
      <c r="QEG16939" s="21" t="s">
        <v>31466</v>
      </c>
      <c r="QEH16939" s="9" t="s">
        <v>31467</v>
      </c>
      <c r="QEI16939" s="21" t="s">
        <v>31466</v>
      </c>
      <c r="QEJ16939" s="9" t="s">
        <v>31467</v>
      </c>
      <c r="QEK16939" s="21" t="s">
        <v>31466</v>
      </c>
      <c r="QEL16939" s="9" t="s">
        <v>31467</v>
      </c>
      <c r="QEM16939" s="21" t="s">
        <v>31466</v>
      </c>
      <c r="QEN16939" s="9" t="s">
        <v>31467</v>
      </c>
      <c r="QEO16939" s="21" t="s">
        <v>31466</v>
      </c>
      <c r="QEP16939" s="9" t="s">
        <v>31467</v>
      </c>
      <c r="QEQ16939" s="21" t="s">
        <v>31466</v>
      </c>
      <c r="QER16939" s="9" t="s">
        <v>31467</v>
      </c>
      <c r="QES16939" s="21" t="s">
        <v>31466</v>
      </c>
      <c r="QET16939" s="9" t="s">
        <v>31467</v>
      </c>
      <c r="QEU16939" s="21" t="s">
        <v>31466</v>
      </c>
      <c r="QEV16939" s="9" t="s">
        <v>31467</v>
      </c>
      <c r="QEW16939" s="21" t="s">
        <v>31466</v>
      </c>
      <c r="QEX16939" s="9" t="s">
        <v>31467</v>
      </c>
      <c r="QEY16939" s="21" t="s">
        <v>31466</v>
      </c>
      <c r="QEZ16939" s="9" t="s">
        <v>31467</v>
      </c>
      <c r="QFA16939" s="21" t="s">
        <v>31466</v>
      </c>
      <c r="QFB16939" s="9" t="s">
        <v>31467</v>
      </c>
      <c r="QFC16939" s="21" t="s">
        <v>31466</v>
      </c>
      <c r="QFD16939" s="9" t="s">
        <v>31467</v>
      </c>
      <c r="QFE16939" s="21" t="s">
        <v>31466</v>
      </c>
      <c r="QFF16939" s="9" t="s">
        <v>31467</v>
      </c>
      <c r="QFG16939" s="21" t="s">
        <v>31466</v>
      </c>
      <c r="QFH16939" s="9" t="s">
        <v>31467</v>
      </c>
      <c r="QFI16939" s="21" t="s">
        <v>31466</v>
      </c>
      <c r="QFJ16939" s="9" t="s">
        <v>31467</v>
      </c>
      <c r="QFK16939" s="21" t="s">
        <v>31466</v>
      </c>
      <c r="QFL16939" s="9" t="s">
        <v>31467</v>
      </c>
      <c r="QFM16939" s="21" t="s">
        <v>31466</v>
      </c>
      <c r="QFN16939" s="9" t="s">
        <v>31467</v>
      </c>
      <c r="QFO16939" s="21" t="s">
        <v>31466</v>
      </c>
      <c r="QFP16939" s="9" t="s">
        <v>31467</v>
      </c>
      <c r="QFQ16939" s="21" t="s">
        <v>31466</v>
      </c>
      <c r="QFR16939" s="9" t="s">
        <v>31467</v>
      </c>
      <c r="QFS16939" s="21" t="s">
        <v>31466</v>
      </c>
      <c r="QFT16939" s="9" t="s">
        <v>31467</v>
      </c>
      <c r="QFU16939" s="21" t="s">
        <v>31466</v>
      </c>
      <c r="QFV16939" s="9" t="s">
        <v>31467</v>
      </c>
      <c r="QFW16939" s="21" t="s">
        <v>31466</v>
      </c>
      <c r="QFX16939" s="9" t="s">
        <v>31467</v>
      </c>
      <c r="QFY16939" s="21" t="s">
        <v>31466</v>
      </c>
      <c r="QFZ16939" s="9" t="s">
        <v>31467</v>
      </c>
      <c r="QGA16939" s="21" t="s">
        <v>31466</v>
      </c>
      <c r="QGB16939" s="9" t="s">
        <v>31467</v>
      </c>
      <c r="QGC16939" s="21" t="s">
        <v>31466</v>
      </c>
      <c r="QGD16939" s="9" t="s">
        <v>31467</v>
      </c>
      <c r="QGE16939" s="21" t="s">
        <v>31466</v>
      </c>
      <c r="QGF16939" s="9" t="s">
        <v>31467</v>
      </c>
      <c r="QGG16939" s="21" t="s">
        <v>31466</v>
      </c>
      <c r="QGH16939" s="9" t="s">
        <v>31467</v>
      </c>
      <c r="QGI16939" s="21" t="s">
        <v>31466</v>
      </c>
      <c r="QGJ16939" s="9" t="s">
        <v>31467</v>
      </c>
      <c r="QGK16939" s="21" t="s">
        <v>31466</v>
      </c>
      <c r="QGL16939" s="9" t="s">
        <v>31467</v>
      </c>
      <c r="QGM16939" s="21" t="s">
        <v>31466</v>
      </c>
      <c r="QGN16939" s="9" t="s">
        <v>31467</v>
      </c>
      <c r="QGO16939" s="21" t="s">
        <v>31466</v>
      </c>
      <c r="QGP16939" s="9" t="s">
        <v>31467</v>
      </c>
      <c r="QGQ16939" s="21" t="s">
        <v>31466</v>
      </c>
      <c r="QGR16939" s="9" t="s">
        <v>31467</v>
      </c>
      <c r="QGS16939" s="21" t="s">
        <v>31466</v>
      </c>
      <c r="QGT16939" s="9" t="s">
        <v>31467</v>
      </c>
      <c r="QGU16939" s="21" t="s">
        <v>31466</v>
      </c>
      <c r="QGV16939" s="9" t="s">
        <v>31467</v>
      </c>
      <c r="QGW16939" s="21" t="s">
        <v>31466</v>
      </c>
      <c r="QGX16939" s="9" t="s">
        <v>31467</v>
      </c>
      <c r="QGY16939" s="21" t="s">
        <v>31466</v>
      </c>
      <c r="QGZ16939" s="9" t="s">
        <v>31467</v>
      </c>
      <c r="QHA16939" s="21" t="s">
        <v>31466</v>
      </c>
      <c r="QHB16939" s="9" t="s">
        <v>31467</v>
      </c>
      <c r="QHC16939" s="21" t="s">
        <v>31466</v>
      </c>
      <c r="QHD16939" s="9" t="s">
        <v>31467</v>
      </c>
      <c r="QHE16939" s="21" t="s">
        <v>31466</v>
      </c>
      <c r="QHF16939" s="9" t="s">
        <v>31467</v>
      </c>
      <c r="QHG16939" s="21" t="s">
        <v>31466</v>
      </c>
      <c r="QHH16939" s="9" t="s">
        <v>31467</v>
      </c>
      <c r="QHI16939" s="21" t="s">
        <v>31466</v>
      </c>
      <c r="QHJ16939" s="9" t="s">
        <v>31467</v>
      </c>
      <c r="QHK16939" s="21" t="s">
        <v>31466</v>
      </c>
      <c r="QHL16939" s="9" t="s">
        <v>31467</v>
      </c>
      <c r="QHM16939" s="21" t="s">
        <v>31466</v>
      </c>
      <c r="QHN16939" s="9" t="s">
        <v>31467</v>
      </c>
      <c r="QHO16939" s="21" t="s">
        <v>31466</v>
      </c>
      <c r="QHP16939" s="9" t="s">
        <v>31467</v>
      </c>
      <c r="QHQ16939" s="21" t="s">
        <v>31466</v>
      </c>
      <c r="QHR16939" s="9" t="s">
        <v>31467</v>
      </c>
      <c r="QHS16939" s="21" t="s">
        <v>31466</v>
      </c>
      <c r="QHT16939" s="9" t="s">
        <v>31467</v>
      </c>
      <c r="QHU16939" s="21" t="s">
        <v>31466</v>
      </c>
      <c r="QHV16939" s="9" t="s">
        <v>31467</v>
      </c>
      <c r="QHW16939" s="21" t="s">
        <v>31466</v>
      </c>
      <c r="QHX16939" s="9" t="s">
        <v>31467</v>
      </c>
      <c r="QHY16939" s="21" t="s">
        <v>31466</v>
      </c>
      <c r="QHZ16939" s="9" t="s">
        <v>31467</v>
      </c>
      <c r="QIA16939" s="21" t="s">
        <v>31466</v>
      </c>
      <c r="QIB16939" s="9" t="s">
        <v>31467</v>
      </c>
      <c r="QIC16939" s="21" t="s">
        <v>31466</v>
      </c>
      <c r="QID16939" s="9" t="s">
        <v>31467</v>
      </c>
      <c r="QIE16939" s="21" t="s">
        <v>31466</v>
      </c>
      <c r="QIF16939" s="9" t="s">
        <v>31467</v>
      </c>
      <c r="QIG16939" s="21" t="s">
        <v>31466</v>
      </c>
      <c r="QIH16939" s="9" t="s">
        <v>31467</v>
      </c>
      <c r="QII16939" s="21" t="s">
        <v>31466</v>
      </c>
      <c r="QIJ16939" s="9" t="s">
        <v>31467</v>
      </c>
      <c r="QIK16939" s="21" t="s">
        <v>31466</v>
      </c>
      <c r="QIL16939" s="9" t="s">
        <v>31467</v>
      </c>
      <c r="QIM16939" s="21" t="s">
        <v>31466</v>
      </c>
      <c r="QIN16939" s="9" t="s">
        <v>31467</v>
      </c>
      <c r="QIO16939" s="21" t="s">
        <v>31466</v>
      </c>
      <c r="QIP16939" s="9" t="s">
        <v>31467</v>
      </c>
      <c r="QIQ16939" s="21" t="s">
        <v>31466</v>
      </c>
      <c r="QIR16939" s="9" t="s">
        <v>31467</v>
      </c>
      <c r="QIS16939" s="21" t="s">
        <v>31466</v>
      </c>
      <c r="QIT16939" s="9" t="s">
        <v>31467</v>
      </c>
      <c r="QIU16939" s="21" t="s">
        <v>31466</v>
      </c>
      <c r="QIV16939" s="9" t="s">
        <v>31467</v>
      </c>
      <c r="QIW16939" s="21" t="s">
        <v>31466</v>
      </c>
      <c r="QIX16939" s="9" t="s">
        <v>31467</v>
      </c>
      <c r="QIY16939" s="21" t="s">
        <v>31466</v>
      </c>
      <c r="QIZ16939" s="9" t="s">
        <v>31467</v>
      </c>
      <c r="QJA16939" s="21" t="s">
        <v>31466</v>
      </c>
      <c r="QJB16939" s="9" t="s">
        <v>31467</v>
      </c>
      <c r="QJC16939" s="21" t="s">
        <v>31466</v>
      </c>
      <c r="QJD16939" s="9" t="s">
        <v>31467</v>
      </c>
      <c r="QJE16939" s="21" t="s">
        <v>31466</v>
      </c>
      <c r="QJF16939" s="9" t="s">
        <v>31467</v>
      </c>
      <c r="QJG16939" s="21" t="s">
        <v>31466</v>
      </c>
      <c r="QJH16939" s="9" t="s">
        <v>31467</v>
      </c>
      <c r="QJI16939" s="21" t="s">
        <v>31466</v>
      </c>
      <c r="QJJ16939" s="9" t="s">
        <v>31467</v>
      </c>
      <c r="QJK16939" s="21" t="s">
        <v>31466</v>
      </c>
      <c r="QJL16939" s="9" t="s">
        <v>31467</v>
      </c>
      <c r="QJM16939" s="21" t="s">
        <v>31466</v>
      </c>
      <c r="QJN16939" s="9" t="s">
        <v>31467</v>
      </c>
      <c r="QJO16939" s="21" t="s">
        <v>31466</v>
      </c>
      <c r="QJP16939" s="9" t="s">
        <v>31467</v>
      </c>
      <c r="QJQ16939" s="21" t="s">
        <v>31466</v>
      </c>
      <c r="QJR16939" s="9" t="s">
        <v>31467</v>
      </c>
      <c r="QJS16939" s="21" t="s">
        <v>31466</v>
      </c>
      <c r="QJT16939" s="9" t="s">
        <v>31467</v>
      </c>
      <c r="QJU16939" s="21" t="s">
        <v>31466</v>
      </c>
      <c r="QJV16939" s="9" t="s">
        <v>31467</v>
      </c>
      <c r="QJW16939" s="21" t="s">
        <v>31466</v>
      </c>
      <c r="QJX16939" s="9" t="s">
        <v>31467</v>
      </c>
      <c r="QJY16939" s="21" t="s">
        <v>31466</v>
      </c>
      <c r="QJZ16939" s="9" t="s">
        <v>31467</v>
      </c>
      <c r="QKA16939" s="21" t="s">
        <v>31466</v>
      </c>
      <c r="QKB16939" s="9" t="s">
        <v>31467</v>
      </c>
      <c r="QKC16939" s="21" t="s">
        <v>31466</v>
      </c>
      <c r="QKD16939" s="9" t="s">
        <v>31467</v>
      </c>
      <c r="QKE16939" s="21" t="s">
        <v>31466</v>
      </c>
      <c r="QKF16939" s="9" t="s">
        <v>31467</v>
      </c>
      <c r="QKG16939" s="21" t="s">
        <v>31466</v>
      </c>
      <c r="QKH16939" s="9" t="s">
        <v>31467</v>
      </c>
      <c r="QKI16939" s="21" t="s">
        <v>31466</v>
      </c>
      <c r="QKJ16939" s="9" t="s">
        <v>31467</v>
      </c>
      <c r="QKK16939" s="21" t="s">
        <v>31466</v>
      </c>
      <c r="QKL16939" s="9" t="s">
        <v>31467</v>
      </c>
      <c r="QKM16939" s="21" t="s">
        <v>31466</v>
      </c>
      <c r="QKN16939" s="9" t="s">
        <v>31467</v>
      </c>
      <c r="QKO16939" s="21" t="s">
        <v>31466</v>
      </c>
      <c r="QKP16939" s="9" t="s">
        <v>31467</v>
      </c>
      <c r="QKQ16939" s="21" t="s">
        <v>31466</v>
      </c>
      <c r="QKR16939" s="9" t="s">
        <v>31467</v>
      </c>
      <c r="QKS16939" s="21" t="s">
        <v>31466</v>
      </c>
      <c r="QKT16939" s="9" t="s">
        <v>31467</v>
      </c>
      <c r="QKU16939" s="21" t="s">
        <v>31466</v>
      </c>
      <c r="QKV16939" s="9" t="s">
        <v>31467</v>
      </c>
      <c r="QKW16939" s="21" t="s">
        <v>31466</v>
      </c>
      <c r="QKX16939" s="9" t="s">
        <v>31467</v>
      </c>
      <c r="QKY16939" s="21" t="s">
        <v>31466</v>
      </c>
      <c r="QKZ16939" s="9" t="s">
        <v>31467</v>
      </c>
      <c r="QLA16939" s="21" t="s">
        <v>31466</v>
      </c>
      <c r="QLB16939" s="9" t="s">
        <v>31467</v>
      </c>
      <c r="QLC16939" s="21" t="s">
        <v>31466</v>
      </c>
      <c r="QLD16939" s="9" t="s">
        <v>31467</v>
      </c>
      <c r="QLE16939" s="21" t="s">
        <v>31466</v>
      </c>
      <c r="QLF16939" s="9" t="s">
        <v>31467</v>
      </c>
      <c r="QLG16939" s="21" t="s">
        <v>31466</v>
      </c>
      <c r="QLH16939" s="9" t="s">
        <v>31467</v>
      </c>
      <c r="QLI16939" s="21" t="s">
        <v>31466</v>
      </c>
      <c r="QLJ16939" s="9" t="s">
        <v>31467</v>
      </c>
      <c r="QLK16939" s="21" t="s">
        <v>31466</v>
      </c>
      <c r="QLL16939" s="9" t="s">
        <v>31467</v>
      </c>
      <c r="QLM16939" s="21" t="s">
        <v>31466</v>
      </c>
      <c r="QLN16939" s="9" t="s">
        <v>31467</v>
      </c>
      <c r="QLO16939" s="21" t="s">
        <v>31466</v>
      </c>
      <c r="QLP16939" s="9" t="s">
        <v>31467</v>
      </c>
      <c r="QLQ16939" s="21" t="s">
        <v>31466</v>
      </c>
      <c r="QLR16939" s="9" t="s">
        <v>31467</v>
      </c>
      <c r="QLS16939" s="21" t="s">
        <v>31466</v>
      </c>
      <c r="QLT16939" s="9" t="s">
        <v>31467</v>
      </c>
      <c r="QLU16939" s="21" t="s">
        <v>31466</v>
      </c>
      <c r="QLV16939" s="9" t="s">
        <v>31467</v>
      </c>
      <c r="QLW16939" s="21" t="s">
        <v>31466</v>
      </c>
      <c r="QLX16939" s="9" t="s">
        <v>31467</v>
      </c>
      <c r="QLY16939" s="21" t="s">
        <v>31466</v>
      </c>
      <c r="QLZ16939" s="9" t="s">
        <v>31467</v>
      </c>
      <c r="QMA16939" s="21" t="s">
        <v>31466</v>
      </c>
      <c r="QMB16939" s="9" t="s">
        <v>31467</v>
      </c>
      <c r="QMC16939" s="21" t="s">
        <v>31466</v>
      </c>
      <c r="QMD16939" s="9" t="s">
        <v>31467</v>
      </c>
      <c r="QME16939" s="21" t="s">
        <v>31466</v>
      </c>
      <c r="QMF16939" s="9" t="s">
        <v>31467</v>
      </c>
      <c r="QMG16939" s="21" t="s">
        <v>31466</v>
      </c>
      <c r="QMH16939" s="9" t="s">
        <v>31467</v>
      </c>
      <c r="QMI16939" s="21" t="s">
        <v>31466</v>
      </c>
      <c r="QMJ16939" s="9" t="s">
        <v>31467</v>
      </c>
      <c r="QMK16939" s="21" t="s">
        <v>31466</v>
      </c>
      <c r="QML16939" s="9" t="s">
        <v>31467</v>
      </c>
      <c r="QMM16939" s="21" t="s">
        <v>31466</v>
      </c>
      <c r="QMN16939" s="9" t="s">
        <v>31467</v>
      </c>
      <c r="QMO16939" s="21" t="s">
        <v>31466</v>
      </c>
      <c r="QMP16939" s="9" t="s">
        <v>31467</v>
      </c>
      <c r="QMQ16939" s="21" t="s">
        <v>31466</v>
      </c>
      <c r="QMR16939" s="9" t="s">
        <v>31467</v>
      </c>
      <c r="QMS16939" s="21" t="s">
        <v>31466</v>
      </c>
      <c r="QMT16939" s="9" t="s">
        <v>31467</v>
      </c>
      <c r="QMU16939" s="21" t="s">
        <v>31466</v>
      </c>
      <c r="QMV16939" s="9" t="s">
        <v>31467</v>
      </c>
      <c r="QMW16939" s="21" t="s">
        <v>31466</v>
      </c>
      <c r="QMX16939" s="9" t="s">
        <v>31467</v>
      </c>
      <c r="QMY16939" s="21" t="s">
        <v>31466</v>
      </c>
      <c r="QMZ16939" s="9" t="s">
        <v>31467</v>
      </c>
      <c r="QNA16939" s="21" t="s">
        <v>31466</v>
      </c>
      <c r="QNB16939" s="9" t="s">
        <v>31467</v>
      </c>
      <c r="QNC16939" s="21" t="s">
        <v>31466</v>
      </c>
      <c r="QND16939" s="9" t="s">
        <v>31467</v>
      </c>
      <c r="QNE16939" s="21" t="s">
        <v>31466</v>
      </c>
      <c r="QNF16939" s="9" t="s">
        <v>31467</v>
      </c>
      <c r="QNG16939" s="21" t="s">
        <v>31466</v>
      </c>
      <c r="QNH16939" s="9" t="s">
        <v>31467</v>
      </c>
      <c r="QNI16939" s="21" t="s">
        <v>31466</v>
      </c>
      <c r="QNJ16939" s="9" t="s">
        <v>31467</v>
      </c>
      <c r="QNK16939" s="21" t="s">
        <v>31466</v>
      </c>
      <c r="QNL16939" s="9" t="s">
        <v>31467</v>
      </c>
      <c r="QNM16939" s="21" t="s">
        <v>31466</v>
      </c>
      <c r="QNN16939" s="9" t="s">
        <v>31467</v>
      </c>
      <c r="QNO16939" s="21" t="s">
        <v>31466</v>
      </c>
      <c r="QNP16939" s="9" t="s">
        <v>31467</v>
      </c>
      <c r="QNQ16939" s="21" t="s">
        <v>31466</v>
      </c>
      <c r="QNR16939" s="9" t="s">
        <v>31467</v>
      </c>
      <c r="QNS16939" s="21" t="s">
        <v>31466</v>
      </c>
      <c r="QNT16939" s="9" t="s">
        <v>31467</v>
      </c>
      <c r="QNU16939" s="21" t="s">
        <v>31466</v>
      </c>
      <c r="QNV16939" s="9" t="s">
        <v>31467</v>
      </c>
      <c r="QNW16939" s="21" t="s">
        <v>31466</v>
      </c>
      <c r="QNX16939" s="9" t="s">
        <v>31467</v>
      </c>
      <c r="QNY16939" s="21" t="s">
        <v>31466</v>
      </c>
      <c r="QNZ16939" s="9" t="s">
        <v>31467</v>
      </c>
      <c r="QOA16939" s="21" t="s">
        <v>31466</v>
      </c>
      <c r="QOB16939" s="9" t="s">
        <v>31467</v>
      </c>
      <c r="QOC16939" s="21" t="s">
        <v>31466</v>
      </c>
      <c r="QOD16939" s="9" t="s">
        <v>31467</v>
      </c>
      <c r="QOE16939" s="21" t="s">
        <v>31466</v>
      </c>
      <c r="QOF16939" s="9" t="s">
        <v>31467</v>
      </c>
      <c r="QOG16939" s="21" t="s">
        <v>31466</v>
      </c>
      <c r="QOH16939" s="9" t="s">
        <v>31467</v>
      </c>
      <c r="QOI16939" s="21" t="s">
        <v>31466</v>
      </c>
      <c r="QOJ16939" s="9" t="s">
        <v>31467</v>
      </c>
      <c r="QOK16939" s="21" t="s">
        <v>31466</v>
      </c>
      <c r="QOL16939" s="9" t="s">
        <v>31467</v>
      </c>
      <c r="QOM16939" s="21" t="s">
        <v>31466</v>
      </c>
      <c r="QON16939" s="9" t="s">
        <v>31467</v>
      </c>
      <c r="QOO16939" s="21" t="s">
        <v>31466</v>
      </c>
      <c r="QOP16939" s="9" t="s">
        <v>31467</v>
      </c>
      <c r="QOQ16939" s="21" t="s">
        <v>31466</v>
      </c>
      <c r="QOR16939" s="9" t="s">
        <v>31467</v>
      </c>
      <c r="QOS16939" s="21" t="s">
        <v>31466</v>
      </c>
      <c r="QOT16939" s="9" t="s">
        <v>31467</v>
      </c>
      <c r="QOU16939" s="21" t="s">
        <v>31466</v>
      </c>
      <c r="QOV16939" s="9" t="s">
        <v>31467</v>
      </c>
      <c r="QOW16939" s="21" t="s">
        <v>31466</v>
      </c>
      <c r="QOX16939" s="9" t="s">
        <v>31467</v>
      </c>
      <c r="QOY16939" s="21" t="s">
        <v>31466</v>
      </c>
      <c r="QOZ16939" s="9" t="s">
        <v>31467</v>
      </c>
      <c r="QPA16939" s="21" t="s">
        <v>31466</v>
      </c>
      <c r="QPB16939" s="9" t="s">
        <v>31467</v>
      </c>
      <c r="QPC16939" s="21" t="s">
        <v>31466</v>
      </c>
      <c r="QPD16939" s="9" t="s">
        <v>31467</v>
      </c>
      <c r="QPE16939" s="21" t="s">
        <v>31466</v>
      </c>
      <c r="QPF16939" s="9" t="s">
        <v>31467</v>
      </c>
      <c r="QPG16939" s="21" t="s">
        <v>31466</v>
      </c>
      <c r="QPH16939" s="9" t="s">
        <v>31467</v>
      </c>
      <c r="QPI16939" s="21" t="s">
        <v>31466</v>
      </c>
      <c r="QPJ16939" s="9" t="s">
        <v>31467</v>
      </c>
      <c r="QPK16939" s="21" t="s">
        <v>31466</v>
      </c>
      <c r="QPL16939" s="9" t="s">
        <v>31467</v>
      </c>
      <c r="QPM16939" s="21" t="s">
        <v>31466</v>
      </c>
      <c r="QPN16939" s="9" t="s">
        <v>31467</v>
      </c>
      <c r="QPO16939" s="21" t="s">
        <v>31466</v>
      </c>
      <c r="QPP16939" s="9" t="s">
        <v>31467</v>
      </c>
      <c r="QPQ16939" s="21" t="s">
        <v>31466</v>
      </c>
      <c r="QPR16939" s="9" t="s">
        <v>31467</v>
      </c>
      <c r="QPS16939" s="21" t="s">
        <v>31466</v>
      </c>
      <c r="QPT16939" s="9" t="s">
        <v>31467</v>
      </c>
      <c r="QPU16939" s="21" t="s">
        <v>31466</v>
      </c>
      <c r="QPV16939" s="9" t="s">
        <v>31467</v>
      </c>
      <c r="QPW16939" s="21" t="s">
        <v>31466</v>
      </c>
      <c r="QPX16939" s="9" t="s">
        <v>31467</v>
      </c>
      <c r="QPY16939" s="21" t="s">
        <v>31466</v>
      </c>
      <c r="QPZ16939" s="9" t="s">
        <v>31467</v>
      </c>
      <c r="QQA16939" s="21" t="s">
        <v>31466</v>
      </c>
      <c r="QQB16939" s="9" t="s">
        <v>31467</v>
      </c>
      <c r="QQC16939" s="21" t="s">
        <v>31466</v>
      </c>
      <c r="QQD16939" s="9" t="s">
        <v>31467</v>
      </c>
      <c r="QQE16939" s="21" t="s">
        <v>31466</v>
      </c>
      <c r="QQF16939" s="9" t="s">
        <v>31467</v>
      </c>
      <c r="QQG16939" s="21" t="s">
        <v>31466</v>
      </c>
      <c r="QQH16939" s="9" t="s">
        <v>31467</v>
      </c>
      <c r="QQI16939" s="21" t="s">
        <v>31466</v>
      </c>
      <c r="QQJ16939" s="9" t="s">
        <v>31467</v>
      </c>
      <c r="QQK16939" s="21" t="s">
        <v>31466</v>
      </c>
      <c r="QQL16939" s="9" t="s">
        <v>31467</v>
      </c>
      <c r="QQM16939" s="21" t="s">
        <v>31466</v>
      </c>
      <c r="QQN16939" s="9" t="s">
        <v>31467</v>
      </c>
      <c r="QQO16939" s="21" t="s">
        <v>31466</v>
      </c>
      <c r="QQP16939" s="9" t="s">
        <v>31467</v>
      </c>
      <c r="QQQ16939" s="21" t="s">
        <v>31466</v>
      </c>
      <c r="QQR16939" s="9" t="s">
        <v>31467</v>
      </c>
      <c r="QQS16939" s="21" t="s">
        <v>31466</v>
      </c>
      <c r="QQT16939" s="9" t="s">
        <v>31467</v>
      </c>
      <c r="QQU16939" s="21" t="s">
        <v>31466</v>
      </c>
      <c r="QQV16939" s="9" t="s">
        <v>31467</v>
      </c>
      <c r="QQW16939" s="21" t="s">
        <v>31466</v>
      </c>
      <c r="QQX16939" s="9" t="s">
        <v>31467</v>
      </c>
      <c r="QQY16939" s="21" t="s">
        <v>31466</v>
      </c>
      <c r="QQZ16939" s="9" t="s">
        <v>31467</v>
      </c>
      <c r="QRA16939" s="21" t="s">
        <v>31466</v>
      </c>
      <c r="QRB16939" s="9" t="s">
        <v>31467</v>
      </c>
      <c r="QRC16939" s="21" t="s">
        <v>31466</v>
      </c>
      <c r="QRD16939" s="9" t="s">
        <v>31467</v>
      </c>
      <c r="QRE16939" s="21" t="s">
        <v>31466</v>
      </c>
      <c r="QRF16939" s="9" t="s">
        <v>31467</v>
      </c>
      <c r="QRG16939" s="21" t="s">
        <v>31466</v>
      </c>
      <c r="QRH16939" s="9" t="s">
        <v>31467</v>
      </c>
      <c r="QRI16939" s="21" t="s">
        <v>31466</v>
      </c>
      <c r="QRJ16939" s="9" t="s">
        <v>31467</v>
      </c>
      <c r="QRK16939" s="21" t="s">
        <v>31466</v>
      </c>
      <c r="QRL16939" s="9" t="s">
        <v>31467</v>
      </c>
      <c r="QRM16939" s="21" t="s">
        <v>31466</v>
      </c>
      <c r="QRN16939" s="9" t="s">
        <v>31467</v>
      </c>
      <c r="QRO16939" s="21" t="s">
        <v>31466</v>
      </c>
      <c r="QRP16939" s="9" t="s">
        <v>31467</v>
      </c>
      <c r="QRQ16939" s="21" t="s">
        <v>31466</v>
      </c>
      <c r="QRR16939" s="9" t="s">
        <v>31467</v>
      </c>
      <c r="QRS16939" s="21" t="s">
        <v>31466</v>
      </c>
      <c r="QRT16939" s="9" t="s">
        <v>31467</v>
      </c>
      <c r="QRU16939" s="21" t="s">
        <v>31466</v>
      </c>
      <c r="QRV16939" s="9" t="s">
        <v>31467</v>
      </c>
      <c r="QRW16939" s="21" t="s">
        <v>31466</v>
      </c>
      <c r="QRX16939" s="9" t="s">
        <v>31467</v>
      </c>
      <c r="QRY16939" s="21" t="s">
        <v>31466</v>
      </c>
      <c r="QRZ16939" s="9" t="s">
        <v>31467</v>
      </c>
      <c r="QSA16939" s="21" t="s">
        <v>31466</v>
      </c>
      <c r="QSB16939" s="9" t="s">
        <v>31467</v>
      </c>
      <c r="QSC16939" s="21" t="s">
        <v>31466</v>
      </c>
      <c r="QSD16939" s="9" t="s">
        <v>31467</v>
      </c>
      <c r="QSE16939" s="21" t="s">
        <v>31466</v>
      </c>
      <c r="QSF16939" s="9" t="s">
        <v>31467</v>
      </c>
      <c r="QSG16939" s="21" t="s">
        <v>31466</v>
      </c>
      <c r="QSH16939" s="9" t="s">
        <v>31467</v>
      </c>
      <c r="QSI16939" s="21" t="s">
        <v>31466</v>
      </c>
      <c r="QSJ16939" s="9" t="s">
        <v>31467</v>
      </c>
      <c r="QSK16939" s="21" t="s">
        <v>31466</v>
      </c>
      <c r="QSL16939" s="9" t="s">
        <v>31467</v>
      </c>
      <c r="QSM16939" s="21" t="s">
        <v>31466</v>
      </c>
      <c r="QSN16939" s="9" t="s">
        <v>31467</v>
      </c>
      <c r="QSO16939" s="21" t="s">
        <v>31466</v>
      </c>
      <c r="QSP16939" s="9" t="s">
        <v>31467</v>
      </c>
      <c r="QSQ16939" s="21" t="s">
        <v>31466</v>
      </c>
      <c r="QSR16939" s="9" t="s">
        <v>31467</v>
      </c>
      <c r="QSS16939" s="21" t="s">
        <v>31466</v>
      </c>
      <c r="QST16939" s="9" t="s">
        <v>31467</v>
      </c>
      <c r="QSU16939" s="21" t="s">
        <v>31466</v>
      </c>
      <c r="QSV16939" s="9" t="s">
        <v>31467</v>
      </c>
      <c r="QSW16939" s="21" t="s">
        <v>31466</v>
      </c>
      <c r="QSX16939" s="9" t="s">
        <v>31467</v>
      </c>
      <c r="QSY16939" s="21" t="s">
        <v>31466</v>
      </c>
      <c r="QSZ16939" s="9" t="s">
        <v>31467</v>
      </c>
      <c r="QTA16939" s="21" t="s">
        <v>31466</v>
      </c>
      <c r="QTB16939" s="9" t="s">
        <v>31467</v>
      </c>
      <c r="QTC16939" s="21" t="s">
        <v>31466</v>
      </c>
      <c r="QTD16939" s="9" t="s">
        <v>31467</v>
      </c>
      <c r="QTE16939" s="21" t="s">
        <v>31466</v>
      </c>
      <c r="QTF16939" s="9" t="s">
        <v>31467</v>
      </c>
      <c r="QTG16939" s="21" t="s">
        <v>31466</v>
      </c>
      <c r="QTH16939" s="9" t="s">
        <v>31467</v>
      </c>
      <c r="QTI16939" s="21" t="s">
        <v>31466</v>
      </c>
      <c r="QTJ16939" s="9" t="s">
        <v>31467</v>
      </c>
      <c r="QTK16939" s="21" t="s">
        <v>31466</v>
      </c>
      <c r="QTL16939" s="9" t="s">
        <v>31467</v>
      </c>
      <c r="QTM16939" s="21" t="s">
        <v>31466</v>
      </c>
      <c r="QTN16939" s="9" t="s">
        <v>31467</v>
      </c>
      <c r="QTO16939" s="21" t="s">
        <v>31466</v>
      </c>
      <c r="QTP16939" s="9" t="s">
        <v>31467</v>
      </c>
      <c r="QTQ16939" s="21" t="s">
        <v>31466</v>
      </c>
      <c r="QTR16939" s="9" t="s">
        <v>31467</v>
      </c>
      <c r="QTS16939" s="21" t="s">
        <v>31466</v>
      </c>
      <c r="QTT16939" s="9" t="s">
        <v>31467</v>
      </c>
      <c r="QTU16939" s="21" t="s">
        <v>31466</v>
      </c>
      <c r="QTV16939" s="9" t="s">
        <v>31467</v>
      </c>
      <c r="QTW16939" s="21" t="s">
        <v>31466</v>
      </c>
      <c r="QTX16939" s="9" t="s">
        <v>31467</v>
      </c>
      <c r="QTY16939" s="21" t="s">
        <v>31466</v>
      </c>
      <c r="QTZ16939" s="9" t="s">
        <v>31467</v>
      </c>
      <c r="QUA16939" s="21" t="s">
        <v>31466</v>
      </c>
      <c r="QUB16939" s="9" t="s">
        <v>31467</v>
      </c>
      <c r="QUC16939" s="21" t="s">
        <v>31466</v>
      </c>
      <c r="QUD16939" s="9" t="s">
        <v>31467</v>
      </c>
      <c r="QUE16939" s="21" t="s">
        <v>31466</v>
      </c>
      <c r="QUF16939" s="9" t="s">
        <v>31467</v>
      </c>
      <c r="QUG16939" s="21" t="s">
        <v>31466</v>
      </c>
      <c r="QUH16939" s="9" t="s">
        <v>31467</v>
      </c>
      <c r="QUI16939" s="21" t="s">
        <v>31466</v>
      </c>
      <c r="QUJ16939" s="9" t="s">
        <v>31467</v>
      </c>
      <c r="QUK16939" s="21" t="s">
        <v>31466</v>
      </c>
      <c r="QUL16939" s="9" t="s">
        <v>31467</v>
      </c>
      <c r="QUM16939" s="21" t="s">
        <v>31466</v>
      </c>
      <c r="QUN16939" s="9" t="s">
        <v>31467</v>
      </c>
      <c r="QUO16939" s="21" t="s">
        <v>31466</v>
      </c>
      <c r="QUP16939" s="9" t="s">
        <v>31467</v>
      </c>
      <c r="QUQ16939" s="21" t="s">
        <v>31466</v>
      </c>
      <c r="QUR16939" s="9" t="s">
        <v>31467</v>
      </c>
      <c r="QUS16939" s="21" t="s">
        <v>31466</v>
      </c>
      <c r="QUT16939" s="9" t="s">
        <v>31467</v>
      </c>
      <c r="QUU16939" s="21" t="s">
        <v>31466</v>
      </c>
      <c r="QUV16939" s="9" t="s">
        <v>31467</v>
      </c>
      <c r="QUW16939" s="21" t="s">
        <v>31466</v>
      </c>
      <c r="QUX16939" s="9" t="s">
        <v>31467</v>
      </c>
      <c r="QUY16939" s="21" t="s">
        <v>31466</v>
      </c>
      <c r="QUZ16939" s="9" t="s">
        <v>31467</v>
      </c>
      <c r="QVA16939" s="21" t="s">
        <v>31466</v>
      </c>
      <c r="QVB16939" s="9" t="s">
        <v>31467</v>
      </c>
      <c r="QVC16939" s="21" t="s">
        <v>31466</v>
      </c>
      <c r="QVD16939" s="9" t="s">
        <v>31467</v>
      </c>
      <c r="QVE16939" s="21" t="s">
        <v>31466</v>
      </c>
      <c r="QVF16939" s="9" t="s">
        <v>31467</v>
      </c>
      <c r="QVG16939" s="21" t="s">
        <v>31466</v>
      </c>
      <c r="QVH16939" s="9" t="s">
        <v>31467</v>
      </c>
      <c r="QVI16939" s="21" t="s">
        <v>31466</v>
      </c>
      <c r="QVJ16939" s="9" t="s">
        <v>31467</v>
      </c>
      <c r="QVK16939" s="21" t="s">
        <v>31466</v>
      </c>
      <c r="QVL16939" s="9" t="s">
        <v>31467</v>
      </c>
      <c r="QVM16939" s="21" t="s">
        <v>31466</v>
      </c>
      <c r="QVN16939" s="9" t="s">
        <v>31467</v>
      </c>
      <c r="QVO16939" s="21" t="s">
        <v>31466</v>
      </c>
      <c r="QVP16939" s="9" t="s">
        <v>31467</v>
      </c>
      <c r="QVQ16939" s="21" t="s">
        <v>31466</v>
      </c>
      <c r="QVR16939" s="9" t="s">
        <v>31467</v>
      </c>
      <c r="QVS16939" s="21" t="s">
        <v>31466</v>
      </c>
      <c r="QVT16939" s="9" t="s">
        <v>31467</v>
      </c>
      <c r="QVU16939" s="21" t="s">
        <v>31466</v>
      </c>
      <c r="QVV16939" s="9" t="s">
        <v>31467</v>
      </c>
      <c r="QVW16939" s="21" t="s">
        <v>31466</v>
      </c>
      <c r="QVX16939" s="9" t="s">
        <v>31467</v>
      </c>
      <c r="QVY16939" s="21" t="s">
        <v>31466</v>
      </c>
      <c r="QVZ16939" s="9" t="s">
        <v>31467</v>
      </c>
      <c r="QWA16939" s="21" t="s">
        <v>31466</v>
      </c>
      <c r="QWB16939" s="9" t="s">
        <v>31467</v>
      </c>
      <c r="QWC16939" s="21" t="s">
        <v>31466</v>
      </c>
      <c r="QWD16939" s="9" t="s">
        <v>31467</v>
      </c>
      <c r="QWE16939" s="21" t="s">
        <v>31466</v>
      </c>
      <c r="QWF16939" s="9" t="s">
        <v>31467</v>
      </c>
      <c r="QWG16939" s="21" t="s">
        <v>31466</v>
      </c>
      <c r="QWH16939" s="9" t="s">
        <v>31467</v>
      </c>
      <c r="QWI16939" s="21" t="s">
        <v>31466</v>
      </c>
      <c r="QWJ16939" s="9" t="s">
        <v>31467</v>
      </c>
      <c r="QWK16939" s="21" t="s">
        <v>31466</v>
      </c>
      <c r="QWL16939" s="9" t="s">
        <v>31467</v>
      </c>
      <c r="QWM16939" s="21" t="s">
        <v>31466</v>
      </c>
      <c r="QWN16939" s="9" t="s">
        <v>31467</v>
      </c>
      <c r="QWO16939" s="21" t="s">
        <v>31466</v>
      </c>
      <c r="QWP16939" s="9" t="s">
        <v>31467</v>
      </c>
      <c r="QWQ16939" s="21" t="s">
        <v>31466</v>
      </c>
      <c r="QWR16939" s="9" t="s">
        <v>31467</v>
      </c>
      <c r="QWS16939" s="21" t="s">
        <v>31466</v>
      </c>
      <c r="QWT16939" s="9" t="s">
        <v>31467</v>
      </c>
      <c r="QWU16939" s="21" t="s">
        <v>31466</v>
      </c>
      <c r="QWV16939" s="9" t="s">
        <v>31467</v>
      </c>
      <c r="QWW16939" s="21" t="s">
        <v>31466</v>
      </c>
      <c r="QWX16939" s="9" t="s">
        <v>31467</v>
      </c>
      <c r="QWY16939" s="21" t="s">
        <v>31466</v>
      </c>
      <c r="QWZ16939" s="9" t="s">
        <v>31467</v>
      </c>
      <c r="QXA16939" s="21" t="s">
        <v>31466</v>
      </c>
      <c r="QXB16939" s="9" t="s">
        <v>31467</v>
      </c>
      <c r="QXC16939" s="21" t="s">
        <v>31466</v>
      </c>
      <c r="QXD16939" s="9" t="s">
        <v>31467</v>
      </c>
      <c r="QXE16939" s="21" t="s">
        <v>31466</v>
      </c>
      <c r="QXF16939" s="9" t="s">
        <v>31467</v>
      </c>
      <c r="QXG16939" s="21" t="s">
        <v>31466</v>
      </c>
      <c r="QXH16939" s="9" t="s">
        <v>31467</v>
      </c>
      <c r="QXI16939" s="21" t="s">
        <v>31466</v>
      </c>
      <c r="QXJ16939" s="9" t="s">
        <v>31467</v>
      </c>
      <c r="QXK16939" s="21" t="s">
        <v>31466</v>
      </c>
      <c r="QXL16939" s="9" t="s">
        <v>31467</v>
      </c>
      <c r="QXM16939" s="21" t="s">
        <v>31466</v>
      </c>
      <c r="QXN16939" s="9" t="s">
        <v>31467</v>
      </c>
      <c r="QXO16939" s="21" t="s">
        <v>31466</v>
      </c>
      <c r="QXP16939" s="9" t="s">
        <v>31467</v>
      </c>
      <c r="QXQ16939" s="21" t="s">
        <v>31466</v>
      </c>
      <c r="QXR16939" s="9" t="s">
        <v>31467</v>
      </c>
      <c r="QXS16939" s="21" t="s">
        <v>31466</v>
      </c>
      <c r="QXT16939" s="9" t="s">
        <v>31467</v>
      </c>
      <c r="QXU16939" s="21" t="s">
        <v>31466</v>
      </c>
      <c r="QXV16939" s="9" t="s">
        <v>31467</v>
      </c>
      <c r="QXW16939" s="21" t="s">
        <v>31466</v>
      </c>
      <c r="QXX16939" s="9" t="s">
        <v>31467</v>
      </c>
      <c r="QXY16939" s="21" t="s">
        <v>31466</v>
      </c>
      <c r="QXZ16939" s="9" t="s">
        <v>31467</v>
      </c>
      <c r="QYA16939" s="21" t="s">
        <v>31466</v>
      </c>
      <c r="QYB16939" s="9" t="s">
        <v>31467</v>
      </c>
      <c r="QYC16939" s="21" t="s">
        <v>31466</v>
      </c>
      <c r="QYD16939" s="9" t="s">
        <v>31467</v>
      </c>
      <c r="QYE16939" s="21" t="s">
        <v>31466</v>
      </c>
      <c r="QYF16939" s="9" t="s">
        <v>31467</v>
      </c>
      <c r="QYG16939" s="21" t="s">
        <v>31466</v>
      </c>
      <c r="QYH16939" s="9" t="s">
        <v>31467</v>
      </c>
      <c r="QYI16939" s="21" t="s">
        <v>31466</v>
      </c>
      <c r="QYJ16939" s="9" t="s">
        <v>31467</v>
      </c>
      <c r="QYK16939" s="21" t="s">
        <v>31466</v>
      </c>
      <c r="QYL16939" s="9" t="s">
        <v>31467</v>
      </c>
      <c r="QYM16939" s="21" t="s">
        <v>31466</v>
      </c>
      <c r="QYN16939" s="9" t="s">
        <v>31467</v>
      </c>
      <c r="QYO16939" s="21" t="s">
        <v>31466</v>
      </c>
      <c r="QYP16939" s="9" t="s">
        <v>31467</v>
      </c>
      <c r="QYQ16939" s="21" t="s">
        <v>31466</v>
      </c>
      <c r="QYR16939" s="9" t="s">
        <v>31467</v>
      </c>
      <c r="QYS16939" s="21" t="s">
        <v>31466</v>
      </c>
      <c r="QYT16939" s="9" t="s">
        <v>31467</v>
      </c>
      <c r="QYU16939" s="21" t="s">
        <v>31466</v>
      </c>
      <c r="QYV16939" s="9" t="s">
        <v>31467</v>
      </c>
      <c r="QYW16939" s="21" t="s">
        <v>31466</v>
      </c>
      <c r="QYX16939" s="9" t="s">
        <v>31467</v>
      </c>
      <c r="QYY16939" s="21" t="s">
        <v>31466</v>
      </c>
      <c r="QYZ16939" s="9" t="s">
        <v>31467</v>
      </c>
      <c r="QZA16939" s="21" t="s">
        <v>31466</v>
      </c>
      <c r="QZB16939" s="9" t="s">
        <v>31467</v>
      </c>
      <c r="QZC16939" s="21" t="s">
        <v>31466</v>
      </c>
      <c r="QZD16939" s="9" t="s">
        <v>31467</v>
      </c>
      <c r="QZE16939" s="21" t="s">
        <v>31466</v>
      </c>
      <c r="QZF16939" s="9" t="s">
        <v>31467</v>
      </c>
      <c r="QZG16939" s="21" t="s">
        <v>31466</v>
      </c>
      <c r="QZH16939" s="9" t="s">
        <v>31467</v>
      </c>
      <c r="QZI16939" s="21" t="s">
        <v>31466</v>
      </c>
      <c r="QZJ16939" s="9" t="s">
        <v>31467</v>
      </c>
      <c r="QZK16939" s="21" t="s">
        <v>31466</v>
      </c>
      <c r="QZL16939" s="9" t="s">
        <v>31467</v>
      </c>
      <c r="QZM16939" s="21" t="s">
        <v>31466</v>
      </c>
      <c r="QZN16939" s="9" t="s">
        <v>31467</v>
      </c>
      <c r="QZO16939" s="21" t="s">
        <v>31466</v>
      </c>
      <c r="QZP16939" s="9" t="s">
        <v>31467</v>
      </c>
      <c r="QZQ16939" s="21" t="s">
        <v>31466</v>
      </c>
      <c r="QZR16939" s="9" t="s">
        <v>31467</v>
      </c>
      <c r="QZS16939" s="21" t="s">
        <v>31466</v>
      </c>
      <c r="QZT16939" s="9" t="s">
        <v>31467</v>
      </c>
      <c r="QZU16939" s="21" t="s">
        <v>31466</v>
      </c>
      <c r="QZV16939" s="9" t="s">
        <v>31467</v>
      </c>
      <c r="QZW16939" s="21" t="s">
        <v>31466</v>
      </c>
      <c r="QZX16939" s="9" t="s">
        <v>31467</v>
      </c>
      <c r="QZY16939" s="21" t="s">
        <v>31466</v>
      </c>
      <c r="QZZ16939" s="9" t="s">
        <v>31467</v>
      </c>
      <c r="RAA16939" s="21" t="s">
        <v>31466</v>
      </c>
      <c r="RAB16939" s="9" t="s">
        <v>31467</v>
      </c>
      <c r="RAC16939" s="21" t="s">
        <v>31466</v>
      </c>
      <c r="RAD16939" s="9" t="s">
        <v>31467</v>
      </c>
      <c r="RAE16939" s="21" t="s">
        <v>31466</v>
      </c>
      <c r="RAF16939" s="9" t="s">
        <v>31467</v>
      </c>
      <c r="RAG16939" s="21" t="s">
        <v>31466</v>
      </c>
      <c r="RAH16939" s="9" t="s">
        <v>31467</v>
      </c>
      <c r="RAI16939" s="21" t="s">
        <v>31466</v>
      </c>
      <c r="RAJ16939" s="9" t="s">
        <v>31467</v>
      </c>
      <c r="RAK16939" s="21" t="s">
        <v>31466</v>
      </c>
      <c r="RAL16939" s="9" t="s">
        <v>31467</v>
      </c>
      <c r="RAM16939" s="21" t="s">
        <v>31466</v>
      </c>
      <c r="RAN16939" s="9" t="s">
        <v>31467</v>
      </c>
      <c r="RAO16939" s="21" t="s">
        <v>31466</v>
      </c>
      <c r="RAP16939" s="9" t="s">
        <v>31467</v>
      </c>
      <c r="RAQ16939" s="21" t="s">
        <v>31466</v>
      </c>
      <c r="RAR16939" s="9" t="s">
        <v>31467</v>
      </c>
      <c r="RAS16939" s="21" t="s">
        <v>31466</v>
      </c>
      <c r="RAT16939" s="9" t="s">
        <v>31467</v>
      </c>
      <c r="RAU16939" s="21" t="s">
        <v>31466</v>
      </c>
      <c r="RAV16939" s="9" t="s">
        <v>31467</v>
      </c>
      <c r="RAW16939" s="21" t="s">
        <v>31466</v>
      </c>
      <c r="RAX16939" s="9" t="s">
        <v>31467</v>
      </c>
      <c r="RAY16939" s="21" t="s">
        <v>31466</v>
      </c>
      <c r="RAZ16939" s="9" t="s">
        <v>31467</v>
      </c>
      <c r="RBA16939" s="21" t="s">
        <v>31466</v>
      </c>
      <c r="RBB16939" s="9" t="s">
        <v>31467</v>
      </c>
      <c r="RBC16939" s="21" t="s">
        <v>31466</v>
      </c>
      <c r="RBD16939" s="9" t="s">
        <v>31467</v>
      </c>
      <c r="RBE16939" s="21" t="s">
        <v>31466</v>
      </c>
      <c r="RBF16939" s="9" t="s">
        <v>31467</v>
      </c>
      <c r="RBG16939" s="21" t="s">
        <v>31466</v>
      </c>
      <c r="RBH16939" s="9" t="s">
        <v>31467</v>
      </c>
      <c r="RBI16939" s="21" t="s">
        <v>31466</v>
      </c>
      <c r="RBJ16939" s="9" t="s">
        <v>31467</v>
      </c>
      <c r="RBK16939" s="21" t="s">
        <v>31466</v>
      </c>
      <c r="RBL16939" s="9" t="s">
        <v>31467</v>
      </c>
      <c r="RBM16939" s="21" t="s">
        <v>31466</v>
      </c>
      <c r="RBN16939" s="9" t="s">
        <v>31467</v>
      </c>
      <c r="RBO16939" s="21" t="s">
        <v>31466</v>
      </c>
      <c r="RBP16939" s="9" t="s">
        <v>31467</v>
      </c>
      <c r="RBQ16939" s="21" t="s">
        <v>31466</v>
      </c>
      <c r="RBR16939" s="9" t="s">
        <v>31467</v>
      </c>
      <c r="RBS16939" s="21" t="s">
        <v>31466</v>
      </c>
      <c r="RBT16939" s="9" t="s">
        <v>31467</v>
      </c>
      <c r="RBU16939" s="21" t="s">
        <v>31466</v>
      </c>
      <c r="RBV16939" s="9" t="s">
        <v>31467</v>
      </c>
      <c r="RBW16939" s="21" t="s">
        <v>31466</v>
      </c>
      <c r="RBX16939" s="9" t="s">
        <v>31467</v>
      </c>
      <c r="RBY16939" s="21" t="s">
        <v>31466</v>
      </c>
      <c r="RBZ16939" s="9" t="s">
        <v>31467</v>
      </c>
      <c r="RCA16939" s="21" t="s">
        <v>31466</v>
      </c>
      <c r="RCB16939" s="9" t="s">
        <v>31467</v>
      </c>
      <c r="RCC16939" s="21" t="s">
        <v>31466</v>
      </c>
      <c r="RCD16939" s="9" t="s">
        <v>31467</v>
      </c>
      <c r="RCE16939" s="21" t="s">
        <v>31466</v>
      </c>
      <c r="RCF16939" s="9" t="s">
        <v>31467</v>
      </c>
      <c r="RCG16939" s="21" t="s">
        <v>31466</v>
      </c>
      <c r="RCH16939" s="9" t="s">
        <v>31467</v>
      </c>
      <c r="RCI16939" s="21" t="s">
        <v>31466</v>
      </c>
      <c r="RCJ16939" s="9" t="s">
        <v>31467</v>
      </c>
      <c r="RCK16939" s="21" t="s">
        <v>31466</v>
      </c>
      <c r="RCL16939" s="9" t="s">
        <v>31467</v>
      </c>
      <c r="RCM16939" s="21" t="s">
        <v>31466</v>
      </c>
      <c r="RCN16939" s="9" t="s">
        <v>31467</v>
      </c>
      <c r="RCO16939" s="21" t="s">
        <v>31466</v>
      </c>
      <c r="RCP16939" s="9" t="s">
        <v>31467</v>
      </c>
      <c r="RCQ16939" s="21" t="s">
        <v>31466</v>
      </c>
      <c r="RCR16939" s="9" t="s">
        <v>31467</v>
      </c>
      <c r="RCS16939" s="21" t="s">
        <v>31466</v>
      </c>
      <c r="RCT16939" s="9" t="s">
        <v>31467</v>
      </c>
      <c r="RCU16939" s="21" t="s">
        <v>31466</v>
      </c>
      <c r="RCV16939" s="9" t="s">
        <v>31467</v>
      </c>
      <c r="RCW16939" s="21" t="s">
        <v>31466</v>
      </c>
      <c r="RCX16939" s="9" t="s">
        <v>31467</v>
      </c>
      <c r="RCY16939" s="21" t="s">
        <v>31466</v>
      </c>
      <c r="RCZ16939" s="9" t="s">
        <v>31467</v>
      </c>
      <c r="RDA16939" s="21" t="s">
        <v>31466</v>
      </c>
      <c r="RDB16939" s="9" t="s">
        <v>31467</v>
      </c>
      <c r="RDC16939" s="21" t="s">
        <v>31466</v>
      </c>
      <c r="RDD16939" s="9" t="s">
        <v>31467</v>
      </c>
      <c r="RDE16939" s="21" t="s">
        <v>31466</v>
      </c>
      <c r="RDF16939" s="9" t="s">
        <v>31467</v>
      </c>
      <c r="RDG16939" s="21" t="s">
        <v>31466</v>
      </c>
      <c r="RDH16939" s="9" t="s">
        <v>31467</v>
      </c>
      <c r="RDI16939" s="21" t="s">
        <v>31466</v>
      </c>
      <c r="RDJ16939" s="9" t="s">
        <v>31467</v>
      </c>
      <c r="RDK16939" s="21" t="s">
        <v>31466</v>
      </c>
      <c r="RDL16939" s="9" t="s">
        <v>31467</v>
      </c>
      <c r="RDM16939" s="21" t="s">
        <v>31466</v>
      </c>
      <c r="RDN16939" s="9" t="s">
        <v>31467</v>
      </c>
      <c r="RDO16939" s="21" t="s">
        <v>31466</v>
      </c>
      <c r="RDP16939" s="9" t="s">
        <v>31467</v>
      </c>
      <c r="RDQ16939" s="21" t="s">
        <v>31466</v>
      </c>
      <c r="RDR16939" s="9" t="s">
        <v>31467</v>
      </c>
      <c r="RDS16939" s="21" t="s">
        <v>31466</v>
      </c>
      <c r="RDT16939" s="9" t="s">
        <v>31467</v>
      </c>
      <c r="RDU16939" s="21" t="s">
        <v>31466</v>
      </c>
      <c r="RDV16939" s="9" t="s">
        <v>31467</v>
      </c>
      <c r="RDW16939" s="21" t="s">
        <v>31466</v>
      </c>
      <c r="RDX16939" s="9" t="s">
        <v>31467</v>
      </c>
      <c r="RDY16939" s="21" t="s">
        <v>31466</v>
      </c>
      <c r="RDZ16939" s="9" t="s">
        <v>31467</v>
      </c>
      <c r="REA16939" s="21" t="s">
        <v>31466</v>
      </c>
      <c r="REB16939" s="9" t="s">
        <v>31467</v>
      </c>
      <c r="REC16939" s="21" t="s">
        <v>31466</v>
      </c>
      <c r="RED16939" s="9" t="s">
        <v>31467</v>
      </c>
      <c r="REE16939" s="21" t="s">
        <v>31466</v>
      </c>
      <c r="REF16939" s="9" t="s">
        <v>31467</v>
      </c>
      <c r="REG16939" s="21" t="s">
        <v>31466</v>
      </c>
      <c r="REH16939" s="9" t="s">
        <v>31467</v>
      </c>
      <c r="REI16939" s="21" t="s">
        <v>31466</v>
      </c>
      <c r="REJ16939" s="9" t="s">
        <v>31467</v>
      </c>
      <c r="REK16939" s="21" t="s">
        <v>31466</v>
      </c>
      <c r="REL16939" s="9" t="s">
        <v>31467</v>
      </c>
      <c r="REM16939" s="21" t="s">
        <v>31466</v>
      </c>
      <c r="REN16939" s="9" t="s">
        <v>31467</v>
      </c>
      <c r="REO16939" s="21" t="s">
        <v>31466</v>
      </c>
      <c r="REP16939" s="9" t="s">
        <v>31467</v>
      </c>
      <c r="REQ16939" s="21" t="s">
        <v>31466</v>
      </c>
      <c r="RER16939" s="9" t="s">
        <v>31467</v>
      </c>
      <c r="RES16939" s="21" t="s">
        <v>31466</v>
      </c>
      <c r="RET16939" s="9" t="s">
        <v>31467</v>
      </c>
      <c r="REU16939" s="21" t="s">
        <v>31466</v>
      </c>
      <c r="REV16939" s="9" t="s">
        <v>31467</v>
      </c>
      <c r="REW16939" s="21" t="s">
        <v>31466</v>
      </c>
      <c r="REX16939" s="9" t="s">
        <v>31467</v>
      </c>
      <c r="REY16939" s="21" t="s">
        <v>31466</v>
      </c>
      <c r="REZ16939" s="9" t="s">
        <v>31467</v>
      </c>
      <c r="RFA16939" s="21" t="s">
        <v>31466</v>
      </c>
      <c r="RFB16939" s="9" t="s">
        <v>31467</v>
      </c>
      <c r="RFC16939" s="21" t="s">
        <v>31466</v>
      </c>
      <c r="RFD16939" s="9" t="s">
        <v>31467</v>
      </c>
      <c r="RFE16939" s="21" t="s">
        <v>31466</v>
      </c>
      <c r="RFF16939" s="9" t="s">
        <v>31467</v>
      </c>
      <c r="RFG16939" s="21" t="s">
        <v>31466</v>
      </c>
      <c r="RFH16939" s="9" t="s">
        <v>31467</v>
      </c>
      <c r="RFI16939" s="21" t="s">
        <v>31466</v>
      </c>
      <c r="RFJ16939" s="9" t="s">
        <v>31467</v>
      </c>
      <c r="RFK16939" s="21" t="s">
        <v>31466</v>
      </c>
      <c r="RFL16939" s="9" t="s">
        <v>31467</v>
      </c>
      <c r="RFM16939" s="21" t="s">
        <v>31466</v>
      </c>
      <c r="RFN16939" s="9" t="s">
        <v>31467</v>
      </c>
      <c r="RFO16939" s="21" t="s">
        <v>31466</v>
      </c>
      <c r="RFP16939" s="9" t="s">
        <v>31467</v>
      </c>
      <c r="RFQ16939" s="21" t="s">
        <v>31466</v>
      </c>
      <c r="RFR16939" s="9" t="s">
        <v>31467</v>
      </c>
      <c r="RFS16939" s="21" t="s">
        <v>31466</v>
      </c>
      <c r="RFT16939" s="9" t="s">
        <v>31467</v>
      </c>
      <c r="RFU16939" s="21" t="s">
        <v>31466</v>
      </c>
      <c r="RFV16939" s="9" t="s">
        <v>31467</v>
      </c>
      <c r="RFW16939" s="21" t="s">
        <v>31466</v>
      </c>
      <c r="RFX16939" s="9" t="s">
        <v>31467</v>
      </c>
      <c r="RFY16939" s="21" t="s">
        <v>31466</v>
      </c>
      <c r="RFZ16939" s="9" t="s">
        <v>31467</v>
      </c>
      <c r="RGA16939" s="21" t="s">
        <v>31466</v>
      </c>
      <c r="RGB16939" s="9" t="s">
        <v>31467</v>
      </c>
      <c r="RGC16939" s="21" t="s">
        <v>31466</v>
      </c>
      <c r="RGD16939" s="9" t="s">
        <v>31467</v>
      </c>
      <c r="RGE16939" s="21" t="s">
        <v>31466</v>
      </c>
      <c r="RGF16939" s="9" t="s">
        <v>31467</v>
      </c>
      <c r="RGG16939" s="21" t="s">
        <v>31466</v>
      </c>
      <c r="RGH16939" s="9" t="s">
        <v>31467</v>
      </c>
      <c r="RGI16939" s="21" t="s">
        <v>31466</v>
      </c>
      <c r="RGJ16939" s="9" t="s">
        <v>31467</v>
      </c>
      <c r="RGK16939" s="21" t="s">
        <v>31466</v>
      </c>
      <c r="RGL16939" s="9" t="s">
        <v>31467</v>
      </c>
      <c r="RGM16939" s="21" t="s">
        <v>31466</v>
      </c>
      <c r="RGN16939" s="9" t="s">
        <v>31467</v>
      </c>
      <c r="RGO16939" s="21" t="s">
        <v>31466</v>
      </c>
      <c r="RGP16939" s="9" t="s">
        <v>31467</v>
      </c>
      <c r="RGQ16939" s="21" t="s">
        <v>31466</v>
      </c>
      <c r="RGR16939" s="9" t="s">
        <v>31467</v>
      </c>
      <c r="RGS16939" s="21" t="s">
        <v>31466</v>
      </c>
      <c r="RGT16939" s="9" t="s">
        <v>31467</v>
      </c>
      <c r="RGU16939" s="21" t="s">
        <v>31466</v>
      </c>
      <c r="RGV16939" s="9" t="s">
        <v>31467</v>
      </c>
      <c r="RGW16939" s="21" t="s">
        <v>31466</v>
      </c>
      <c r="RGX16939" s="9" t="s">
        <v>31467</v>
      </c>
      <c r="RGY16939" s="21" t="s">
        <v>31466</v>
      </c>
      <c r="RGZ16939" s="9" t="s">
        <v>31467</v>
      </c>
      <c r="RHA16939" s="21" t="s">
        <v>31466</v>
      </c>
      <c r="RHB16939" s="9" t="s">
        <v>31467</v>
      </c>
      <c r="RHC16939" s="21" t="s">
        <v>31466</v>
      </c>
      <c r="RHD16939" s="9" t="s">
        <v>31467</v>
      </c>
      <c r="RHE16939" s="21" t="s">
        <v>31466</v>
      </c>
      <c r="RHF16939" s="9" t="s">
        <v>31467</v>
      </c>
      <c r="RHG16939" s="21" t="s">
        <v>31466</v>
      </c>
      <c r="RHH16939" s="9" t="s">
        <v>31467</v>
      </c>
      <c r="RHI16939" s="21" t="s">
        <v>31466</v>
      </c>
      <c r="RHJ16939" s="9" t="s">
        <v>31467</v>
      </c>
      <c r="RHK16939" s="21" t="s">
        <v>31466</v>
      </c>
      <c r="RHL16939" s="9" t="s">
        <v>31467</v>
      </c>
      <c r="RHM16939" s="21" t="s">
        <v>31466</v>
      </c>
      <c r="RHN16939" s="9" t="s">
        <v>31467</v>
      </c>
      <c r="RHO16939" s="21" t="s">
        <v>31466</v>
      </c>
      <c r="RHP16939" s="9" t="s">
        <v>31467</v>
      </c>
      <c r="RHQ16939" s="21" t="s">
        <v>31466</v>
      </c>
      <c r="RHR16939" s="9" t="s">
        <v>31467</v>
      </c>
      <c r="RHS16939" s="21" t="s">
        <v>31466</v>
      </c>
      <c r="RHT16939" s="9" t="s">
        <v>31467</v>
      </c>
      <c r="RHU16939" s="21" t="s">
        <v>31466</v>
      </c>
      <c r="RHV16939" s="9" t="s">
        <v>31467</v>
      </c>
      <c r="RHW16939" s="21" t="s">
        <v>31466</v>
      </c>
      <c r="RHX16939" s="9" t="s">
        <v>31467</v>
      </c>
      <c r="RHY16939" s="21" t="s">
        <v>31466</v>
      </c>
      <c r="RHZ16939" s="9" t="s">
        <v>31467</v>
      </c>
      <c r="RIA16939" s="21" t="s">
        <v>31466</v>
      </c>
      <c r="RIB16939" s="9" t="s">
        <v>31467</v>
      </c>
      <c r="RIC16939" s="21" t="s">
        <v>31466</v>
      </c>
      <c r="RID16939" s="9" t="s">
        <v>31467</v>
      </c>
      <c r="RIE16939" s="21" t="s">
        <v>31466</v>
      </c>
      <c r="RIF16939" s="9" t="s">
        <v>31467</v>
      </c>
      <c r="RIG16939" s="21" t="s">
        <v>31466</v>
      </c>
      <c r="RIH16939" s="9" t="s">
        <v>31467</v>
      </c>
      <c r="RII16939" s="21" t="s">
        <v>31466</v>
      </c>
      <c r="RIJ16939" s="9" t="s">
        <v>31467</v>
      </c>
      <c r="RIK16939" s="21" t="s">
        <v>31466</v>
      </c>
      <c r="RIL16939" s="9" t="s">
        <v>31467</v>
      </c>
      <c r="RIM16939" s="21" t="s">
        <v>31466</v>
      </c>
      <c r="RIN16939" s="9" t="s">
        <v>31467</v>
      </c>
      <c r="RIO16939" s="21" t="s">
        <v>31466</v>
      </c>
      <c r="RIP16939" s="9" t="s">
        <v>31467</v>
      </c>
      <c r="RIQ16939" s="21" t="s">
        <v>31466</v>
      </c>
      <c r="RIR16939" s="9" t="s">
        <v>31467</v>
      </c>
      <c r="RIS16939" s="21" t="s">
        <v>31466</v>
      </c>
      <c r="RIT16939" s="9" t="s">
        <v>31467</v>
      </c>
      <c r="RIU16939" s="21" t="s">
        <v>31466</v>
      </c>
      <c r="RIV16939" s="9" t="s">
        <v>31467</v>
      </c>
      <c r="RIW16939" s="21" t="s">
        <v>31466</v>
      </c>
      <c r="RIX16939" s="9" t="s">
        <v>31467</v>
      </c>
      <c r="RIY16939" s="21" t="s">
        <v>31466</v>
      </c>
      <c r="RIZ16939" s="9" t="s">
        <v>31467</v>
      </c>
      <c r="RJA16939" s="21" t="s">
        <v>31466</v>
      </c>
      <c r="RJB16939" s="9" t="s">
        <v>31467</v>
      </c>
      <c r="RJC16939" s="21" t="s">
        <v>31466</v>
      </c>
      <c r="RJD16939" s="9" t="s">
        <v>31467</v>
      </c>
      <c r="RJE16939" s="21" t="s">
        <v>31466</v>
      </c>
      <c r="RJF16939" s="9" t="s">
        <v>31467</v>
      </c>
      <c r="RJG16939" s="21" t="s">
        <v>31466</v>
      </c>
      <c r="RJH16939" s="9" t="s">
        <v>31467</v>
      </c>
      <c r="RJI16939" s="21" t="s">
        <v>31466</v>
      </c>
      <c r="RJJ16939" s="9" t="s">
        <v>31467</v>
      </c>
      <c r="RJK16939" s="21" t="s">
        <v>31466</v>
      </c>
      <c r="RJL16939" s="9" t="s">
        <v>31467</v>
      </c>
      <c r="RJM16939" s="21" t="s">
        <v>31466</v>
      </c>
      <c r="RJN16939" s="9" t="s">
        <v>31467</v>
      </c>
      <c r="RJO16939" s="21" t="s">
        <v>31466</v>
      </c>
      <c r="RJP16939" s="9" t="s">
        <v>31467</v>
      </c>
      <c r="RJQ16939" s="21" t="s">
        <v>31466</v>
      </c>
      <c r="RJR16939" s="9" t="s">
        <v>31467</v>
      </c>
      <c r="RJS16939" s="21" t="s">
        <v>31466</v>
      </c>
      <c r="RJT16939" s="9" t="s">
        <v>31467</v>
      </c>
      <c r="RJU16939" s="21" t="s">
        <v>31466</v>
      </c>
      <c r="RJV16939" s="9" t="s">
        <v>31467</v>
      </c>
      <c r="RJW16939" s="21" t="s">
        <v>31466</v>
      </c>
      <c r="RJX16939" s="9" t="s">
        <v>31467</v>
      </c>
      <c r="RJY16939" s="21" t="s">
        <v>31466</v>
      </c>
      <c r="RJZ16939" s="9" t="s">
        <v>31467</v>
      </c>
      <c r="RKA16939" s="21" t="s">
        <v>31466</v>
      </c>
      <c r="RKB16939" s="9" t="s">
        <v>31467</v>
      </c>
      <c r="RKC16939" s="21" t="s">
        <v>31466</v>
      </c>
      <c r="RKD16939" s="9" t="s">
        <v>31467</v>
      </c>
      <c r="RKE16939" s="21" t="s">
        <v>31466</v>
      </c>
      <c r="RKF16939" s="9" t="s">
        <v>31467</v>
      </c>
      <c r="RKG16939" s="21" t="s">
        <v>31466</v>
      </c>
      <c r="RKH16939" s="9" t="s">
        <v>31467</v>
      </c>
      <c r="RKI16939" s="21" t="s">
        <v>31466</v>
      </c>
      <c r="RKJ16939" s="9" t="s">
        <v>31467</v>
      </c>
      <c r="RKK16939" s="21" t="s">
        <v>31466</v>
      </c>
      <c r="RKL16939" s="9" t="s">
        <v>31467</v>
      </c>
      <c r="RKM16939" s="21" t="s">
        <v>31466</v>
      </c>
      <c r="RKN16939" s="9" t="s">
        <v>31467</v>
      </c>
      <c r="RKO16939" s="21" t="s">
        <v>31466</v>
      </c>
      <c r="RKP16939" s="9" t="s">
        <v>31467</v>
      </c>
      <c r="RKQ16939" s="21" t="s">
        <v>31466</v>
      </c>
      <c r="RKR16939" s="9" t="s">
        <v>31467</v>
      </c>
      <c r="RKS16939" s="21" t="s">
        <v>31466</v>
      </c>
      <c r="RKT16939" s="9" t="s">
        <v>31467</v>
      </c>
      <c r="RKU16939" s="21" t="s">
        <v>31466</v>
      </c>
      <c r="RKV16939" s="9" t="s">
        <v>31467</v>
      </c>
      <c r="RKW16939" s="21" t="s">
        <v>31466</v>
      </c>
      <c r="RKX16939" s="9" t="s">
        <v>31467</v>
      </c>
      <c r="RKY16939" s="21" t="s">
        <v>31466</v>
      </c>
      <c r="RKZ16939" s="9" t="s">
        <v>31467</v>
      </c>
      <c r="RLA16939" s="21" t="s">
        <v>31466</v>
      </c>
      <c r="RLB16939" s="9" t="s">
        <v>31467</v>
      </c>
      <c r="RLC16939" s="21" t="s">
        <v>31466</v>
      </c>
      <c r="RLD16939" s="9" t="s">
        <v>31467</v>
      </c>
      <c r="RLE16939" s="21" t="s">
        <v>31466</v>
      </c>
      <c r="RLF16939" s="9" t="s">
        <v>31467</v>
      </c>
      <c r="RLG16939" s="21" t="s">
        <v>31466</v>
      </c>
      <c r="RLH16939" s="9" t="s">
        <v>31467</v>
      </c>
      <c r="RLI16939" s="21" t="s">
        <v>31466</v>
      </c>
      <c r="RLJ16939" s="9" t="s">
        <v>31467</v>
      </c>
      <c r="RLK16939" s="21" t="s">
        <v>31466</v>
      </c>
      <c r="RLL16939" s="9" t="s">
        <v>31467</v>
      </c>
      <c r="RLM16939" s="21" t="s">
        <v>31466</v>
      </c>
      <c r="RLN16939" s="9" t="s">
        <v>31467</v>
      </c>
      <c r="RLO16939" s="21" t="s">
        <v>31466</v>
      </c>
      <c r="RLP16939" s="9" t="s">
        <v>31467</v>
      </c>
      <c r="RLQ16939" s="21" t="s">
        <v>31466</v>
      </c>
      <c r="RLR16939" s="9" t="s">
        <v>31467</v>
      </c>
      <c r="RLS16939" s="21" t="s">
        <v>31466</v>
      </c>
      <c r="RLT16939" s="9" t="s">
        <v>31467</v>
      </c>
      <c r="RLU16939" s="21" t="s">
        <v>31466</v>
      </c>
      <c r="RLV16939" s="9" t="s">
        <v>31467</v>
      </c>
      <c r="RLW16939" s="21" t="s">
        <v>31466</v>
      </c>
      <c r="RLX16939" s="9" t="s">
        <v>31467</v>
      </c>
      <c r="RLY16939" s="21" t="s">
        <v>31466</v>
      </c>
      <c r="RLZ16939" s="9" t="s">
        <v>31467</v>
      </c>
      <c r="RMA16939" s="21" t="s">
        <v>31466</v>
      </c>
      <c r="RMB16939" s="9" t="s">
        <v>31467</v>
      </c>
      <c r="RMC16939" s="21" t="s">
        <v>31466</v>
      </c>
      <c r="RMD16939" s="9" t="s">
        <v>31467</v>
      </c>
      <c r="RME16939" s="21" t="s">
        <v>31466</v>
      </c>
      <c r="RMF16939" s="9" t="s">
        <v>31467</v>
      </c>
      <c r="RMG16939" s="21" t="s">
        <v>31466</v>
      </c>
      <c r="RMH16939" s="9" t="s">
        <v>31467</v>
      </c>
      <c r="RMI16939" s="21" t="s">
        <v>31466</v>
      </c>
      <c r="RMJ16939" s="9" t="s">
        <v>31467</v>
      </c>
      <c r="RMK16939" s="21" t="s">
        <v>31466</v>
      </c>
      <c r="RML16939" s="9" t="s">
        <v>31467</v>
      </c>
      <c r="RMM16939" s="21" t="s">
        <v>31466</v>
      </c>
      <c r="RMN16939" s="9" t="s">
        <v>31467</v>
      </c>
      <c r="RMO16939" s="21" t="s">
        <v>31466</v>
      </c>
      <c r="RMP16939" s="9" t="s">
        <v>31467</v>
      </c>
      <c r="RMQ16939" s="21" t="s">
        <v>31466</v>
      </c>
      <c r="RMR16939" s="9" t="s">
        <v>31467</v>
      </c>
      <c r="RMS16939" s="21" t="s">
        <v>31466</v>
      </c>
      <c r="RMT16939" s="9" t="s">
        <v>31467</v>
      </c>
      <c r="RMU16939" s="21" t="s">
        <v>31466</v>
      </c>
      <c r="RMV16939" s="9" t="s">
        <v>31467</v>
      </c>
      <c r="RMW16939" s="21" t="s">
        <v>31466</v>
      </c>
      <c r="RMX16939" s="9" t="s">
        <v>31467</v>
      </c>
      <c r="RMY16939" s="21" t="s">
        <v>31466</v>
      </c>
      <c r="RMZ16939" s="9" t="s">
        <v>31467</v>
      </c>
      <c r="RNA16939" s="21" t="s">
        <v>31466</v>
      </c>
      <c r="RNB16939" s="9" t="s">
        <v>31467</v>
      </c>
      <c r="RNC16939" s="21" t="s">
        <v>31466</v>
      </c>
      <c r="RND16939" s="9" t="s">
        <v>31467</v>
      </c>
      <c r="RNE16939" s="21" t="s">
        <v>31466</v>
      </c>
      <c r="RNF16939" s="9" t="s">
        <v>31467</v>
      </c>
      <c r="RNG16939" s="21" t="s">
        <v>31466</v>
      </c>
      <c r="RNH16939" s="9" t="s">
        <v>31467</v>
      </c>
      <c r="RNI16939" s="21" t="s">
        <v>31466</v>
      </c>
      <c r="RNJ16939" s="9" t="s">
        <v>31467</v>
      </c>
      <c r="RNK16939" s="21" t="s">
        <v>31466</v>
      </c>
      <c r="RNL16939" s="9" t="s">
        <v>31467</v>
      </c>
      <c r="RNM16939" s="21" t="s">
        <v>31466</v>
      </c>
      <c r="RNN16939" s="9" t="s">
        <v>31467</v>
      </c>
      <c r="RNO16939" s="21" t="s">
        <v>31466</v>
      </c>
      <c r="RNP16939" s="9" t="s">
        <v>31467</v>
      </c>
      <c r="RNQ16939" s="21" t="s">
        <v>31466</v>
      </c>
      <c r="RNR16939" s="9" t="s">
        <v>31467</v>
      </c>
      <c r="RNS16939" s="21" t="s">
        <v>31466</v>
      </c>
      <c r="RNT16939" s="9" t="s">
        <v>31467</v>
      </c>
      <c r="RNU16939" s="21" t="s">
        <v>31466</v>
      </c>
      <c r="RNV16939" s="9" t="s">
        <v>31467</v>
      </c>
      <c r="RNW16939" s="21" t="s">
        <v>31466</v>
      </c>
      <c r="RNX16939" s="9" t="s">
        <v>31467</v>
      </c>
      <c r="RNY16939" s="21" t="s">
        <v>31466</v>
      </c>
      <c r="RNZ16939" s="9" t="s">
        <v>31467</v>
      </c>
      <c r="ROA16939" s="21" t="s">
        <v>31466</v>
      </c>
      <c r="ROB16939" s="9" t="s">
        <v>31467</v>
      </c>
      <c r="ROC16939" s="21" t="s">
        <v>31466</v>
      </c>
      <c r="ROD16939" s="9" t="s">
        <v>31467</v>
      </c>
      <c r="ROE16939" s="21" t="s">
        <v>31466</v>
      </c>
      <c r="ROF16939" s="9" t="s">
        <v>31467</v>
      </c>
      <c r="ROG16939" s="21" t="s">
        <v>31466</v>
      </c>
      <c r="ROH16939" s="9" t="s">
        <v>31467</v>
      </c>
      <c r="ROI16939" s="21" t="s">
        <v>31466</v>
      </c>
      <c r="ROJ16939" s="9" t="s">
        <v>31467</v>
      </c>
      <c r="ROK16939" s="21" t="s">
        <v>31466</v>
      </c>
      <c r="ROL16939" s="9" t="s">
        <v>31467</v>
      </c>
      <c r="ROM16939" s="21" t="s">
        <v>31466</v>
      </c>
      <c r="RON16939" s="9" t="s">
        <v>31467</v>
      </c>
      <c r="ROO16939" s="21" t="s">
        <v>31466</v>
      </c>
      <c r="ROP16939" s="9" t="s">
        <v>31467</v>
      </c>
      <c r="ROQ16939" s="21" t="s">
        <v>31466</v>
      </c>
      <c r="ROR16939" s="9" t="s">
        <v>31467</v>
      </c>
      <c r="ROS16939" s="21" t="s">
        <v>31466</v>
      </c>
      <c r="ROT16939" s="9" t="s">
        <v>31467</v>
      </c>
      <c r="ROU16939" s="21" t="s">
        <v>31466</v>
      </c>
      <c r="ROV16939" s="9" t="s">
        <v>31467</v>
      </c>
      <c r="ROW16939" s="21" t="s">
        <v>31466</v>
      </c>
      <c r="ROX16939" s="9" t="s">
        <v>31467</v>
      </c>
      <c r="ROY16939" s="21" t="s">
        <v>31466</v>
      </c>
      <c r="ROZ16939" s="9" t="s">
        <v>31467</v>
      </c>
      <c r="RPA16939" s="21" t="s">
        <v>31466</v>
      </c>
      <c r="RPB16939" s="9" t="s">
        <v>31467</v>
      </c>
      <c r="RPC16939" s="21" t="s">
        <v>31466</v>
      </c>
      <c r="RPD16939" s="9" t="s">
        <v>31467</v>
      </c>
      <c r="RPE16939" s="21" t="s">
        <v>31466</v>
      </c>
      <c r="RPF16939" s="9" t="s">
        <v>31467</v>
      </c>
      <c r="RPG16939" s="21" t="s">
        <v>31466</v>
      </c>
      <c r="RPH16939" s="9" t="s">
        <v>31467</v>
      </c>
      <c r="RPI16939" s="21" t="s">
        <v>31466</v>
      </c>
      <c r="RPJ16939" s="9" t="s">
        <v>31467</v>
      </c>
      <c r="RPK16939" s="21" t="s">
        <v>31466</v>
      </c>
      <c r="RPL16939" s="9" t="s">
        <v>31467</v>
      </c>
      <c r="RPM16939" s="21" t="s">
        <v>31466</v>
      </c>
      <c r="RPN16939" s="9" t="s">
        <v>31467</v>
      </c>
      <c r="RPO16939" s="21" t="s">
        <v>31466</v>
      </c>
      <c r="RPP16939" s="9" t="s">
        <v>31467</v>
      </c>
      <c r="RPQ16939" s="21" t="s">
        <v>31466</v>
      </c>
      <c r="RPR16939" s="9" t="s">
        <v>31467</v>
      </c>
      <c r="RPS16939" s="21" t="s">
        <v>31466</v>
      </c>
      <c r="RPT16939" s="9" t="s">
        <v>31467</v>
      </c>
      <c r="RPU16939" s="21" t="s">
        <v>31466</v>
      </c>
      <c r="RPV16939" s="9" t="s">
        <v>31467</v>
      </c>
      <c r="RPW16939" s="21" t="s">
        <v>31466</v>
      </c>
      <c r="RPX16939" s="9" t="s">
        <v>31467</v>
      </c>
      <c r="RPY16939" s="21" t="s">
        <v>31466</v>
      </c>
      <c r="RPZ16939" s="9" t="s">
        <v>31467</v>
      </c>
      <c r="RQA16939" s="21" t="s">
        <v>31466</v>
      </c>
      <c r="RQB16939" s="9" t="s">
        <v>31467</v>
      </c>
      <c r="RQC16939" s="21" t="s">
        <v>31466</v>
      </c>
      <c r="RQD16939" s="9" t="s">
        <v>31467</v>
      </c>
      <c r="RQE16939" s="21" t="s">
        <v>31466</v>
      </c>
      <c r="RQF16939" s="9" t="s">
        <v>31467</v>
      </c>
      <c r="RQG16939" s="21" t="s">
        <v>31466</v>
      </c>
      <c r="RQH16939" s="9" t="s">
        <v>31467</v>
      </c>
      <c r="RQI16939" s="21" t="s">
        <v>31466</v>
      </c>
      <c r="RQJ16939" s="9" t="s">
        <v>31467</v>
      </c>
      <c r="RQK16939" s="21" t="s">
        <v>31466</v>
      </c>
      <c r="RQL16939" s="9" t="s">
        <v>31467</v>
      </c>
      <c r="RQM16939" s="21" t="s">
        <v>31466</v>
      </c>
      <c r="RQN16939" s="9" t="s">
        <v>31467</v>
      </c>
      <c r="RQO16939" s="21" t="s">
        <v>31466</v>
      </c>
      <c r="RQP16939" s="9" t="s">
        <v>31467</v>
      </c>
      <c r="RQQ16939" s="21" t="s">
        <v>31466</v>
      </c>
      <c r="RQR16939" s="9" t="s">
        <v>31467</v>
      </c>
      <c r="RQS16939" s="21" t="s">
        <v>31466</v>
      </c>
      <c r="RQT16939" s="9" t="s">
        <v>31467</v>
      </c>
      <c r="RQU16939" s="21" t="s">
        <v>31466</v>
      </c>
      <c r="RQV16939" s="9" t="s">
        <v>31467</v>
      </c>
      <c r="RQW16939" s="21" t="s">
        <v>31466</v>
      </c>
      <c r="RQX16939" s="9" t="s">
        <v>31467</v>
      </c>
      <c r="RQY16939" s="21" t="s">
        <v>31466</v>
      </c>
      <c r="RQZ16939" s="9" t="s">
        <v>31467</v>
      </c>
      <c r="RRA16939" s="21" t="s">
        <v>31466</v>
      </c>
      <c r="RRB16939" s="9" t="s">
        <v>31467</v>
      </c>
      <c r="RRC16939" s="21" t="s">
        <v>31466</v>
      </c>
      <c r="RRD16939" s="9" t="s">
        <v>31467</v>
      </c>
      <c r="RRE16939" s="21" t="s">
        <v>31466</v>
      </c>
      <c r="RRF16939" s="9" t="s">
        <v>31467</v>
      </c>
      <c r="RRG16939" s="21" t="s">
        <v>31466</v>
      </c>
      <c r="RRH16939" s="9" t="s">
        <v>31467</v>
      </c>
      <c r="RRI16939" s="21" t="s">
        <v>31466</v>
      </c>
      <c r="RRJ16939" s="9" t="s">
        <v>31467</v>
      </c>
      <c r="RRK16939" s="21" t="s">
        <v>31466</v>
      </c>
      <c r="RRL16939" s="9" t="s">
        <v>31467</v>
      </c>
      <c r="RRM16939" s="21" t="s">
        <v>31466</v>
      </c>
      <c r="RRN16939" s="9" t="s">
        <v>31467</v>
      </c>
      <c r="RRO16939" s="21" t="s">
        <v>31466</v>
      </c>
      <c r="RRP16939" s="9" t="s">
        <v>31467</v>
      </c>
      <c r="RRQ16939" s="21" t="s">
        <v>31466</v>
      </c>
      <c r="RRR16939" s="9" t="s">
        <v>31467</v>
      </c>
      <c r="RRS16939" s="21" t="s">
        <v>31466</v>
      </c>
      <c r="RRT16939" s="9" t="s">
        <v>31467</v>
      </c>
      <c r="RRU16939" s="21" t="s">
        <v>31466</v>
      </c>
      <c r="RRV16939" s="9" t="s">
        <v>31467</v>
      </c>
      <c r="RRW16939" s="21" t="s">
        <v>31466</v>
      </c>
      <c r="RRX16939" s="9" t="s">
        <v>31467</v>
      </c>
      <c r="RRY16939" s="21" t="s">
        <v>31466</v>
      </c>
      <c r="RRZ16939" s="9" t="s">
        <v>31467</v>
      </c>
      <c r="RSA16939" s="21" t="s">
        <v>31466</v>
      </c>
      <c r="RSB16939" s="9" t="s">
        <v>31467</v>
      </c>
      <c r="RSC16939" s="21" t="s">
        <v>31466</v>
      </c>
      <c r="RSD16939" s="9" t="s">
        <v>31467</v>
      </c>
      <c r="RSE16939" s="21" t="s">
        <v>31466</v>
      </c>
      <c r="RSF16939" s="9" t="s">
        <v>31467</v>
      </c>
      <c r="RSG16939" s="21" t="s">
        <v>31466</v>
      </c>
      <c r="RSH16939" s="9" t="s">
        <v>31467</v>
      </c>
      <c r="RSI16939" s="21" t="s">
        <v>31466</v>
      </c>
      <c r="RSJ16939" s="9" t="s">
        <v>31467</v>
      </c>
      <c r="RSK16939" s="21" t="s">
        <v>31466</v>
      </c>
      <c r="RSL16939" s="9" t="s">
        <v>31467</v>
      </c>
      <c r="RSM16939" s="21" t="s">
        <v>31466</v>
      </c>
      <c r="RSN16939" s="9" t="s">
        <v>31467</v>
      </c>
      <c r="RSO16939" s="21" t="s">
        <v>31466</v>
      </c>
      <c r="RSP16939" s="9" t="s">
        <v>31467</v>
      </c>
      <c r="RSQ16939" s="21" t="s">
        <v>31466</v>
      </c>
      <c r="RSR16939" s="9" t="s">
        <v>31467</v>
      </c>
      <c r="RSS16939" s="21" t="s">
        <v>31466</v>
      </c>
      <c r="RST16939" s="9" t="s">
        <v>31467</v>
      </c>
      <c r="RSU16939" s="21" t="s">
        <v>31466</v>
      </c>
      <c r="RSV16939" s="9" t="s">
        <v>31467</v>
      </c>
      <c r="RSW16939" s="21" t="s">
        <v>31466</v>
      </c>
      <c r="RSX16939" s="9" t="s">
        <v>31467</v>
      </c>
      <c r="RSY16939" s="21" t="s">
        <v>31466</v>
      </c>
      <c r="RSZ16939" s="9" t="s">
        <v>31467</v>
      </c>
      <c r="RTA16939" s="21" t="s">
        <v>31466</v>
      </c>
      <c r="RTB16939" s="9" t="s">
        <v>31467</v>
      </c>
      <c r="RTC16939" s="21" t="s">
        <v>31466</v>
      </c>
      <c r="RTD16939" s="9" t="s">
        <v>31467</v>
      </c>
      <c r="RTE16939" s="21" t="s">
        <v>31466</v>
      </c>
      <c r="RTF16939" s="9" t="s">
        <v>31467</v>
      </c>
      <c r="RTG16939" s="21" t="s">
        <v>31466</v>
      </c>
      <c r="RTH16939" s="9" t="s">
        <v>31467</v>
      </c>
      <c r="RTI16939" s="21" t="s">
        <v>31466</v>
      </c>
      <c r="RTJ16939" s="9" t="s">
        <v>31467</v>
      </c>
      <c r="RTK16939" s="21" t="s">
        <v>31466</v>
      </c>
      <c r="RTL16939" s="9" t="s">
        <v>31467</v>
      </c>
      <c r="RTM16939" s="21" t="s">
        <v>31466</v>
      </c>
      <c r="RTN16939" s="9" t="s">
        <v>31467</v>
      </c>
      <c r="RTO16939" s="21" t="s">
        <v>31466</v>
      </c>
      <c r="RTP16939" s="9" t="s">
        <v>31467</v>
      </c>
      <c r="RTQ16939" s="21" t="s">
        <v>31466</v>
      </c>
      <c r="RTR16939" s="9" t="s">
        <v>31467</v>
      </c>
      <c r="RTS16939" s="21" t="s">
        <v>31466</v>
      </c>
      <c r="RTT16939" s="9" t="s">
        <v>31467</v>
      </c>
      <c r="RTU16939" s="21" t="s">
        <v>31466</v>
      </c>
      <c r="RTV16939" s="9" t="s">
        <v>31467</v>
      </c>
      <c r="RTW16939" s="21" t="s">
        <v>31466</v>
      </c>
      <c r="RTX16939" s="9" t="s">
        <v>31467</v>
      </c>
      <c r="RTY16939" s="21" t="s">
        <v>31466</v>
      </c>
      <c r="RTZ16939" s="9" t="s">
        <v>31467</v>
      </c>
      <c r="RUA16939" s="21" t="s">
        <v>31466</v>
      </c>
      <c r="RUB16939" s="9" t="s">
        <v>31467</v>
      </c>
      <c r="RUC16939" s="21" t="s">
        <v>31466</v>
      </c>
      <c r="RUD16939" s="9" t="s">
        <v>31467</v>
      </c>
      <c r="RUE16939" s="21" t="s">
        <v>31466</v>
      </c>
      <c r="RUF16939" s="9" t="s">
        <v>31467</v>
      </c>
      <c r="RUG16939" s="21" t="s">
        <v>31466</v>
      </c>
      <c r="RUH16939" s="9" t="s">
        <v>31467</v>
      </c>
      <c r="RUI16939" s="21" t="s">
        <v>31466</v>
      </c>
      <c r="RUJ16939" s="9" t="s">
        <v>31467</v>
      </c>
      <c r="RUK16939" s="21" t="s">
        <v>31466</v>
      </c>
      <c r="RUL16939" s="9" t="s">
        <v>31467</v>
      </c>
      <c r="RUM16939" s="21" t="s">
        <v>31466</v>
      </c>
      <c r="RUN16939" s="9" t="s">
        <v>31467</v>
      </c>
      <c r="RUO16939" s="21" t="s">
        <v>31466</v>
      </c>
      <c r="RUP16939" s="9" t="s">
        <v>31467</v>
      </c>
      <c r="RUQ16939" s="21" t="s">
        <v>31466</v>
      </c>
      <c r="RUR16939" s="9" t="s">
        <v>31467</v>
      </c>
      <c r="RUS16939" s="21" t="s">
        <v>31466</v>
      </c>
      <c r="RUT16939" s="9" t="s">
        <v>31467</v>
      </c>
      <c r="RUU16939" s="21" t="s">
        <v>31466</v>
      </c>
      <c r="RUV16939" s="9" t="s">
        <v>31467</v>
      </c>
      <c r="RUW16939" s="21" t="s">
        <v>31466</v>
      </c>
      <c r="RUX16939" s="9" t="s">
        <v>31467</v>
      </c>
      <c r="RUY16939" s="21" t="s">
        <v>31466</v>
      </c>
      <c r="RUZ16939" s="9" t="s">
        <v>31467</v>
      </c>
      <c r="RVA16939" s="21" t="s">
        <v>31466</v>
      </c>
      <c r="RVB16939" s="9" t="s">
        <v>31467</v>
      </c>
      <c r="RVC16939" s="21" t="s">
        <v>31466</v>
      </c>
      <c r="RVD16939" s="9" t="s">
        <v>31467</v>
      </c>
      <c r="RVE16939" s="21" t="s">
        <v>31466</v>
      </c>
      <c r="RVF16939" s="9" t="s">
        <v>31467</v>
      </c>
      <c r="RVG16939" s="21" t="s">
        <v>31466</v>
      </c>
      <c r="RVH16939" s="9" t="s">
        <v>31467</v>
      </c>
      <c r="RVI16939" s="21" t="s">
        <v>31466</v>
      </c>
      <c r="RVJ16939" s="9" t="s">
        <v>31467</v>
      </c>
      <c r="RVK16939" s="21" t="s">
        <v>31466</v>
      </c>
      <c r="RVL16939" s="9" t="s">
        <v>31467</v>
      </c>
      <c r="RVM16939" s="21" t="s">
        <v>31466</v>
      </c>
      <c r="RVN16939" s="9" t="s">
        <v>31467</v>
      </c>
      <c r="RVO16939" s="21" t="s">
        <v>31466</v>
      </c>
      <c r="RVP16939" s="9" t="s">
        <v>31467</v>
      </c>
      <c r="RVQ16939" s="21" t="s">
        <v>31466</v>
      </c>
      <c r="RVR16939" s="9" t="s">
        <v>31467</v>
      </c>
      <c r="RVS16939" s="21" t="s">
        <v>31466</v>
      </c>
      <c r="RVT16939" s="9" t="s">
        <v>31467</v>
      </c>
      <c r="RVU16939" s="21" t="s">
        <v>31466</v>
      </c>
      <c r="RVV16939" s="9" t="s">
        <v>31467</v>
      </c>
      <c r="RVW16939" s="21" t="s">
        <v>31466</v>
      </c>
      <c r="RVX16939" s="9" t="s">
        <v>31467</v>
      </c>
      <c r="RVY16939" s="21" t="s">
        <v>31466</v>
      </c>
      <c r="RVZ16939" s="9" t="s">
        <v>31467</v>
      </c>
      <c r="RWA16939" s="21" t="s">
        <v>31466</v>
      </c>
      <c r="RWB16939" s="9" t="s">
        <v>31467</v>
      </c>
      <c r="RWC16939" s="21" t="s">
        <v>31466</v>
      </c>
      <c r="RWD16939" s="9" t="s">
        <v>31467</v>
      </c>
      <c r="RWE16939" s="21" t="s">
        <v>31466</v>
      </c>
      <c r="RWF16939" s="9" t="s">
        <v>31467</v>
      </c>
      <c r="RWG16939" s="21" t="s">
        <v>31466</v>
      </c>
      <c r="RWH16939" s="9" t="s">
        <v>31467</v>
      </c>
      <c r="RWI16939" s="21" t="s">
        <v>31466</v>
      </c>
      <c r="RWJ16939" s="9" t="s">
        <v>31467</v>
      </c>
      <c r="RWK16939" s="21" t="s">
        <v>31466</v>
      </c>
      <c r="RWL16939" s="9" t="s">
        <v>31467</v>
      </c>
      <c r="RWM16939" s="21" t="s">
        <v>31466</v>
      </c>
      <c r="RWN16939" s="9" t="s">
        <v>31467</v>
      </c>
      <c r="RWO16939" s="21" t="s">
        <v>31466</v>
      </c>
      <c r="RWP16939" s="9" t="s">
        <v>31467</v>
      </c>
      <c r="RWQ16939" s="21" t="s">
        <v>31466</v>
      </c>
      <c r="RWR16939" s="9" t="s">
        <v>31467</v>
      </c>
      <c r="RWS16939" s="21" t="s">
        <v>31466</v>
      </c>
      <c r="RWT16939" s="9" t="s">
        <v>31467</v>
      </c>
      <c r="RWU16939" s="21" t="s">
        <v>31466</v>
      </c>
      <c r="RWV16939" s="9" t="s">
        <v>31467</v>
      </c>
      <c r="RWW16939" s="21" t="s">
        <v>31466</v>
      </c>
      <c r="RWX16939" s="9" t="s">
        <v>31467</v>
      </c>
      <c r="RWY16939" s="21" t="s">
        <v>31466</v>
      </c>
      <c r="RWZ16939" s="9" t="s">
        <v>31467</v>
      </c>
      <c r="RXA16939" s="21" t="s">
        <v>31466</v>
      </c>
      <c r="RXB16939" s="9" t="s">
        <v>31467</v>
      </c>
      <c r="RXC16939" s="21" t="s">
        <v>31466</v>
      </c>
      <c r="RXD16939" s="9" t="s">
        <v>31467</v>
      </c>
      <c r="RXE16939" s="21" t="s">
        <v>31466</v>
      </c>
      <c r="RXF16939" s="9" t="s">
        <v>31467</v>
      </c>
      <c r="RXG16939" s="21" t="s">
        <v>31466</v>
      </c>
      <c r="RXH16939" s="9" t="s">
        <v>31467</v>
      </c>
      <c r="RXI16939" s="21" t="s">
        <v>31466</v>
      </c>
      <c r="RXJ16939" s="9" t="s">
        <v>31467</v>
      </c>
      <c r="RXK16939" s="21" t="s">
        <v>31466</v>
      </c>
      <c r="RXL16939" s="9" t="s">
        <v>31467</v>
      </c>
      <c r="RXM16939" s="21" t="s">
        <v>31466</v>
      </c>
      <c r="RXN16939" s="9" t="s">
        <v>31467</v>
      </c>
      <c r="RXO16939" s="21" t="s">
        <v>31466</v>
      </c>
      <c r="RXP16939" s="9" t="s">
        <v>31467</v>
      </c>
      <c r="RXQ16939" s="21" t="s">
        <v>31466</v>
      </c>
      <c r="RXR16939" s="9" t="s">
        <v>31467</v>
      </c>
      <c r="RXS16939" s="21" t="s">
        <v>31466</v>
      </c>
      <c r="RXT16939" s="9" t="s">
        <v>31467</v>
      </c>
      <c r="RXU16939" s="21" t="s">
        <v>31466</v>
      </c>
      <c r="RXV16939" s="9" t="s">
        <v>31467</v>
      </c>
      <c r="RXW16939" s="21" t="s">
        <v>31466</v>
      </c>
      <c r="RXX16939" s="9" t="s">
        <v>31467</v>
      </c>
      <c r="RXY16939" s="21" t="s">
        <v>31466</v>
      </c>
      <c r="RXZ16939" s="9" t="s">
        <v>31467</v>
      </c>
      <c r="RYA16939" s="21" t="s">
        <v>31466</v>
      </c>
      <c r="RYB16939" s="9" t="s">
        <v>31467</v>
      </c>
      <c r="RYC16939" s="21" t="s">
        <v>31466</v>
      </c>
      <c r="RYD16939" s="9" t="s">
        <v>31467</v>
      </c>
      <c r="RYE16939" s="21" t="s">
        <v>31466</v>
      </c>
      <c r="RYF16939" s="9" t="s">
        <v>31467</v>
      </c>
      <c r="RYG16939" s="21" t="s">
        <v>31466</v>
      </c>
      <c r="RYH16939" s="9" t="s">
        <v>31467</v>
      </c>
      <c r="RYI16939" s="21" t="s">
        <v>31466</v>
      </c>
      <c r="RYJ16939" s="9" t="s">
        <v>31467</v>
      </c>
      <c r="RYK16939" s="21" t="s">
        <v>31466</v>
      </c>
      <c r="RYL16939" s="9" t="s">
        <v>31467</v>
      </c>
      <c r="RYM16939" s="21" t="s">
        <v>31466</v>
      </c>
      <c r="RYN16939" s="9" t="s">
        <v>31467</v>
      </c>
      <c r="RYO16939" s="21" t="s">
        <v>31466</v>
      </c>
      <c r="RYP16939" s="9" t="s">
        <v>31467</v>
      </c>
      <c r="RYQ16939" s="21" t="s">
        <v>31466</v>
      </c>
      <c r="RYR16939" s="9" t="s">
        <v>31467</v>
      </c>
      <c r="RYS16939" s="21" t="s">
        <v>31466</v>
      </c>
      <c r="RYT16939" s="9" t="s">
        <v>31467</v>
      </c>
      <c r="RYU16939" s="21" t="s">
        <v>31466</v>
      </c>
      <c r="RYV16939" s="9" t="s">
        <v>31467</v>
      </c>
      <c r="RYW16939" s="21" t="s">
        <v>31466</v>
      </c>
      <c r="RYX16939" s="9" t="s">
        <v>31467</v>
      </c>
      <c r="RYY16939" s="21" t="s">
        <v>31466</v>
      </c>
      <c r="RYZ16939" s="9" t="s">
        <v>31467</v>
      </c>
      <c r="RZA16939" s="21" t="s">
        <v>31466</v>
      </c>
      <c r="RZB16939" s="9" t="s">
        <v>31467</v>
      </c>
      <c r="RZC16939" s="21" t="s">
        <v>31466</v>
      </c>
      <c r="RZD16939" s="9" t="s">
        <v>31467</v>
      </c>
      <c r="RZE16939" s="21" t="s">
        <v>31466</v>
      </c>
      <c r="RZF16939" s="9" t="s">
        <v>31467</v>
      </c>
      <c r="RZG16939" s="21" t="s">
        <v>31466</v>
      </c>
      <c r="RZH16939" s="9" t="s">
        <v>31467</v>
      </c>
      <c r="RZI16939" s="21" t="s">
        <v>31466</v>
      </c>
      <c r="RZJ16939" s="9" t="s">
        <v>31467</v>
      </c>
      <c r="RZK16939" s="21" t="s">
        <v>31466</v>
      </c>
      <c r="RZL16939" s="9" t="s">
        <v>31467</v>
      </c>
      <c r="RZM16939" s="21" t="s">
        <v>31466</v>
      </c>
      <c r="RZN16939" s="9" t="s">
        <v>31467</v>
      </c>
      <c r="RZO16939" s="21" t="s">
        <v>31466</v>
      </c>
      <c r="RZP16939" s="9" t="s">
        <v>31467</v>
      </c>
      <c r="RZQ16939" s="21" t="s">
        <v>31466</v>
      </c>
      <c r="RZR16939" s="9" t="s">
        <v>31467</v>
      </c>
      <c r="RZS16939" s="21" t="s">
        <v>31466</v>
      </c>
      <c r="RZT16939" s="9" t="s">
        <v>31467</v>
      </c>
      <c r="RZU16939" s="21" t="s">
        <v>31466</v>
      </c>
      <c r="RZV16939" s="9" t="s">
        <v>31467</v>
      </c>
      <c r="RZW16939" s="21" t="s">
        <v>31466</v>
      </c>
      <c r="RZX16939" s="9" t="s">
        <v>31467</v>
      </c>
      <c r="RZY16939" s="21" t="s">
        <v>31466</v>
      </c>
      <c r="RZZ16939" s="9" t="s">
        <v>31467</v>
      </c>
      <c r="SAA16939" s="21" t="s">
        <v>31466</v>
      </c>
      <c r="SAB16939" s="9" t="s">
        <v>31467</v>
      </c>
      <c r="SAC16939" s="21" t="s">
        <v>31466</v>
      </c>
      <c r="SAD16939" s="9" t="s">
        <v>31467</v>
      </c>
      <c r="SAE16939" s="21" t="s">
        <v>31466</v>
      </c>
      <c r="SAF16939" s="9" t="s">
        <v>31467</v>
      </c>
      <c r="SAG16939" s="21" t="s">
        <v>31466</v>
      </c>
      <c r="SAH16939" s="9" t="s">
        <v>31467</v>
      </c>
      <c r="SAI16939" s="21" t="s">
        <v>31466</v>
      </c>
      <c r="SAJ16939" s="9" t="s">
        <v>31467</v>
      </c>
      <c r="SAK16939" s="21" t="s">
        <v>31466</v>
      </c>
      <c r="SAL16939" s="9" t="s">
        <v>31467</v>
      </c>
      <c r="SAM16939" s="21" t="s">
        <v>31466</v>
      </c>
      <c r="SAN16939" s="9" t="s">
        <v>31467</v>
      </c>
      <c r="SAO16939" s="21" t="s">
        <v>31466</v>
      </c>
      <c r="SAP16939" s="9" t="s">
        <v>31467</v>
      </c>
      <c r="SAQ16939" s="21" t="s">
        <v>31466</v>
      </c>
      <c r="SAR16939" s="9" t="s">
        <v>31467</v>
      </c>
      <c r="SAS16939" s="21" t="s">
        <v>31466</v>
      </c>
      <c r="SAT16939" s="9" t="s">
        <v>31467</v>
      </c>
      <c r="SAU16939" s="21" t="s">
        <v>31466</v>
      </c>
      <c r="SAV16939" s="9" t="s">
        <v>31467</v>
      </c>
      <c r="SAW16939" s="21" t="s">
        <v>31466</v>
      </c>
      <c r="SAX16939" s="9" t="s">
        <v>31467</v>
      </c>
      <c r="SAY16939" s="21" t="s">
        <v>31466</v>
      </c>
      <c r="SAZ16939" s="9" t="s">
        <v>31467</v>
      </c>
      <c r="SBA16939" s="21" t="s">
        <v>31466</v>
      </c>
      <c r="SBB16939" s="9" t="s">
        <v>31467</v>
      </c>
      <c r="SBC16939" s="21" t="s">
        <v>31466</v>
      </c>
      <c r="SBD16939" s="9" t="s">
        <v>31467</v>
      </c>
      <c r="SBE16939" s="21" t="s">
        <v>31466</v>
      </c>
      <c r="SBF16939" s="9" t="s">
        <v>31467</v>
      </c>
      <c r="SBG16939" s="21" t="s">
        <v>31466</v>
      </c>
      <c r="SBH16939" s="9" t="s">
        <v>31467</v>
      </c>
      <c r="SBI16939" s="21" t="s">
        <v>31466</v>
      </c>
      <c r="SBJ16939" s="9" t="s">
        <v>31467</v>
      </c>
      <c r="SBK16939" s="21" t="s">
        <v>31466</v>
      </c>
      <c r="SBL16939" s="9" t="s">
        <v>31467</v>
      </c>
      <c r="SBM16939" s="21" t="s">
        <v>31466</v>
      </c>
      <c r="SBN16939" s="9" t="s">
        <v>31467</v>
      </c>
      <c r="SBO16939" s="21" t="s">
        <v>31466</v>
      </c>
      <c r="SBP16939" s="9" t="s">
        <v>31467</v>
      </c>
      <c r="SBQ16939" s="21" t="s">
        <v>31466</v>
      </c>
      <c r="SBR16939" s="9" t="s">
        <v>31467</v>
      </c>
      <c r="SBS16939" s="21" t="s">
        <v>31466</v>
      </c>
      <c r="SBT16939" s="9" t="s">
        <v>31467</v>
      </c>
      <c r="SBU16939" s="21" t="s">
        <v>31466</v>
      </c>
      <c r="SBV16939" s="9" t="s">
        <v>31467</v>
      </c>
      <c r="SBW16939" s="21" t="s">
        <v>31466</v>
      </c>
      <c r="SBX16939" s="9" t="s">
        <v>31467</v>
      </c>
      <c r="SBY16939" s="21" t="s">
        <v>31466</v>
      </c>
      <c r="SBZ16939" s="9" t="s">
        <v>31467</v>
      </c>
      <c r="SCA16939" s="21" t="s">
        <v>31466</v>
      </c>
      <c r="SCB16939" s="9" t="s">
        <v>31467</v>
      </c>
      <c r="SCC16939" s="21" t="s">
        <v>31466</v>
      </c>
      <c r="SCD16939" s="9" t="s">
        <v>31467</v>
      </c>
      <c r="SCE16939" s="21" t="s">
        <v>31466</v>
      </c>
      <c r="SCF16939" s="9" t="s">
        <v>31467</v>
      </c>
      <c r="SCG16939" s="21" t="s">
        <v>31466</v>
      </c>
      <c r="SCH16939" s="9" t="s">
        <v>31467</v>
      </c>
      <c r="SCI16939" s="21" t="s">
        <v>31466</v>
      </c>
      <c r="SCJ16939" s="9" t="s">
        <v>31467</v>
      </c>
      <c r="SCK16939" s="21" t="s">
        <v>31466</v>
      </c>
      <c r="SCL16939" s="9" t="s">
        <v>31467</v>
      </c>
      <c r="SCM16939" s="21" t="s">
        <v>31466</v>
      </c>
      <c r="SCN16939" s="9" t="s">
        <v>31467</v>
      </c>
      <c r="SCO16939" s="21" t="s">
        <v>31466</v>
      </c>
      <c r="SCP16939" s="9" t="s">
        <v>31467</v>
      </c>
      <c r="SCQ16939" s="21" t="s">
        <v>31466</v>
      </c>
      <c r="SCR16939" s="9" t="s">
        <v>31467</v>
      </c>
      <c r="SCS16939" s="21" t="s">
        <v>31466</v>
      </c>
      <c r="SCT16939" s="9" t="s">
        <v>31467</v>
      </c>
      <c r="SCU16939" s="21" t="s">
        <v>31466</v>
      </c>
      <c r="SCV16939" s="9" t="s">
        <v>31467</v>
      </c>
      <c r="SCW16939" s="21" t="s">
        <v>31466</v>
      </c>
      <c r="SCX16939" s="9" t="s">
        <v>31467</v>
      </c>
      <c r="SCY16939" s="21" t="s">
        <v>31466</v>
      </c>
      <c r="SCZ16939" s="9" t="s">
        <v>31467</v>
      </c>
      <c r="SDA16939" s="21" t="s">
        <v>31466</v>
      </c>
      <c r="SDB16939" s="9" t="s">
        <v>31467</v>
      </c>
      <c r="SDC16939" s="21" t="s">
        <v>31466</v>
      </c>
      <c r="SDD16939" s="9" t="s">
        <v>31467</v>
      </c>
      <c r="SDE16939" s="21" t="s">
        <v>31466</v>
      </c>
      <c r="SDF16939" s="9" t="s">
        <v>31467</v>
      </c>
      <c r="SDG16939" s="21" t="s">
        <v>31466</v>
      </c>
      <c r="SDH16939" s="9" t="s">
        <v>31467</v>
      </c>
      <c r="SDI16939" s="21" t="s">
        <v>31466</v>
      </c>
      <c r="SDJ16939" s="9" t="s">
        <v>31467</v>
      </c>
      <c r="SDK16939" s="21" t="s">
        <v>31466</v>
      </c>
      <c r="SDL16939" s="9" t="s">
        <v>31467</v>
      </c>
      <c r="SDM16939" s="21" t="s">
        <v>31466</v>
      </c>
      <c r="SDN16939" s="9" t="s">
        <v>31467</v>
      </c>
      <c r="SDO16939" s="21" t="s">
        <v>31466</v>
      </c>
      <c r="SDP16939" s="9" t="s">
        <v>31467</v>
      </c>
      <c r="SDQ16939" s="21" t="s">
        <v>31466</v>
      </c>
      <c r="SDR16939" s="9" t="s">
        <v>31467</v>
      </c>
      <c r="SDS16939" s="21" t="s">
        <v>31466</v>
      </c>
      <c r="SDT16939" s="9" t="s">
        <v>31467</v>
      </c>
      <c r="SDU16939" s="21" t="s">
        <v>31466</v>
      </c>
      <c r="SDV16939" s="9" t="s">
        <v>31467</v>
      </c>
      <c r="SDW16939" s="21" t="s">
        <v>31466</v>
      </c>
      <c r="SDX16939" s="9" t="s">
        <v>31467</v>
      </c>
      <c r="SDY16939" s="21" t="s">
        <v>31466</v>
      </c>
      <c r="SDZ16939" s="9" t="s">
        <v>31467</v>
      </c>
      <c r="SEA16939" s="21" t="s">
        <v>31466</v>
      </c>
      <c r="SEB16939" s="9" t="s">
        <v>31467</v>
      </c>
      <c r="SEC16939" s="21" t="s">
        <v>31466</v>
      </c>
      <c r="SED16939" s="9" t="s">
        <v>31467</v>
      </c>
      <c r="SEE16939" s="21" t="s">
        <v>31466</v>
      </c>
      <c r="SEF16939" s="9" t="s">
        <v>31467</v>
      </c>
      <c r="SEG16939" s="21" t="s">
        <v>31466</v>
      </c>
      <c r="SEH16939" s="9" t="s">
        <v>31467</v>
      </c>
      <c r="SEI16939" s="21" t="s">
        <v>31466</v>
      </c>
      <c r="SEJ16939" s="9" t="s">
        <v>31467</v>
      </c>
      <c r="SEK16939" s="21" t="s">
        <v>31466</v>
      </c>
      <c r="SEL16939" s="9" t="s">
        <v>31467</v>
      </c>
      <c r="SEM16939" s="21" t="s">
        <v>31466</v>
      </c>
      <c r="SEN16939" s="9" t="s">
        <v>31467</v>
      </c>
      <c r="SEO16939" s="21" t="s">
        <v>31466</v>
      </c>
      <c r="SEP16939" s="9" t="s">
        <v>31467</v>
      </c>
      <c r="SEQ16939" s="21" t="s">
        <v>31466</v>
      </c>
      <c r="SER16939" s="9" t="s">
        <v>31467</v>
      </c>
      <c r="SES16939" s="21" t="s">
        <v>31466</v>
      </c>
      <c r="SET16939" s="9" t="s">
        <v>31467</v>
      </c>
      <c r="SEU16939" s="21" t="s">
        <v>31466</v>
      </c>
      <c r="SEV16939" s="9" t="s">
        <v>31467</v>
      </c>
      <c r="SEW16939" s="21" t="s">
        <v>31466</v>
      </c>
      <c r="SEX16939" s="9" t="s">
        <v>31467</v>
      </c>
      <c r="SEY16939" s="21" t="s">
        <v>31466</v>
      </c>
      <c r="SEZ16939" s="9" t="s">
        <v>31467</v>
      </c>
      <c r="SFA16939" s="21" t="s">
        <v>31466</v>
      </c>
      <c r="SFB16939" s="9" t="s">
        <v>31467</v>
      </c>
      <c r="SFC16939" s="21" t="s">
        <v>31466</v>
      </c>
      <c r="SFD16939" s="9" t="s">
        <v>31467</v>
      </c>
      <c r="SFE16939" s="21" t="s">
        <v>31466</v>
      </c>
      <c r="SFF16939" s="9" t="s">
        <v>31467</v>
      </c>
      <c r="SFG16939" s="21" t="s">
        <v>31466</v>
      </c>
      <c r="SFH16939" s="9" t="s">
        <v>31467</v>
      </c>
      <c r="SFI16939" s="21" t="s">
        <v>31466</v>
      </c>
      <c r="SFJ16939" s="9" t="s">
        <v>31467</v>
      </c>
      <c r="SFK16939" s="21" t="s">
        <v>31466</v>
      </c>
      <c r="SFL16939" s="9" t="s">
        <v>31467</v>
      </c>
      <c r="SFM16939" s="21" t="s">
        <v>31466</v>
      </c>
      <c r="SFN16939" s="9" t="s">
        <v>31467</v>
      </c>
      <c r="SFO16939" s="21" t="s">
        <v>31466</v>
      </c>
      <c r="SFP16939" s="9" t="s">
        <v>31467</v>
      </c>
      <c r="SFQ16939" s="21" t="s">
        <v>31466</v>
      </c>
      <c r="SFR16939" s="9" t="s">
        <v>31467</v>
      </c>
      <c r="SFS16939" s="21" t="s">
        <v>31466</v>
      </c>
      <c r="SFT16939" s="9" t="s">
        <v>31467</v>
      </c>
      <c r="SFU16939" s="21" t="s">
        <v>31466</v>
      </c>
      <c r="SFV16939" s="9" t="s">
        <v>31467</v>
      </c>
      <c r="SFW16939" s="21" t="s">
        <v>31466</v>
      </c>
      <c r="SFX16939" s="9" t="s">
        <v>31467</v>
      </c>
      <c r="SFY16939" s="21" t="s">
        <v>31466</v>
      </c>
      <c r="SFZ16939" s="9" t="s">
        <v>31467</v>
      </c>
      <c r="SGA16939" s="21" t="s">
        <v>31466</v>
      </c>
      <c r="SGB16939" s="9" t="s">
        <v>31467</v>
      </c>
      <c r="SGC16939" s="21" t="s">
        <v>31466</v>
      </c>
      <c r="SGD16939" s="9" t="s">
        <v>31467</v>
      </c>
      <c r="SGE16939" s="21" t="s">
        <v>31466</v>
      </c>
      <c r="SGF16939" s="9" t="s">
        <v>31467</v>
      </c>
      <c r="SGG16939" s="21" t="s">
        <v>31466</v>
      </c>
      <c r="SGH16939" s="9" t="s">
        <v>31467</v>
      </c>
      <c r="SGI16939" s="21" t="s">
        <v>31466</v>
      </c>
      <c r="SGJ16939" s="9" t="s">
        <v>31467</v>
      </c>
      <c r="SGK16939" s="21" t="s">
        <v>31466</v>
      </c>
      <c r="SGL16939" s="9" t="s">
        <v>31467</v>
      </c>
      <c r="SGM16939" s="21" t="s">
        <v>31466</v>
      </c>
      <c r="SGN16939" s="9" t="s">
        <v>31467</v>
      </c>
      <c r="SGO16939" s="21" t="s">
        <v>31466</v>
      </c>
      <c r="SGP16939" s="9" t="s">
        <v>31467</v>
      </c>
      <c r="SGQ16939" s="21" t="s">
        <v>31466</v>
      </c>
      <c r="SGR16939" s="9" t="s">
        <v>31467</v>
      </c>
      <c r="SGS16939" s="21" t="s">
        <v>31466</v>
      </c>
      <c r="SGT16939" s="9" t="s">
        <v>31467</v>
      </c>
      <c r="SGU16939" s="21" t="s">
        <v>31466</v>
      </c>
      <c r="SGV16939" s="9" t="s">
        <v>31467</v>
      </c>
      <c r="SGW16939" s="21" t="s">
        <v>31466</v>
      </c>
      <c r="SGX16939" s="9" t="s">
        <v>31467</v>
      </c>
      <c r="SGY16939" s="21" t="s">
        <v>31466</v>
      </c>
      <c r="SGZ16939" s="9" t="s">
        <v>31467</v>
      </c>
      <c r="SHA16939" s="21" t="s">
        <v>31466</v>
      </c>
      <c r="SHB16939" s="9" t="s">
        <v>31467</v>
      </c>
      <c r="SHC16939" s="21" t="s">
        <v>31466</v>
      </c>
      <c r="SHD16939" s="9" t="s">
        <v>31467</v>
      </c>
      <c r="SHE16939" s="21" t="s">
        <v>31466</v>
      </c>
      <c r="SHF16939" s="9" t="s">
        <v>31467</v>
      </c>
      <c r="SHG16939" s="21" t="s">
        <v>31466</v>
      </c>
      <c r="SHH16939" s="9" t="s">
        <v>31467</v>
      </c>
      <c r="SHI16939" s="21" t="s">
        <v>31466</v>
      </c>
      <c r="SHJ16939" s="9" t="s">
        <v>31467</v>
      </c>
      <c r="SHK16939" s="21" t="s">
        <v>31466</v>
      </c>
      <c r="SHL16939" s="9" t="s">
        <v>31467</v>
      </c>
      <c r="SHM16939" s="21" t="s">
        <v>31466</v>
      </c>
      <c r="SHN16939" s="9" t="s">
        <v>31467</v>
      </c>
      <c r="SHO16939" s="21" t="s">
        <v>31466</v>
      </c>
      <c r="SHP16939" s="9" t="s">
        <v>31467</v>
      </c>
      <c r="SHQ16939" s="21" t="s">
        <v>31466</v>
      </c>
      <c r="SHR16939" s="9" t="s">
        <v>31467</v>
      </c>
      <c r="SHS16939" s="21" t="s">
        <v>31466</v>
      </c>
      <c r="SHT16939" s="9" t="s">
        <v>31467</v>
      </c>
      <c r="SHU16939" s="21" t="s">
        <v>31466</v>
      </c>
      <c r="SHV16939" s="9" t="s">
        <v>31467</v>
      </c>
      <c r="SHW16939" s="21" t="s">
        <v>31466</v>
      </c>
      <c r="SHX16939" s="9" t="s">
        <v>31467</v>
      </c>
      <c r="SHY16939" s="21" t="s">
        <v>31466</v>
      </c>
      <c r="SHZ16939" s="9" t="s">
        <v>31467</v>
      </c>
      <c r="SIA16939" s="21" t="s">
        <v>31466</v>
      </c>
      <c r="SIB16939" s="9" t="s">
        <v>31467</v>
      </c>
      <c r="SIC16939" s="21" t="s">
        <v>31466</v>
      </c>
      <c r="SID16939" s="9" t="s">
        <v>31467</v>
      </c>
      <c r="SIE16939" s="21" t="s">
        <v>31466</v>
      </c>
      <c r="SIF16939" s="9" t="s">
        <v>31467</v>
      </c>
      <c r="SIG16939" s="21" t="s">
        <v>31466</v>
      </c>
      <c r="SIH16939" s="9" t="s">
        <v>31467</v>
      </c>
      <c r="SII16939" s="21" t="s">
        <v>31466</v>
      </c>
      <c r="SIJ16939" s="9" t="s">
        <v>31467</v>
      </c>
      <c r="SIK16939" s="21" t="s">
        <v>31466</v>
      </c>
      <c r="SIL16939" s="9" t="s">
        <v>31467</v>
      </c>
      <c r="SIM16939" s="21" t="s">
        <v>31466</v>
      </c>
      <c r="SIN16939" s="9" t="s">
        <v>31467</v>
      </c>
      <c r="SIO16939" s="21" t="s">
        <v>31466</v>
      </c>
      <c r="SIP16939" s="9" t="s">
        <v>31467</v>
      </c>
      <c r="SIQ16939" s="21" t="s">
        <v>31466</v>
      </c>
      <c r="SIR16939" s="9" t="s">
        <v>31467</v>
      </c>
      <c r="SIS16939" s="21" t="s">
        <v>31466</v>
      </c>
      <c r="SIT16939" s="9" t="s">
        <v>31467</v>
      </c>
      <c r="SIU16939" s="21" t="s">
        <v>31466</v>
      </c>
      <c r="SIV16939" s="9" t="s">
        <v>31467</v>
      </c>
      <c r="SIW16939" s="21" t="s">
        <v>31466</v>
      </c>
      <c r="SIX16939" s="9" t="s">
        <v>31467</v>
      </c>
      <c r="SIY16939" s="21" t="s">
        <v>31466</v>
      </c>
      <c r="SIZ16939" s="9" t="s">
        <v>31467</v>
      </c>
      <c r="SJA16939" s="21" t="s">
        <v>31466</v>
      </c>
      <c r="SJB16939" s="9" t="s">
        <v>31467</v>
      </c>
      <c r="SJC16939" s="21" t="s">
        <v>31466</v>
      </c>
      <c r="SJD16939" s="9" t="s">
        <v>31467</v>
      </c>
      <c r="SJE16939" s="21" t="s">
        <v>31466</v>
      </c>
      <c r="SJF16939" s="9" t="s">
        <v>31467</v>
      </c>
      <c r="SJG16939" s="21" t="s">
        <v>31466</v>
      </c>
      <c r="SJH16939" s="9" t="s">
        <v>31467</v>
      </c>
      <c r="SJI16939" s="21" t="s">
        <v>31466</v>
      </c>
      <c r="SJJ16939" s="9" t="s">
        <v>31467</v>
      </c>
      <c r="SJK16939" s="21" t="s">
        <v>31466</v>
      </c>
      <c r="SJL16939" s="9" t="s">
        <v>31467</v>
      </c>
      <c r="SJM16939" s="21" t="s">
        <v>31466</v>
      </c>
      <c r="SJN16939" s="9" t="s">
        <v>31467</v>
      </c>
      <c r="SJO16939" s="21" t="s">
        <v>31466</v>
      </c>
      <c r="SJP16939" s="9" t="s">
        <v>31467</v>
      </c>
      <c r="SJQ16939" s="21" t="s">
        <v>31466</v>
      </c>
      <c r="SJR16939" s="9" t="s">
        <v>31467</v>
      </c>
      <c r="SJS16939" s="21" t="s">
        <v>31466</v>
      </c>
      <c r="SJT16939" s="9" t="s">
        <v>31467</v>
      </c>
      <c r="SJU16939" s="21" t="s">
        <v>31466</v>
      </c>
      <c r="SJV16939" s="9" t="s">
        <v>31467</v>
      </c>
      <c r="SJW16939" s="21" t="s">
        <v>31466</v>
      </c>
      <c r="SJX16939" s="9" t="s">
        <v>31467</v>
      </c>
      <c r="SJY16939" s="21" t="s">
        <v>31466</v>
      </c>
      <c r="SJZ16939" s="9" t="s">
        <v>31467</v>
      </c>
      <c r="SKA16939" s="21" t="s">
        <v>31466</v>
      </c>
      <c r="SKB16939" s="9" t="s">
        <v>31467</v>
      </c>
      <c r="SKC16939" s="21" t="s">
        <v>31466</v>
      </c>
      <c r="SKD16939" s="9" t="s">
        <v>31467</v>
      </c>
      <c r="SKE16939" s="21" t="s">
        <v>31466</v>
      </c>
      <c r="SKF16939" s="9" t="s">
        <v>31467</v>
      </c>
      <c r="SKG16939" s="21" t="s">
        <v>31466</v>
      </c>
      <c r="SKH16939" s="9" t="s">
        <v>31467</v>
      </c>
      <c r="SKI16939" s="21" t="s">
        <v>31466</v>
      </c>
      <c r="SKJ16939" s="9" t="s">
        <v>31467</v>
      </c>
      <c r="SKK16939" s="21" t="s">
        <v>31466</v>
      </c>
      <c r="SKL16939" s="9" t="s">
        <v>31467</v>
      </c>
      <c r="SKM16939" s="21" t="s">
        <v>31466</v>
      </c>
      <c r="SKN16939" s="9" t="s">
        <v>31467</v>
      </c>
      <c r="SKO16939" s="21" t="s">
        <v>31466</v>
      </c>
      <c r="SKP16939" s="9" t="s">
        <v>31467</v>
      </c>
      <c r="SKQ16939" s="21" t="s">
        <v>31466</v>
      </c>
      <c r="SKR16939" s="9" t="s">
        <v>31467</v>
      </c>
      <c r="SKS16939" s="21" t="s">
        <v>31466</v>
      </c>
      <c r="SKT16939" s="9" t="s">
        <v>31467</v>
      </c>
      <c r="SKU16939" s="21" t="s">
        <v>31466</v>
      </c>
      <c r="SKV16939" s="9" t="s">
        <v>31467</v>
      </c>
      <c r="SKW16939" s="21" t="s">
        <v>31466</v>
      </c>
      <c r="SKX16939" s="9" t="s">
        <v>31467</v>
      </c>
      <c r="SKY16939" s="21" t="s">
        <v>31466</v>
      </c>
      <c r="SKZ16939" s="9" t="s">
        <v>31467</v>
      </c>
      <c r="SLA16939" s="21" t="s">
        <v>31466</v>
      </c>
      <c r="SLB16939" s="9" t="s">
        <v>31467</v>
      </c>
      <c r="SLC16939" s="21" t="s">
        <v>31466</v>
      </c>
      <c r="SLD16939" s="9" t="s">
        <v>31467</v>
      </c>
      <c r="SLE16939" s="21" t="s">
        <v>31466</v>
      </c>
      <c r="SLF16939" s="9" t="s">
        <v>31467</v>
      </c>
      <c r="SLG16939" s="21" t="s">
        <v>31466</v>
      </c>
      <c r="SLH16939" s="9" t="s">
        <v>31467</v>
      </c>
      <c r="SLI16939" s="21" t="s">
        <v>31466</v>
      </c>
      <c r="SLJ16939" s="9" t="s">
        <v>31467</v>
      </c>
      <c r="SLK16939" s="21" t="s">
        <v>31466</v>
      </c>
      <c r="SLL16939" s="9" t="s">
        <v>31467</v>
      </c>
      <c r="SLM16939" s="21" t="s">
        <v>31466</v>
      </c>
      <c r="SLN16939" s="9" t="s">
        <v>31467</v>
      </c>
      <c r="SLO16939" s="21" t="s">
        <v>31466</v>
      </c>
      <c r="SLP16939" s="9" t="s">
        <v>31467</v>
      </c>
      <c r="SLQ16939" s="21" t="s">
        <v>31466</v>
      </c>
      <c r="SLR16939" s="9" t="s">
        <v>31467</v>
      </c>
      <c r="SLS16939" s="21" t="s">
        <v>31466</v>
      </c>
      <c r="SLT16939" s="9" t="s">
        <v>31467</v>
      </c>
      <c r="SLU16939" s="21" t="s">
        <v>31466</v>
      </c>
      <c r="SLV16939" s="9" t="s">
        <v>31467</v>
      </c>
      <c r="SLW16939" s="21" t="s">
        <v>31466</v>
      </c>
      <c r="SLX16939" s="9" t="s">
        <v>31467</v>
      </c>
      <c r="SLY16939" s="21" t="s">
        <v>31466</v>
      </c>
      <c r="SLZ16939" s="9" t="s">
        <v>31467</v>
      </c>
      <c r="SMA16939" s="21" t="s">
        <v>31466</v>
      </c>
      <c r="SMB16939" s="9" t="s">
        <v>31467</v>
      </c>
      <c r="SMC16939" s="21" t="s">
        <v>31466</v>
      </c>
      <c r="SMD16939" s="9" t="s">
        <v>31467</v>
      </c>
      <c r="SME16939" s="21" t="s">
        <v>31466</v>
      </c>
      <c r="SMF16939" s="9" t="s">
        <v>31467</v>
      </c>
      <c r="SMG16939" s="21" t="s">
        <v>31466</v>
      </c>
      <c r="SMH16939" s="9" t="s">
        <v>31467</v>
      </c>
      <c r="SMI16939" s="21" t="s">
        <v>31466</v>
      </c>
      <c r="SMJ16939" s="9" t="s">
        <v>31467</v>
      </c>
      <c r="SMK16939" s="21" t="s">
        <v>31466</v>
      </c>
      <c r="SML16939" s="9" t="s">
        <v>31467</v>
      </c>
      <c r="SMM16939" s="21" t="s">
        <v>31466</v>
      </c>
      <c r="SMN16939" s="9" t="s">
        <v>31467</v>
      </c>
      <c r="SMO16939" s="21" t="s">
        <v>31466</v>
      </c>
      <c r="SMP16939" s="9" t="s">
        <v>31467</v>
      </c>
      <c r="SMQ16939" s="21" t="s">
        <v>31466</v>
      </c>
      <c r="SMR16939" s="9" t="s">
        <v>31467</v>
      </c>
      <c r="SMS16939" s="21" t="s">
        <v>31466</v>
      </c>
      <c r="SMT16939" s="9" t="s">
        <v>31467</v>
      </c>
      <c r="SMU16939" s="21" t="s">
        <v>31466</v>
      </c>
      <c r="SMV16939" s="9" t="s">
        <v>31467</v>
      </c>
      <c r="SMW16939" s="21" t="s">
        <v>31466</v>
      </c>
      <c r="SMX16939" s="9" t="s">
        <v>31467</v>
      </c>
      <c r="SMY16939" s="21" t="s">
        <v>31466</v>
      </c>
      <c r="SMZ16939" s="9" t="s">
        <v>31467</v>
      </c>
      <c r="SNA16939" s="21" t="s">
        <v>31466</v>
      </c>
      <c r="SNB16939" s="9" t="s">
        <v>31467</v>
      </c>
      <c r="SNC16939" s="21" t="s">
        <v>31466</v>
      </c>
      <c r="SND16939" s="9" t="s">
        <v>31467</v>
      </c>
      <c r="SNE16939" s="21" t="s">
        <v>31466</v>
      </c>
      <c r="SNF16939" s="9" t="s">
        <v>31467</v>
      </c>
      <c r="SNG16939" s="21" t="s">
        <v>31466</v>
      </c>
      <c r="SNH16939" s="9" t="s">
        <v>31467</v>
      </c>
      <c r="SNI16939" s="21" t="s">
        <v>31466</v>
      </c>
      <c r="SNJ16939" s="9" t="s">
        <v>31467</v>
      </c>
      <c r="SNK16939" s="21" t="s">
        <v>31466</v>
      </c>
      <c r="SNL16939" s="9" t="s">
        <v>31467</v>
      </c>
      <c r="SNM16939" s="21" t="s">
        <v>31466</v>
      </c>
      <c r="SNN16939" s="9" t="s">
        <v>31467</v>
      </c>
      <c r="SNO16939" s="21" t="s">
        <v>31466</v>
      </c>
      <c r="SNP16939" s="9" t="s">
        <v>31467</v>
      </c>
      <c r="SNQ16939" s="21" t="s">
        <v>31466</v>
      </c>
      <c r="SNR16939" s="9" t="s">
        <v>31467</v>
      </c>
      <c r="SNS16939" s="21" t="s">
        <v>31466</v>
      </c>
      <c r="SNT16939" s="9" t="s">
        <v>31467</v>
      </c>
      <c r="SNU16939" s="21" t="s">
        <v>31466</v>
      </c>
      <c r="SNV16939" s="9" t="s">
        <v>31467</v>
      </c>
      <c r="SNW16939" s="21" t="s">
        <v>31466</v>
      </c>
      <c r="SNX16939" s="9" t="s">
        <v>31467</v>
      </c>
      <c r="SNY16939" s="21" t="s">
        <v>31466</v>
      </c>
      <c r="SNZ16939" s="9" t="s">
        <v>31467</v>
      </c>
      <c r="SOA16939" s="21" t="s">
        <v>31466</v>
      </c>
      <c r="SOB16939" s="9" t="s">
        <v>31467</v>
      </c>
      <c r="SOC16939" s="21" t="s">
        <v>31466</v>
      </c>
      <c r="SOD16939" s="9" t="s">
        <v>31467</v>
      </c>
      <c r="SOE16939" s="21" t="s">
        <v>31466</v>
      </c>
      <c r="SOF16939" s="9" t="s">
        <v>31467</v>
      </c>
      <c r="SOG16939" s="21" t="s">
        <v>31466</v>
      </c>
      <c r="SOH16939" s="9" t="s">
        <v>31467</v>
      </c>
      <c r="SOI16939" s="21" t="s">
        <v>31466</v>
      </c>
      <c r="SOJ16939" s="9" t="s">
        <v>31467</v>
      </c>
      <c r="SOK16939" s="21" t="s">
        <v>31466</v>
      </c>
      <c r="SOL16939" s="9" t="s">
        <v>31467</v>
      </c>
      <c r="SOM16939" s="21" t="s">
        <v>31466</v>
      </c>
      <c r="SON16939" s="9" t="s">
        <v>31467</v>
      </c>
      <c r="SOO16939" s="21" t="s">
        <v>31466</v>
      </c>
      <c r="SOP16939" s="9" t="s">
        <v>31467</v>
      </c>
      <c r="SOQ16939" s="21" t="s">
        <v>31466</v>
      </c>
      <c r="SOR16939" s="9" t="s">
        <v>31467</v>
      </c>
      <c r="SOS16939" s="21" t="s">
        <v>31466</v>
      </c>
      <c r="SOT16939" s="9" t="s">
        <v>31467</v>
      </c>
      <c r="SOU16939" s="21" t="s">
        <v>31466</v>
      </c>
      <c r="SOV16939" s="9" t="s">
        <v>31467</v>
      </c>
      <c r="SOW16939" s="21" t="s">
        <v>31466</v>
      </c>
      <c r="SOX16939" s="9" t="s">
        <v>31467</v>
      </c>
      <c r="SOY16939" s="21" t="s">
        <v>31466</v>
      </c>
      <c r="SOZ16939" s="9" t="s">
        <v>31467</v>
      </c>
      <c r="SPA16939" s="21" t="s">
        <v>31466</v>
      </c>
      <c r="SPB16939" s="9" t="s">
        <v>31467</v>
      </c>
      <c r="SPC16939" s="21" t="s">
        <v>31466</v>
      </c>
      <c r="SPD16939" s="9" t="s">
        <v>31467</v>
      </c>
      <c r="SPE16939" s="21" t="s">
        <v>31466</v>
      </c>
      <c r="SPF16939" s="9" t="s">
        <v>31467</v>
      </c>
      <c r="SPG16939" s="21" t="s">
        <v>31466</v>
      </c>
      <c r="SPH16939" s="9" t="s">
        <v>31467</v>
      </c>
      <c r="SPI16939" s="21" t="s">
        <v>31466</v>
      </c>
      <c r="SPJ16939" s="9" t="s">
        <v>31467</v>
      </c>
      <c r="SPK16939" s="21" t="s">
        <v>31466</v>
      </c>
      <c r="SPL16939" s="9" t="s">
        <v>31467</v>
      </c>
      <c r="SPM16939" s="21" t="s">
        <v>31466</v>
      </c>
      <c r="SPN16939" s="9" t="s">
        <v>31467</v>
      </c>
      <c r="SPO16939" s="21" t="s">
        <v>31466</v>
      </c>
      <c r="SPP16939" s="9" t="s">
        <v>31467</v>
      </c>
      <c r="SPQ16939" s="21" t="s">
        <v>31466</v>
      </c>
      <c r="SPR16939" s="9" t="s">
        <v>31467</v>
      </c>
      <c r="SPS16939" s="21" t="s">
        <v>31466</v>
      </c>
      <c r="SPT16939" s="9" t="s">
        <v>31467</v>
      </c>
      <c r="SPU16939" s="21" t="s">
        <v>31466</v>
      </c>
      <c r="SPV16939" s="9" t="s">
        <v>31467</v>
      </c>
      <c r="SPW16939" s="21" t="s">
        <v>31466</v>
      </c>
      <c r="SPX16939" s="9" t="s">
        <v>31467</v>
      </c>
      <c r="SPY16939" s="21" t="s">
        <v>31466</v>
      </c>
      <c r="SPZ16939" s="9" t="s">
        <v>31467</v>
      </c>
      <c r="SQA16939" s="21" t="s">
        <v>31466</v>
      </c>
      <c r="SQB16939" s="9" t="s">
        <v>31467</v>
      </c>
      <c r="SQC16939" s="21" t="s">
        <v>31466</v>
      </c>
      <c r="SQD16939" s="9" t="s">
        <v>31467</v>
      </c>
      <c r="SQE16939" s="21" t="s">
        <v>31466</v>
      </c>
      <c r="SQF16939" s="9" t="s">
        <v>31467</v>
      </c>
      <c r="SQG16939" s="21" t="s">
        <v>31466</v>
      </c>
      <c r="SQH16939" s="9" t="s">
        <v>31467</v>
      </c>
      <c r="SQI16939" s="21" t="s">
        <v>31466</v>
      </c>
      <c r="SQJ16939" s="9" t="s">
        <v>31467</v>
      </c>
      <c r="SQK16939" s="21" t="s">
        <v>31466</v>
      </c>
      <c r="SQL16939" s="9" t="s">
        <v>31467</v>
      </c>
      <c r="SQM16939" s="21" t="s">
        <v>31466</v>
      </c>
      <c r="SQN16939" s="9" t="s">
        <v>31467</v>
      </c>
      <c r="SQO16939" s="21" t="s">
        <v>31466</v>
      </c>
      <c r="SQP16939" s="9" t="s">
        <v>31467</v>
      </c>
      <c r="SQQ16939" s="21" t="s">
        <v>31466</v>
      </c>
      <c r="SQR16939" s="9" t="s">
        <v>31467</v>
      </c>
      <c r="SQS16939" s="21" t="s">
        <v>31466</v>
      </c>
      <c r="SQT16939" s="9" t="s">
        <v>31467</v>
      </c>
      <c r="SQU16939" s="21" t="s">
        <v>31466</v>
      </c>
      <c r="SQV16939" s="9" t="s">
        <v>31467</v>
      </c>
      <c r="SQW16939" s="21" t="s">
        <v>31466</v>
      </c>
      <c r="SQX16939" s="9" t="s">
        <v>31467</v>
      </c>
      <c r="SQY16939" s="21" t="s">
        <v>31466</v>
      </c>
      <c r="SQZ16939" s="9" t="s">
        <v>31467</v>
      </c>
      <c r="SRA16939" s="21" t="s">
        <v>31466</v>
      </c>
      <c r="SRB16939" s="9" t="s">
        <v>31467</v>
      </c>
      <c r="SRC16939" s="21" t="s">
        <v>31466</v>
      </c>
      <c r="SRD16939" s="9" t="s">
        <v>31467</v>
      </c>
      <c r="SRE16939" s="21" t="s">
        <v>31466</v>
      </c>
      <c r="SRF16939" s="9" t="s">
        <v>31467</v>
      </c>
      <c r="SRG16939" s="21" t="s">
        <v>31466</v>
      </c>
      <c r="SRH16939" s="9" t="s">
        <v>31467</v>
      </c>
      <c r="SRI16939" s="21" t="s">
        <v>31466</v>
      </c>
      <c r="SRJ16939" s="9" t="s">
        <v>31467</v>
      </c>
      <c r="SRK16939" s="21" t="s">
        <v>31466</v>
      </c>
      <c r="SRL16939" s="9" t="s">
        <v>31467</v>
      </c>
      <c r="SRM16939" s="21" t="s">
        <v>31466</v>
      </c>
      <c r="SRN16939" s="9" t="s">
        <v>31467</v>
      </c>
      <c r="SRO16939" s="21" t="s">
        <v>31466</v>
      </c>
      <c r="SRP16939" s="9" t="s">
        <v>31467</v>
      </c>
      <c r="SRQ16939" s="21" t="s">
        <v>31466</v>
      </c>
      <c r="SRR16939" s="9" t="s">
        <v>31467</v>
      </c>
      <c r="SRS16939" s="21" t="s">
        <v>31466</v>
      </c>
      <c r="SRT16939" s="9" t="s">
        <v>31467</v>
      </c>
      <c r="SRU16939" s="21" t="s">
        <v>31466</v>
      </c>
      <c r="SRV16939" s="9" t="s">
        <v>31467</v>
      </c>
      <c r="SRW16939" s="21" t="s">
        <v>31466</v>
      </c>
      <c r="SRX16939" s="9" t="s">
        <v>31467</v>
      </c>
      <c r="SRY16939" s="21" t="s">
        <v>31466</v>
      </c>
      <c r="SRZ16939" s="9" t="s">
        <v>31467</v>
      </c>
      <c r="SSA16939" s="21" t="s">
        <v>31466</v>
      </c>
      <c r="SSB16939" s="9" t="s">
        <v>31467</v>
      </c>
      <c r="SSC16939" s="21" t="s">
        <v>31466</v>
      </c>
      <c r="SSD16939" s="9" t="s">
        <v>31467</v>
      </c>
      <c r="SSE16939" s="21" t="s">
        <v>31466</v>
      </c>
      <c r="SSF16939" s="9" t="s">
        <v>31467</v>
      </c>
      <c r="SSG16939" s="21" t="s">
        <v>31466</v>
      </c>
      <c r="SSH16939" s="9" t="s">
        <v>31467</v>
      </c>
      <c r="SSI16939" s="21" t="s">
        <v>31466</v>
      </c>
      <c r="SSJ16939" s="9" t="s">
        <v>31467</v>
      </c>
      <c r="SSK16939" s="21" t="s">
        <v>31466</v>
      </c>
      <c r="SSL16939" s="9" t="s">
        <v>31467</v>
      </c>
      <c r="SSM16939" s="21" t="s">
        <v>31466</v>
      </c>
      <c r="SSN16939" s="9" t="s">
        <v>31467</v>
      </c>
      <c r="SSO16939" s="21" t="s">
        <v>31466</v>
      </c>
      <c r="SSP16939" s="9" t="s">
        <v>31467</v>
      </c>
      <c r="SSQ16939" s="21" t="s">
        <v>31466</v>
      </c>
      <c r="SSR16939" s="9" t="s">
        <v>31467</v>
      </c>
      <c r="SSS16939" s="21" t="s">
        <v>31466</v>
      </c>
      <c r="SST16939" s="9" t="s">
        <v>31467</v>
      </c>
      <c r="SSU16939" s="21" t="s">
        <v>31466</v>
      </c>
      <c r="SSV16939" s="9" t="s">
        <v>31467</v>
      </c>
      <c r="SSW16939" s="21" t="s">
        <v>31466</v>
      </c>
      <c r="SSX16939" s="9" t="s">
        <v>31467</v>
      </c>
      <c r="SSY16939" s="21" t="s">
        <v>31466</v>
      </c>
      <c r="SSZ16939" s="9" t="s">
        <v>31467</v>
      </c>
      <c r="STA16939" s="21" t="s">
        <v>31466</v>
      </c>
      <c r="STB16939" s="9" t="s">
        <v>31467</v>
      </c>
      <c r="STC16939" s="21" t="s">
        <v>31466</v>
      </c>
      <c r="STD16939" s="9" t="s">
        <v>31467</v>
      </c>
      <c r="STE16939" s="21" t="s">
        <v>31466</v>
      </c>
      <c r="STF16939" s="9" t="s">
        <v>31467</v>
      </c>
      <c r="STG16939" s="21" t="s">
        <v>31466</v>
      </c>
      <c r="STH16939" s="9" t="s">
        <v>31467</v>
      </c>
      <c r="STI16939" s="21" t="s">
        <v>31466</v>
      </c>
      <c r="STJ16939" s="9" t="s">
        <v>31467</v>
      </c>
      <c r="STK16939" s="21" t="s">
        <v>31466</v>
      </c>
      <c r="STL16939" s="9" t="s">
        <v>31467</v>
      </c>
      <c r="STM16939" s="21" t="s">
        <v>31466</v>
      </c>
      <c r="STN16939" s="9" t="s">
        <v>31467</v>
      </c>
      <c r="STO16939" s="21" t="s">
        <v>31466</v>
      </c>
      <c r="STP16939" s="9" t="s">
        <v>31467</v>
      </c>
      <c r="STQ16939" s="21" t="s">
        <v>31466</v>
      </c>
      <c r="STR16939" s="9" t="s">
        <v>31467</v>
      </c>
      <c r="STS16939" s="21" t="s">
        <v>31466</v>
      </c>
      <c r="STT16939" s="9" t="s">
        <v>31467</v>
      </c>
      <c r="STU16939" s="21" t="s">
        <v>31466</v>
      </c>
      <c r="STV16939" s="9" t="s">
        <v>31467</v>
      </c>
      <c r="STW16939" s="21" t="s">
        <v>31466</v>
      </c>
      <c r="STX16939" s="9" t="s">
        <v>31467</v>
      </c>
      <c r="STY16939" s="21" t="s">
        <v>31466</v>
      </c>
      <c r="STZ16939" s="9" t="s">
        <v>31467</v>
      </c>
      <c r="SUA16939" s="21" t="s">
        <v>31466</v>
      </c>
      <c r="SUB16939" s="9" t="s">
        <v>31467</v>
      </c>
      <c r="SUC16939" s="21" t="s">
        <v>31466</v>
      </c>
      <c r="SUD16939" s="9" t="s">
        <v>31467</v>
      </c>
      <c r="SUE16939" s="21" t="s">
        <v>31466</v>
      </c>
      <c r="SUF16939" s="9" t="s">
        <v>31467</v>
      </c>
      <c r="SUG16939" s="21" t="s">
        <v>31466</v>
      </c>
      <c r="SUH16939" s="9" t="s">
        <v>31467</v>
      </c>
      <c r="SUI16939" s="21" t="s">
        <v>31466</v>
      </c>
      <c r="SUJ16939" s="9" t="s">
        <v>31467</v>
      </c>
      <c r="SUK16939" s="21" t="s">
        <v>31466</v>
      </c>
      <c r="SUL16939" s="9" t="s">
        <v>31467</v>
      </c>
      <c r="SUM16939" s="21" t="s">
        <v>31466</v>
      </c>
      <c r="SUN16939" s="9" t="s">
        <v>31467</v>
      </c>
      <c r="SUO16939" s="21" t="s">
        <v>31466</v>
      </c>
      <c r="SUP16939" s="9" t="s">
        <v>31467</v>
      </c>
      <c r="SUQ16939" s="21" t="s">
        <v>31466</v>
      </c>
      <c r="SUR16939" s="9" t="s">
        <v>31467</v>
      </c>
      <c r="SUS16939" s="21" t="s">
        <v>31466</v>
      </c>
      <c r="SUT16939" s="9" t="s">
        <v>31467</v>
      </c>
      <c r="SUU16939" s="21" t="s">
        <v>31466</v>
      </c>
      <c r="SUV16939" s="9" t="s">
        <v>31467</v>
      </c>
      <c r="SUW16939" s="21" t="s">
        <v>31466</v>
      </c>
      <c r="SUX16939" s="9" t="s">
        <v>31467</v>
      </c>
      <c r="SUY16939" s="21" t="s">
        <v>31466</v>
      </c>
      <c r="SUZ16939" s="9" t="s">
        <v>31467</v>
      </c>
      <c r="SVA16939" s="21" t="s">
        <v>31466</v>
      </c>
      <c r="SVB16939" s="9" t="s">
        <v>31467</v>
      </c>
      <c r="SVC16939" s="21" t="s">
        <v>31466</v>
      </c>
      <c r="SVD16939" s="9" t="s">
        <v>31467</v>
      </c>
      <c r="SVE16939" s="21" t="s">
        <v>31466</v>
      </c>
      <c r="SVF16939" s="9" t="s">
        <v>31467</v>
      </c>
      <c r="SVG16939" s="21" t="s">
        <v>31466</v>
      </c>
      <c r="SVH16939" s="9" t="s">
        <v>31467</v>
      </c>
      <c r="SVI16939" s="21" t="s">
        <v>31466</v>
      </c>
      <c r="SVJ16939" s="9" t="s">
        <v>31467</v>
      </c>
      <c r="SVK16939" s="21" t="s">
        <v>31466</v>
      </c>
      <c r="SVL16939" s="9" t="s">
        <v>31467</v>
      </c>
      <c r="SVM16939" s="21" t="s">
        <v>31466</v>
      </c>
      <c r="SVN16939" s="9" t="s">
        <v>31467</v>
      </c>
      <c r="SVO16939" s="21" t="s">
        <v>31466</v>
      </c>
      <c r="SVP16939" s="9" t="s">
        <v>31467</v>
      </c>
      <c r="SVQ16939" s="21" t="s">
        <v>31466</v>
      </c>
      <c r="SVR16939" s="9" t="s">
        <v>31467</v>
      </c>
      <c r="SVS16939" s="21" t="s">
        <v>31466</v>
      </c>
      <c r="SVT16939" s="9" t="s">
        <v>31467</v>
      </c>
      <c r="SVU16939" s="21" t="s">
        <v>31466</v>
      </c>
      <c r="SVV16939" s="9" t="s">
        <v>31467</v>
      </c>
      <c r="SVW16939" s="21" t="s">
        <v>31466</v>
      </c>
      <c r="SVX16939" s="9" t="s">
        <v>31467</v>
      </c>
      <c r="SVY16939" s="21" t="s">
        <v>31466</v>
      </c>
      <c r="SVZ16939" s="9" t="s">
        <v>31467</v>
      </c>
      <c r="SWA16939" s="21" t="s">
        <v>31466</v>
      </c>
      <c r="SWB16939" s="9" t="s">
        <v>31467</v>
      </c>
      <c r="SWC16939" s="21" t="s">
        <v>31466</v>
      </c>
      <c r="SWD16939" s="9" t="s">
        <v>31467</v>
      </c>
      <c r="SWE16939" s="21" t="s">
        <v>31466</v>
      </c>
      <c r="SWF16939" s="9" t="s">
        <v>31467</v>
      </c>
      <c r="SWG16939" s="21" t="s">
        <v>31466</v>
      </c>
      <c r="SWH16939" s="9" t="s">
        <v>31467</v>
      </c>
      <c r="SWI16939" s="21" t="s">
        <v>31466</v>
      </c>
      <c r="SWJ16939" s="9" t="s">
        <v>31467</v>
      </c>
      <c r="SWK16939" s="21" t="s">
        <v>31466</v>
      </c>
      <c r="SWL16939" s="9" t="s">
        <v>31467</v>
      </c>
      <c r="SWM16939" s="21" t="s">
        <v>31466</v>
      </c>
      <c r="SWN16939" s="9" t="s">
        <v>31467</v>
      </c>
      <c r="SWO16939" s="21" t="s">
        <v>31466</v>
      </c>
      <c r="SWP16939" s="9" t="s">
        <v>31467</v>
      </c>
      <c r="SWQ16939" s="21" t="s">
        <v>31466</v>
      </c>
      <c r="SWR16939" s="9" t="s">
        <v>31467</v>
      </c>
      <c r="SWS16939" s="21" t="s">
        <v>31466</v>
      </c>
      <c r="SWT16939" s="9" t="s">
        <v>31467</v>
      </c>
      <c r="SWU16939" s="21" t="s">
        <v>31466</v>
      </c>
      <c r="SWV16939" s="9" t="s">
        <v>31467</v>
      </c>
      <c r="SWW16939" s="21" t="s">
        <v>31466</v>
      </c>
      <c r="SWX16939" s="9" t="s">
        <v>31467</v>
      </c>
      <c r="SWY16939" s="21" t="s">
        <v>31466</v>
      </c>
      <c r="SWZ16939" s="9" t="s">
        <v>31467</v>
      </c>
      <c r="SXA16939" s="21" t="s">
        <v>31466</v>
      </c>
      <c r="SXB16939" s="9" t="s">
        <v>31467</v>
      </c>
      <c r="SXC16939" s="21" t="s">
        <v>31466</v>
      </c>
      <c r="SXD16939" s="9" t="s">
        <v>31467</v>
      </c>
      <c r="SXE16939" s="21" t="s">
        <v>31466</v>
      </c>
      <c r="SXF16939" s="9" t="s">
        <v>31467</v>
      </c>
      <c r="SXG16939" s="21" t="s">
        <v>31466</v>
      </c>
      <c r="SXH16939" s="9" t="s">
        <v>31467</v>
      </c>
      <c r="SXI16939" s="21" t="s">
        <v>31466</v>
      </c>
      <c r="SXJ16939" s="9" t="s">
        <v>31467</v>
      </c>
      <c r="SXK16939" s="21" t="s">
        <v>31466</v>
      </c>
      <c r="SXL16939" s="9" t="s">
        <v>31467</v>
      </c>
      <c r="SXM16939" s="21" t="s">
        <v>31466</v>
      </c>
      <c r="SXN16939" s="9" t="s">
        <v>31467</v>
      </c>
      <c r="SXO16939" s="21" t="s">
        <v>31466</v>
      </c>
      <c r="SXP16939" s="9" t="s">
        <v>31467</v>
      </c>
      <c r="SXQ16939" s="21" t="s">
        <v>31466</v>
      </c>
      <c r="SXR16939" s="9" t="s">
        <v>31467</v>
      </c>
      <c r="SXS16939" s="21" t="s">
        <v>31466</v>
      </c>
      <c r="SXT16939" s="9" t="s">
        <v>31467</v>
      </c>
      <c r="SXU16939" s="21" t="s">
        <v>31466</v>
      </c>
      <c r="SXV16939" s="9" t="s">
        <v>31467</v>
      </c>
      <c r="SXW16939" s="21" t="s">
        <v>31466</v>
      </c>
      <c r="SXX16939" s="9" t="s">
        <v>31467</v>
      </c>
      <c r="SXY16939" s="21" t="s">
        <v>31466</v>
      </c>
      <c r="SXZ16939" s="9" t="s">
        <v>31467</v>
      </c>
      <c r="SYA16939" s="21" t="s">
        <v>31466</v>
      </c>
      <c r="SYB16939" s="9" t="s">
        <v>31467</v>
      </c>
      <c r="SYC16939" s="21" t="s">
        <v>31466</v>
      </c>
      <c r="SYD16939" s="9" t="s">
        <v>31467</v>
      </c>
      <c r="SYE16939" s="21" t="s">
        <v>31466</v>
      </c>
      <c r="SYF16939" s="9" t="s">
        <v>31467</v>
      </c>
      <c r="SYG16939" s="21" t="s">
        <v>31466</v>
      </c>
      <c r="SYH16939" s="9" t="s">
        <v>31467</v>
      </c>
      <c r="SYI16939" s="21" t="s">
        <v>31466</v>
      </c>
      <c r="SYJ16939" s="9" t="s">
        <v>31467</v>
      </c>
      <c r="SYK16939" s="21" t="s">
        <v>31466</v>
      </c>
      <c r="SYL16939" s="9" t="s">
        <v>31467</v>
      </c>
      <c r="SYM16939" s="21" t="s">
        <v>31466</v>
      </c>
      <c r="SYN16939" s="9" t="s">
        <v>31467</v>
      </c>
      <c r="SYO16939" s="21" t="s">
        <v>31466</v>
      </c>
      <c r="SYP16939" s="9" t="s">
        <v>31467</v>
      </c>
      <c r="SYQ16939" s="21" t="s">
        <v>31466</v>
      </c>
      <c r="SYR16939" s="9" t="s">
        <v>31467</v>
      </c>
      <c r="SYS16939" s="21" t="s">
        <v>31466</v>
      </c>
      <c r="SYT16939" s="9" t="s">
        <v>31467</v>
      </c>
      <c r="SYU16939" s="21" t="s">
        <v>31466</v>
      </c>
      <c r="SYV16939" s="9" t="s">
        <v>31467</v>
      </c>
      <c r="SYW16939" s="21" t="s">
        <v>31466</v>
      </c>
      <c r="SYX16939" s="9" t="s">
        <v>31467</v>
      </c>
      <c r="SYY16939" s="21" t="s">
        <v>31466</v>
      </c>
      <c r="SYZ16939" s="9" t="s">
        <v>31467</v>
      </c>
      <c r="SZA16939" s="21" t="s">
        <v>31466</v>
      </c>
      <c r="SZB16939" s="9" t="s">
        <v>31467</v>
      </c>
      <c r="SZC16939" s="21" t="s">
        <v>31466</v>
      </c>
      <c r="SZD16939" s="9" t="s">
        <v>31467</v>
      </c>
      <c r="SZE16939" s="21" t="s">
        <v>31466</v>
      </c>
      <c r="SZF16939" s="9" t="s">
        <v>31467</v>
      </c>
      <c r="SZG16939" s="21" t="s">
        <v>31466</v>
      </c>
      <c r="SZH16939" s="9" t="s">
        <v>31467</v>
      </c>
      <c r="SZI16939" s="21" t="s">
        <v>31466</v>
      </c>
      <c r="SZJ16939" s="9" t="s">
        <v>31467</v>
      </c>
      <c r="SZK16939" s="21" t="s">
        <v>31466</v>
      </c>
      <c r="SZL16939" s="9" t="s">
        <v>31467</v>
      </c>
      <c r="SZM16939" s="21" t="s">
        <v>31466</v>
      </c>
      <c r="SZN16939" s="9" t="s">
        <v>31467</v>
      </c>
      <c r="SZO16939" s="21" t="s">
        <v>31466</v>
      </c>
      <c r="SZP16939" s="9" t="s">
        <v>31467</v>
      </c>
      <c r="SZQ16939" s="21" t="s">
        <v>31466</v>
      </c>
      <c r="SZR16939" s="9" t="s">
        <v>31467</v>
      </c>
      <c r="SZS16939" s="21" t="s">
        <v>31466</v>
      </c>
      <c r="SZT16939" s="9" t="s">
        <v>31467</v>
      </c>
      <c r="SZU16939" s="21" t="s">
        <v>31466</v>
      </c>
      <c r="SZV16939" s="9" t="s">
        <v>31467</v>
      </c>
      <c r="SZW16939" s="21" t="s">
        <v>31466</v>
      </c>
      <c r="SZX16939" s="9" t="s">
        <v>31467</v>
      </c>
      <c r="SZY16939" s="21" t="s">
        <v>31466</v>
      </c>
      <c r="SZZ16939" s="9" t="s">
        <v>31467</v>
      </c>
      <c r="TAA16939" s="21" t="s">
        <v>31466</v>
      </c>
      <c r="TAB16939" s="9" t="s">
        <v>31467</v>
      </c>
      <c r="TAC16939" s="21" t="s">
        <v>31466</v>
      </c>
      <c r="TAD16939" s="9" t="s">
        <v>31467</v>
      </c>
      <c r="TAE16939" s="21" t="s">
        <v>31466</v>
      </c>
      <c r="TAF16939" s="9" t="s">
        <v>31467</v>
      </c>
      <c r="TAG16939" s="21" t="s">
        <v>31466</v>
      </c>
      <c r="TAH16939" s="9" t="s">
        <v>31467</v>
      </c>
      <c r="TAI16939" s="21" t="s">
        <v>31466</v>
      </c>
      <c r="TAJ16939" s="9" t="s">
        <v>31467</v>
      </c>
      <c r="TAK16939" s="21" t="s">
        <v>31466</v>
      </c>
      <c r="TAL16939" s="9" t="s">
        <v>31467</v>
      </c>
      <c r="TAM16939" s="21" t="s">
        <v>31466</v>
      </c>
      <c r="TAN16939" s="9" t="s">
        <v>31467</v>
      </c>
      <c r="TAO16939" s="21" t="s">
        <v>31466</v>
      </c>
      <c r="TAP16939" s="9" t="s">
        <v>31467</v>
      </c>
      <c r="TAQ16939" s="21" t="s">
        <v>31466</v>
      </c>
      <c r="TAR16939" s="9" t="s">
        <v>31467</v>
      </c>
      <c r="TAS16939" s="21" t="s">
        <v>31466</v>
      </c>
      <c r="TAT16939" s="9" t="s">
        <v>31467</v>
      </c>
      <c r="TAU16939" s="21" t="s">
        <v>31466</v>
      </c>
      <c r="TAV16939" s="9" t="s">
        <v>31467</v>
      </c>
      <c r="TAW16939" s="21" t="s">
        <v>31466</v>
      </c>
      <c r="TAX16939" s="9" t="s">
        <v>31467</v>
      </c>
      <c r="TAY16939" s="21" t="s">
        <v>31466</v>
      </c>
      <c r="TAZ16939" s="9" t="s">
        <v>31467</v>
      </c>
      <c r="TBA16939" s="21" t="s">
        <v>31466</v>
      </c>
      <c r="TBB16939" s="9" t="s">
        <v>31467</v>
      </c>
      <c r="TBC16939" s="21" t="s">
        <v>31466</v>
      </c>
      <c r="TBD16939" s="9" t="s">
        <v>31467</v>
      </c>
      <c r="TBE16939" s="21" t="s">
        <v>31466</v>
      </c>
      <c r="TBF16939" s="9" t="s">
        <v>31467</v>
      </c>
      <c r="TBG16939" s="21" t="s">
        <v>31466</v>
      </c>
      <c r="TBH16939" s="9" t="s">
        <v>31467</v>
      </c>
      <c r="TBI16939" s="21" t="s">
        <v>31466</v>
      </c>
      <c r="TBJ16939" s="9" t="s">
        <v>31467</v>
      </c>
      <c r="TBK16939" s="21" t="s">
        <v>31466</v>
      </c>
      <c r="TBL16939" s="9" t="s">
        <v>31467</v>
      </c>
      <c r="TBM16939" s="21" t="s">
        <v>31466</v>
      </c>
      <c r="TBN16939" s="9" t="s">
        <v>31467</v>
      </c>
      <c r="TBO16939" s="21" t="s">
        <v>31466</v>
      </c>
      <c r="TBP16939" s="9" t="s">
        <v>31467</v>
      </c>
      <c r="TBQ16939" s="21" t="s">
        <v>31466</v>
      </c>
      <c r="TBR16939" s="9" t="s">
        <v>31467</v>
      </c>
      <c r="TBS16939" s="21" t="s">
        <v>31466</v>
      </c>
      <c r="TBT16939" s="9" t="s">
        <v>31467</v>
      </c>
      <c r="TBU16939" s="21" t="s">
        <v>31466</v>
      </c>
      <c r="TBV16939" s="9" t="s">
        <v>31467</v>
      </c>
      <c r="TBW16939" s="21" t="s">
        <v>31466</v>
      </c>
      <c r="TBX16939" s="9" t="s">
        <v>31467</v>
      </c>
      <c r="TBY16939" s="21" t="s">
        <v>31466</v>
      </c>
      <c r="TBZ16939" s="9" t="s">
        <v>31467</v>
      </c>
      <c r="TCA16939" s="21" t="s">
        <v>31466</v>
      </c>
      <c r="TCB16939" s="9" t="s">
        <v>31467</v>
      </c>
      <c r="TCC16939" s="21" t="s">
        <v>31466</v>
      </c>
      <c r="TCD16939" s="9" t="s">
        <v>31467</v>
      </c>
      <c r="TCE16939" s="21" t="s">
        <v>31466</v>
      </c>
      <c r="TCF16939" s="9" t="s">
        <v>31467</v>
      </c>
      <c r="TCG16939" s="21" t="s">
        <v>31466</v>
      </c>
      <c r="TCH16939" s="9" t="s">
        <v>31467</v>
      </c>
      <c r="TCI16939" s="21" t="s">
        <v>31466</v>
      </c>
      <c r="TCJ16939" s="9" t="s">
        <v>31467</v>
      </c>
      <c r="TCK16939" s="21" t="s">
        <v>31466</v>
      </c>
      <c r="TCL16939" s="9" t="s">
        <v>31467</v>
      </c>
      <c r="TCM16939" s="21" t="s">
        <v>31466</v>
      </c>
      <c r="TCN16939" s="9" t="s">
        <v>31467</v>
      </c>
      <c r="TCO16939" s="21" t="s">
        <v>31466</v>
      </c>
      <c r="TCP16939" s="9" t="s">
        <v>31467</v>
      </c>
      <c r="TCQ16939" s="21" t="s">
        <v>31466</v>
      </c>
      <c r="TCR16939" s="9" t="s">
        <v>31467</v>
      </c>
      <c r="TCS16939" s="21" t="s">
        <v>31466</v>
      </c>
      <c r="TCT16939" s="9" t="s">
        <v>31467</v>
      </c>
      <c r="TCU16939" s="21" t="s">
        <v>31466</v>
      </c>
      <c r="TCV16939" s="9" t="s">
        <v>31467</v>
      </c>
      <c r="TCW16939" s="21" t="s">
        <v>31466</v>
      </c>
      <c r="TCX16939" s="9" t="s">
        <v>31467</v>
      </c>
      <c r="TCY16939" s="21" t="s">
        <v>31466</v>
      </c>
      <c r="TCZ16939" s="9" t="s">
        <v>31467</v>
      </c>
      <c r="TDA16939" s="21" t="s">
        <v>31466</v>
      </c>
      <c r="TDB16939" s="9" t="s">
        <v>31467</v>
      </c>
      <c r="TDC16939" s="21" t="s">
        <v>31466</v>
      </c>
      <c r="TDD16939" s="9" t="s">
        <v>31467</v>
      </c>
      <c r="TDE16939" s="21" t="s">
        <v>31466</v>
      </c>
      <c r="TDF16939" s="9" t="s">
        <v>31467</v>
      </c>
      <c r="TDG16939" s="21" t="s">
        <v>31466</v>
      </c>
      <c r="TDH16939" s="9" t="s">
        <v>31467</v>
      </c>
      <c r="TDI16939" s="21" t="s">
        <v>31466</v>
      </c>
      <c r="TDJ16939" s="9" t="s">
        <v>31467</v>
      </c>
      <c r="TDK16939" s="21" t="s">
        <v>31466</v>
      </c>
      <c r="TDL16939" s="9" t="s">
        <v>31467</v>
      </c>
      <c r="TDM16939" s="21" t="s">
        <v>31466</v>
      </c>
      <c r="TDN16939" s="9" t="s">
        <v>31467</v>
      </c>
      <c r="TDO16939" s="21" t="s">
        <v>31466</v>
      </c>
      <c r="TDP16939" s="9" t="s">
        <v>31467</v>
      </c>
      <c r="TDQ16939" s="21" t="s">
        <v>31466</v>
      </c>
      <c r="TDR16939" s="9" t="s">
        <v>31467</v>
      </c>
      <c r="TDS16939" s="21" t="s">
        <v>31466</v>
      </c>
      <c r="TDT16939" s="9" t="s">
        <v>31467</v>
      </c>
      <c r="TDU16939" s="21" t="s">
        <v>31466</v>
      </c>
      <c r="TDV16939" s="9" t="s">
        <v>31467</v>
      </c>
      <c r="TDW16939" s="21" t="s">
        <v>31466</v>
      </c>
      <c r="TDX16939" s="9" t="s">
        <v>31467</v>
      </c>
      <c r="TDY16939" s="21" t="s">
        <v>31466</v>
      </c>
      <c r="TDZ16939" s="9" t="s">
        <v>31467</v>
      </c>
      <c r="TEA16939" s="21" t="s">
        <v>31466</v>
      </c>
      <c r="TEB16939" s="9" t="s">
        <v>31467</v>
      </c>
      <c r="TEC16939" s="21" t="s">
        <v>31466</v>
      </c>
      <c r="TED16939" s="9" t="s">
        <v>31467</v>
      </c>
      <c r="TEE16939" s="21" t="s">
        <v>31466</v>
      </c>
      <c r="TEF16939" s="9" t="s">
        <v>31467</v>
      </c>
      <c r="TEG16939" s="21" t="s">
        <v>31466</v>
      </c>
      <c r="TEH16939" s="9" t="s">
        <v>31467</v>
      </c>
      <c r="TEI16939" s="21" t="s">
        <v>31466</v>
      </c>
      <c r="TEJ16939" s="9" t="s">
        <v>31467</v>
      </c>
      <c r="TEK16939" s="21" t="s">
        <v>31466</v>
      </c>
      <c r="TEL16939" s="9" t="s">
        <v>31467</v>
      </c>
      <c r="TEM16939" s="21" t="s">
        <v>31466</v>
      </c>
      <c r="TEN16939" s="9" t="s">
        <v>31467</v>
      </c>
      <c r="TEO16939" s="21" t="s">
        <v>31466</v>
      </c>
      <c r="TEP16939" s="9" t="s">
        <v>31467</v>
      </c>
      <c r="TEQ16939" s="21" t="s">
        <v>31466</v>
      </c>
      <c r="TER16939" s="9" t="s">
        <v>31467</v>
      </c>
      <c r="TES16939" s="21" t="s">
        <v>31466</v>
      </c>
      <c r="TET16939" s="9" t="s">
        <v>31467</v>
      </c>
      <c r="TEU16939" s="21" t="s">
        <v>31466</v>
      </c>
      <c r="TEV16939" s="9" t="s">
        <v>31467</v>
      </c>
      <c r="TEW16939" s="21" t="s">
        <v>31466</v>
      </c>
      <c r="TEX16939" s="9" t="s">
        <v>31467</v>
      </c>
      <c r="TEY16939" s="21" t="s">
        <v>31466</v>
      </c>
      <c r="TEZ16939" s="9" t="s">
        <v>31467</v>
      </c>
      <c r="TFA16939" s="21" t="s">
        <v>31466</v>
      </c>
      <c r="TFB16939" s="9" t="s">
        <v>31467</v>
      </c>
      <c r="TFC16939" s="21" t="s">
        <v>31466</v>
      </c>
      <c r="TFD16939" s="9" t="s">
        <v>31467</v>
      </c>
      <c r="TFE16939" s="21" t="s">
        <v>31466</v>
      </c>
      <c r="TFF16939" s="9" t="s">
        <v>31467</v>
      </c>
      <c r="TFG16939" s="21" t="s">
        <v>31466</v>
      </c>
      <c r="TFH16939" s="9" t="s">
        <v>31467</v>
      </c>
      <c r="TFI16939" s="21" t="s">
        <v>31466</v>
      </c>
      <c r="TFJ16939" s="9" t="s">
        <v>31467</v>
      </c>
      <c r="TFK16939" s="21" t="s">
        <v>31466</v>
      </c>
      <c r="TFL16939" s="9" t="s">
        <v>31467</v>
      </c>
      <c r="TFM16939" s="21" t="s">
        <v>31466</v>
      </c>
      <c r="TFN16939" s="9" t="s">
        <v>31467</v>
      </c>
      <c r="TFO16939" s="21" t="s">
        <v>31466</v>
      </c>
      <c r="TFP16939" s="9" t="s">
        <v>31467</v>
      </c>
      <c r="TFQ16939" s="21" t="s">
        <v>31466</v>
      </c>
      <c r="TFR16939" s="9" t="s">
        <v>31467</v>
      </c>
      <c r="TFS16939" s="21" t="s">
        <v>31466</v>
      </c>
      <c r="TFT16939" s="9" t="s">
        <v>31467</v>
      </c>
      <c r="TFU16939" s="21" t="s">
        <v>31466</v>
      </c>
      <c r="TFV16939" s="9" t="s">
        <v>31467</v>
      </c>
      <c r="TFW16939" s="21" t="s">
        <v>31466</v>
      </c>
      <c r="TFX16939" s="9" t="s">
        <v>31467</v>
      </c>
      <c r="TFY16939" s="21" t="s">
        <v>31466</v>
      </c>
      <c r="TFZ16939" s="9" t="s">
        <v>31467</v>
      </c>
      <c r="TGA16939" s="21" t="s">
        <v>31466</v>
      </c>
      <c r="TGB16939" s="9" t="s">
        <v>31467</v>
      </c>
      <c r="TGC16939" s="21" t="s">
        <v>31466</v>
      </c>
      <c r="TGD16939" s="9" t="s">
        <v>31467</v>
      </c>
      <c r="TGE16939" s="21" t="s">
        <v>31466</v>
      </c>
      <c r="TGF16939" s="9" t="s">
        <v>31467</v>
      </c>
      <c r="TGG16939" s="21" t="s">
        <v>31466</v>
      </c>
      <c r="TGH16939" s="9" t="s">
        <v>31467</v>
      </c>
      <c r="TGI16939" s="21" t="s">
        <v>31466</v>
      </c>
      <c r="TGJ16939" s="9" t="s">
        <v>31467</v>
      </c>
      <c r="TGK16939" s="21" t="s">
        <v>31466</v>
      </c>
      <c r="TGL16939" s="9" t="s">
        <v>31467</v>
      </c>
      <c r="TGM16939" s="21" t="s">
        <v>31466</v>
      </c>
      <c r="TGN16939" s="9" t="s">
        <v>31467</v>
      </c>
      <c r="TGO16939" s="21" t="s">
        <v>31466</v>
      </c>
      <c r="TGP16939" s="9" t="s">
        <v>31467</v>
      </c>
      <c r="TGQ16939" s="21" t="s">
        <v>31466</v>
      </c>
      <c r="TGR16939" s="9" t="s">
        <v>31467</v>
      </c>
      <c r="TGS16939" s="21" t="s">
        <v>31466</v>
      </c>
      <c r="TGT16939" s="9" t="s">
        <v>31467</v>
      </c>
      <c r="TGU16939" s="21" t="s">
        <v>31466</v>
      </c>
      <c r="TGV16939" s="9" t="s">
        <v>31467</v>
      </c>
      <c r="TGW16939" s="21" t="s">
        <v>31466</v>
      </c>
      <c r="TGX16939" s="9" t="s">
        <v>31467</v>
      </c>
      <c r="TGY16939" s="21" t="s">
        <v>31466</v>
      </c>
      <c r="TGZ16939" s="9" t="s">
        <v>31467</v>
      </c>
      <c r="THA16939" s="21" t="s">
        <v>31466</v>
      </c>
      <c r="THB16939" s="9" t="s">
        <v>31467</v>
      </c>
      <c r="THC16939" s="21" t="s">
        <v>31466</v>
      </c>
      <c r="THD16939" s="9" t="s">
        <v>31467</v>
      </c>
      <c r="THE16939" s="21" t="s">
        <v>31466</v>
      </c>
      <c r="THF16939" s="9" t="s">
        <v>31467</v>
      </c>
      <c r="THG16939" s="21" t="s">
        <v>31466</v>
      </c>
      <c r="THH16939" s="9" t="s">
        <v>31467</v>
      </c>
      <c r="THI16939" s="21" t="s">
        <v>31466</v>
      </c>
      <c r="THJ16939" s="9" t="s">
        <v>31467</v>
      </c>
      <c r="THK16939" s="21" t="s">
        <v>31466</v>
      </c>
      <c r="THL16939" s="9" t="s">
        <v>31467</v>
      </c>
      <c r="THM16939" s="21" t="s">
        <v>31466</v>
      </c>
      <c r="THN16939" s="9" t="s">
        <v>31467</v>
      </c>
      <c r="THO16939" s="21" t="s">
        <v>31466</v>
      </c>
      <c r="THP16939" s="9" t="s">
        <v>31467</v>
      </c>
      <c r="THQ16939" s="21" t="s">
        <v>31466</v>
      </c>
      <c r="THR16939" s="9" t="s">
        <v>31467</v>
      </c>
      <c r="THS16939" s="21" t="s">
        <v>31466</v>
      </c>
      <c r="THT16939" s="9" t="s">
        <v>31467</v>
      </c>
      <c r="THU16939" s="21" t="s">
        <v>31466</v>
      </c>
      <c r="THV16939" s="9" t="s">
        <v>31467</v>
      </c>
      <c r="THW16939" s="21" t="s">
        <v>31466</v>
      </c>
      <c r="THX16939" s="9" t="s">
        <v>31467</v>
      </c>
      <c r="THY16939" s="21" t="s">
        <v>31466</v>
      </c>
      <c r="THZ16939" s="9" t="s">
        <v>31467</v>
      </c>
      <c r="TIA16939" s="21" t="s">
        <v>31466</v>
      </c>
      <c r="TIB16939" s="9" t="s">
        <v>31467</v>
      </c>
      <c r="TIC16939" s="21" t="s">
        <v>31466</v>
      </c>
      <c r="TID16939" s="9" t="s">
        <v>31467</v>
      </c>
      <c r="TIE16939" s="21" t="s">
        <v>31466</v>
      </c>
      <c r="TIF16939" s="9" t="s">
        <v>31467</v>
      </c>
      <c r="TIG16939" s="21" t="s">
        <v>31466</v>
      </c>
      <c r="TIH16939" s="9" t="s">
        <v>31467</v>
      </c>
      <c r="TII16939" s="21" t="s">
        <v>31466</v>
      </c>
      <c r="TIJ16939" s="9" t="s">
        <v>31467</v>
      </c>
      <c r="TIK16939" s="21" t="s">
        <v>31466</v>
      </c>
      <c r="TIL16939" s="9" t="s">
        <v>31467</v>
      </c>
      <c r="TIM16939" s="21" t="s">
        <v>31466</v>
      </c>
      <c r="TIN16939" s="9" t="s">
        <v>31467</v>
      </c>
      <c r="TIO16939" s="21" t="s">
        <v>31466</v>
      </c>
      <c r="TIP16939" s="9" t="s">
        <v>31467</v>
      </c>
      <c r="TIQ16939" s="21" t="s">
        <v>31466</v>
      </c>
      <c r="TIR16939" s="9" t="s">
        <v>31467</v>
      </c>
      <c r="TIS16939" s="21" t="s">
        <v>31466</v>
      </c>
      <c r="TIT16939" s="9" t="s">
        <v>31467</v>
      </c>
      <c r="TIU16939" s="21" t="s">
        <v>31466</v>
      </c>
      <c r="TIV16939" s="9" t="s">
        <v>31467</v>
      </c>
      <c r="TIW16939" s="21" t="s">
        <v>31466</v>
      </c>
      <c r="TIX16939" s="9" t="s">
        <v>31467</v>
      </c>
      <c r="TIY16939" s="21" t="s">
        <v>31466</v>
      </c>
      <c r="TIZ16939" s="9" t="s">
        <v>31467</v>
      </c>
      <c r="TJA16939" s="21" t="s">
        <v>31466</v>
      </c>
      <c r="TJB16939" s="9" t="s">
        <v>31467</v>
      </c>
      <c r="TJC16939" s="21" t="s">
        <v>31466</v>
      </c>
      <c r="TJD16939" s="9" t="s">
        <v>31467</v>
      </c>
      <c r="TJE16939" s="21" t="s">
        <v>31466</v>
      </c>
      <c r="TJF16939" s="9" t="s">
        <v>31467</v>
      </c>
      <c r="TJG16939" s="21" t="s">
        <v>31466</v>
      </c>
      <c r="TJH16939" s="9" t="s">
        <v>31467</v>
      </c>
      <c r="TJI16939" s="21" t="s">
        <v>31466</v>
      </c>
      <c r="TJJ16939" s="9" t="s">
        <v>31467</v>
      </c>
      <c r="TJK16939" s="21" t="s">
        <v>31466</v>
      </c>
      <c r="TJL16939" s="9" t="s">
        <v>31467</v>
      </c>
      <c r="TJM16939" s="21" t="s">
        <v>31466</v>
      </c>
      <c r="TJN16939" s="9" t="s">
        <v>31467</v>
      </c>
      <c r="TJO16939" s="21" t="s">
        <v>31466</v>
      </c>
      <c r="TJP16939" s="9" t="s">
        <v>31467</v>
      </c>
      <c r="TJQ16939" s="21" t="s">
        <v>31466</v>
      </c>
      <c r="TJR16939" s="9" t="s">
        <v>31467</v>
      </c>
      <c r="TJS16939" s="21" t="s">
        <v>31466</v>
      </c>
      <c r="TJT16939" s="9" t="s">
        <v>31467</v>
      </c>
      <c r="TJU16939" s="21" t="s">
        <v>31466</v>
      </c>
      <c r="TJV16939" s="9" t="s">
        <v>31467</v>
      </c>
      <c r="TJW16939" s="21" t="s">
        <v>31466</v>
      </c>
      <c r="TJX16939" s="9" t="s">
        <v>31467</v>
      </c>
      <c r="TJY16939" s="21" t="s">
        <v>31466</v>
      </c>
      <c r="TJZ16939" s="9" t="s">
        <v>31467</v>
      </c>
      <c r="TKA16939" s="21" t="s">
        <v>31466</v>
      </c>
      <c r="TKB16939" s="9" t="s">
        <v>31467</v>
      </c>
      <c r="TKC16939" s="21" t="s">
        <v>31466</v>
      </c>
      <c r="TKD16939" s="9" t="s">
        <v>31467</v>
      </c>
      <c r="TKE16939" s="21" t="s">
        <v>31466</v>
      </c>
      <c r="TKF16939" s="9" t="s">
        <v>31467</v>
      </c>
      <c r="TKG16939" s="21" t="s">
        <v>31466</v>
      </c>
      <c r="TKH16939" s="9" t="s">
        <v>31467</v>
      </c>
      <c r="TKI16939" s="21" t="s">
        <v>31466</v>
      </c>
      <c r="TKJ16939" s="9" t="s">
        <v>31467</v>
      </c>
      <c r="TKK16939" s="21" t="s">
        <v>31466</v>
      </c>
      <c r="TKL16939" s="9" t="s">
        <v>31467</v>
      </c>
      <c r="TKM16939" s="21" t="s">
        <v>31466</v>
      </c>
      <c r="TKN16939" s="9" t="s">
        <v>31467</v>
      </c>
      <c r="TKO16939" s="21" t="s">
        <v>31466</v>
      </c>
      <c r="TKP16939" s="9" t="s">
        <v>31467</v>
      </c>
      <c r="TKQ16939" s="21" t="s">
        <v>31466</v>
      </c>
      <c r="TKR16939" s="9" t="s">
        <v>31467</v>
      </c>
      <c r="TKS16939" s="21" t="s">
        <v>31466</v>
      </c>
      <c r="TKT16939" s="9" t="s">
        <v>31467</v>
      </c>
      <c r="TKU16939" s="21" t="s">
        <v>31466</v>
      </c>
      <c r="TKV16939" s="9" t="s">
        <v>31467</v>
      </c>
      <c r="TKW16939" s="21" t="s">
        <v>31466</v>
      </c>
      <c r="TKX16939" s="9" t="s">
        <v>31467</v>
      </c>
      <c r="TKY16939" s="21" t="s">
        <v>31466</v>
      </c>
      <c r="TKZ16939" s="9" t="s">
        <v>31467</v>
      </c>
      <c r="TLA16939" s="21" t="s">
        <v>31466</v>
      </c>
      <c r="TLB16939" s="9" t="s">
        <v>31467</v>
      </c>
      <c r="TLC16939" s="21" t="s">
        <v>31466</v>
      </c>
      <c r="TLD16939" s="9" t="s">
        <v>31467</v>
      </c>
      <c r="TLE16939" s="21" t="s">
        <v>31466</v>
      </c>
      <c r="TLF16939" s="9" t="s">
        <v>31467</v>
      </c>
      <c r="TLG16939" s="21" t="s">
        <v>31466</v>
      </c>
      <c r="TLH16939" s="9" t="s">
        <v>31467</v>
      </c>
      <c r="TLI16939" s="21" t="s">
        <v>31466</v>
      </c>
      <c r="TLJ16939" s="9" t="s">
        <v>31467</v>
      </c>
      <c r="TLK16939" s="21" t="s">
        <v>31466</v>
      </c>
      <c r="TLL16939" s="9" t="s">
        <v>31467</v>
      </c>
      <c r="TLM16939" s="21" t="s">
        <v>31466</v>
      </c>
      <c r="TLN16939" s="9" t="s">
        <v>31467</v>
      </c>
      <c r="TLO16939" s="21" t="s">
        <v>31466</v>
      </c>
      <c r="TLP16939" s="9" t="s">
        <v>31467</v>
      </c>
      <c r="TLQ16939" s="21" t="s">
        <v>31466</v>
      </c>
      <c r="TLR16939" s="9" t="s">
        <v>31467</v>
      </c>
      <c r="TLS16939" s="21" t="s">
        <v>31466</v>
      </c>
      <c r="TLT16939" s="9" t="s">
        <v>31467</v>
      </c>
      <c r="TLU16939" s="21" t="s">
        <v>31466</v>
      </c>
      <c r="TLV16939" s="9" t="s">
        <v>31467</v>
      </c>
      <c r="TLW16939" s="21" t="s">
        <v>31466</v>
      </c>
      <c r="TLX16939" s="9" t="s">
        <v>31467</v>
      </c>
      <c r="TLY16939" s="21" t="s">
        <v>31466</v>
      </c>
      <c r="TLZ16939" s="9" t="s">
        <v>31467</v>
      </c>
      <c r="TMA16939" s="21" t="s">
        <v>31466</v>
      </c>
      <c r="TMB16939" s="9" t="s">
        <v>31467</v>
      </c>
      <c r="TMC16939" s="21" t="s">
        <v>31466</v>
      </c>
      <c r="TMD16939" s="9" t="s">
        <v>31467</v>
      </c>
      <c r="TME16939" s="21" t="s">
        <v>31466</v>
      </c>
      <c r="TMF16939" s="9" t="s">
        <v>31467</v>
      </c>
      <c r="TMG16939" s="21" t="s">
        <v>31466</v>
      </c>
      <c r="TMH16939" s="9" t="s">
        <v>31467</v>
      </c>
      <c r="TMI16939" s="21" t="s">
        <v>31466</v>
      </c>
      <c r="TMJ16939" s="9" t="s">
        <v>31467</v>
      </c>
      <c r="TMK16939" s="21" t="s">
        <v>31466</v>
      </c>
      <c r="TML16939" s="9" t="s">
        <v>31467</v>
      </c>
      <c r="TMM16939" s="21" t="s">
        <v>31466</v>
      </c>
      <c r="TMN16939" s="9" t="s">
        <v>31467</v>
      </c>
      <c r="TMO16939" s="21" t="s">
        <v>31466</v>
      </c>
      <c r="TMP16939" s="9" t="s">
        <v>31467</v>
      </c>
      <c r="TMQ16939" s="21" t="s">
        <v>31466</v>
      </c>
      <c r="TMR16939" s="9" t="s">
        <v>31467</v>
      </c>
      <c r="TMS16939" s="21" t="s">
        <v>31466</v>
      </c>
      <c r="TMT16939" s="9" t="s">
        <v>31467</v>
      </c>
      <c r="TMU16939" s="21" t="s">
        <v>31466</v>
      </c>
      <c r="TMV16939" s="9" t="s">
        <v>31467</v>
      </c>
      <c r="TMW16939" s="21" t="s">
        <v>31466</v>
      </c>
      <c r="TMX16939" s="9" t="s">
        <v>31467</v>
      </c>
      <c r="TMY16939" s="21" t="s">
        <v>31466</v>
      </c>
      <c r="TMZ16939" s="9" t="s">
        <v>31467</v>
      </c>
      <c r="TNA16939" s="21" t="s">
        <v>31466</v>
      </c>
      <c r="TNB16939" s="9" t="s">
        <v>31467</v>
      </c>
      <c r="TNC16939" s="21" t="s">
        <v>31466</v>
      </c>
      <c r="TND16939" s="9" t="s">
        <v>31467</v>
      </c>
      <c r="TNE16939" s="21" t="s">
        <v>31466</v>
      </c>
      <c r="TNF16939" s="9" t="s">
        <v>31467</v>
      </c>
      <c r="TNG16939" s="21" t="s">
        <v>31466</v>
      </c>
      <c r="TNH16939" s="9" t="s">
        <v>31467</v>
      </c>
      <c r="TNI16939" s="21" t="s">
        <v>31466</v>
      </c>
      <c r="TNJ16939" s="9" t="s">
        <v>31467</v>
      </c>
      <c r="TNK16939" s="21" t="s">
        <v>31466</v>
      </c>
      <c r="TNL16939" s="9" t="s">
        <v>31467</v>
      </c>
      <c r="TNM16939" s="21" t="s">
        <v>31466</v>
      </c>
      <c r="TNN16939" s="9" t="s">
        <v>31467</v>
      </c>
      <c r="TNO16939" s="21" t="s">
        <v>31466</v>
      </c>
      <c r="TNP16939" s="9" t="s">
        <v>31467</v>
      </c>
      <c r="TNQ16939" s="21" t="s">
        <v>31466</v>
      </c>
      <c r="TNR16939" s="9" t="s">
        <v>31467</v>
      </c>
      <c r="TNS16939" s="21" t="s">
        <v>31466</v>
      </c>
      <c r="TNT16939" s="9" t="s">
        <v>31467</v>
      </c>
      <c r="TNU16939" s="21" t="s">
        <v>31466</v>
      </c>
      <c r="TNV16939" s="9" t="s">
        <v>31467</v>
      </c>
      <c r="TNW16939" s="21" t="s">
        <v>31466</v>
      </c>
      <c r="TNX16939" s="9" t="s">
        <v>31467</v>
      </c>
      <c r="TNY16939" s="21" t="s">
        <v>31466</v>
      </c>
      <c r="TNZ16939" s="9" t="s">
        <v>31467</v>
      </c>
      <c r="TOA16939" s="21" t="s">
        <v>31466</v>
      </c>
      <c r="TOB16939" s="9" t="s">
        <v>31467</v>
      </c>
      <c r="TOC16939" s="21" t="s">
        <v>31466</v>
      </c>
      <c r="TOD16939" s="9" t="s">
        <v>31467</v>
      </c>
      <c r="TOE16939" s="21" t="s">
        <v>31466</v>
      </c>
      <c r="TOF16939" s="9" t="s">
        <v>31467</v>
      </c>
      <c r="TOG16939" s="21" t="s">
        <v>31466</v>
      </c>
      <c r="TOH16939" s="9" t="s">
        <v>31467</v>
      </c>
      <c r="TOI16939" s="21" t="s">
        <v>31466</v>
      </c>
      <c r="TOJ16939" s="9" t="s">
        <v>31467</v>
      </c>
      <c r="TOK16939" s="21" t="s">
        <v>31466</v>
      </c>
      <c r="TOL16939" s="9" t="s">
        <v>31467</v>
      </c>
      <c r="TOM16939" s="21" t="s">
        <v>31466</v>
      </c>
      <c r="TON16939" s="9" t="s">
        <v>31467</v>
      </c>
      <c r="TOO16939" s="21" t="s">
        <v>31466</v>
      </c>
      <c r="TOP16939" s="9" t="s">
        <v>31467</v>
      </c>
      <c r="TOQ16939" s="21" t="s">
        <v>31466</v>
      </c>
      <c r="TOR16939" s="9" t="s">
        <v>31467</v>
      </c>
      <c r="TOS16939" s="21" t="s">
        <v>31466</v>
      </c>
      <c r="TOT16939" s="9" t="s">
        <v>31467</v>
      </c>
      <c r="TOU16939" s="21" t="s">
        <v>31466</v>
      </c>
      <c r="TOV16939" s="9" t="s">
        <v>31467</v>
      </c>
      <c r="TOW16939" s="21" t="s">
        <v>31466</v>
      </c>
      <c r="TOX16939" s="9" t="s">
        <v>31467</v>
      </c>
      <c r="TOY16939" s="21" t="s">
        <v>31466</v>
      </c>
      <c r="TOZ16939" s="9" t="s">
        <v>31467</v>
      </c>
      <c r="TPA16939" s="21" t="s">
        <v>31466</v>
      </c>
      <c r="TPB16939" s="9" t="s">
        <v>31467</v>
      </c>
      <c r="TPC16939" s="21" t="s">
        <v>31466</v>
      </c>
      <c r="TPD16939" s="9" t="s">
        <v>31467</v>
      </c>
      <c r="TPE16939" s="21" t="s">
        <v>31466</v>
      </c>
      <c r="TPF16939" s="9" t="s">
        <v>31467</v>
      </c>
      <c r="TPG16939" s="21" t="s">
        <v>31466</v>
      </c>
      <c r="TPH16939" s="9" t="s">
        <v>31467</v>
      </c>
      <c r="TPI16939" s="21" t="s">
        <v>31466</v>
      </c>
      <c r="TPJ16939" s="9" t="s">
        <v>31467</v>
      </c>
      <c r="TPK16939" s="21" t="s">
        <v>31466</v>
      </c>
      <c r="TPL16939" s="9" t="s">
        <v>31467</v>
      </c>
      <c r="TPM16939" s="21" t="s">
        <v>31466</v>
      </c>
      <c r="TPN16939" s="9" t="s">
        <v>31467</v>
      </c>
      <c r="TPO16939" s="21" t="s">
        <v>31466</v>
      </c>
      <c r="TPP16939" s="9" t="s">
        <v>31467</v>
      </c>
      <c r="TPQ16939" s="21" t="s">
        <v>31466</v>
      </c>
      <c r="TPR16939" s="9" t="s">
        <v>31467</v>
      </c>
      <c r="TPS16939" s="21" t="s">
        <v>31466</v>
      </c>
      <c r="TPT16939" s="9" t="s">
        <v>31467</v>
      </c>
      <c r="TPU16939" s="21" t="s">
        <v>31466</v>
      </c>
      <c r="TPV16939" s="9" t="s">
        <v>31467</v>
      </c>
      <c r="TPW16939" s="21" t="s">
        <v>31466</v>
      </c>
      <c r="TPX16939" s="9" t="s">
        <v>31467</v>
      </c>
      <c r="TPY16939" s="21" t="s">
        <v>31466</v>
      </c>
      <c r="TPZ16939" s="9" t="s">
        <v>31467</v>
      </c>
      <c r="TQA16939" s="21" t="s">
        <v>31466</v>
      </c>
      <c r="TQB16939" s="9" t="s">
        <v>31467</v>
      </c>
      <c r="TQC16939" s="21" t="s">
        <v>31466</v>
      </c>
      <c r="TQD16939" s="9" t="s">
        <v>31467</v>
      </c>
      <c r="TQE16939" s="21" t="s">
        <v>31466</v>
      </c>
      <c r="TQF16939" s="9" t="s">
        <v>31467</v>
      </c>
      <c r="TQG16939" s="21" t="s">
        <v>31466</v>
      </c>
      <c r="TQH16939" s="9" t="s">
        <v>31467</v>
      </c>
      <c r="TQI16939" s="21" t="s">
        <v>31466</v>
      </c>
      <c r="TQJ16939" s="9" t="s">
        <v>31467</v>
      </c>
      <c r="TQK16939" s="21" t="s">
        <v>31466</v>
      </c>
      <c r="TQL16939" s="9" t="s">
        <v>31467</v>
      </c>
      <c r="TQM16939" s="21" t="s">
        <v>31466</v>
      </c>
      <c r="TQN16939" s="9" t="s">
        <v>31467</v>
      </c>
      <c r="TQO16939" s="21" t="s">
        <v>31466</v>
      </c>
      <c r="TQP16939" s="9" t="s">
        <v>31467</v>
      </c>
      <c r="TQQ16939" s="21" t="s">
        <v>31466</v>
      </c>
      <c r="TQR16939" s="9" t="s">
        <v>31467</v>
      </c>
      <c r="TQS16939" s="21" t="s">
        <v>31466</v>
      </c>
      <c r="TQT16939" s="9" t="s">
        <v>31467</v>
      </c>
      <c r="TQU16939" s="21" t="s">
        <v>31466</v>
      </c>
      <c r="TQV16939" s="9" t="s">
        <v>31467</v>
      </c>
      <c r="TQW16939" s="21" t="s">
        <v>31466</v>
      </c>
      <c r="TQX16939" s="9" t="s">
        <v>31467</v>
      </c>
      <c r="TQY16939" s="21" t="s">
        <v>31466</v>
      </c>
      <c r="TQZ16939" s="9" t="s">
        <v>31467</v>
      </c>
      <c r="TRA16939" s="21" t="s">
        <v>31466</v>
      </c>
      <c r="TRB16939" s="9" t="s">
        <v>31467</v>
      </c>
      <c r="TRC16939" s="21" t="s">
        <v>31466</v>
      </c>
      <c r="TRD16939" s="9" t="s">
        <v>31467</v>
      </c>
      <c r="TRE16939" s="21" t="s">
        <v>31466</v>
      </c>
      <c r="TRF16939" s="9" t="s">
        <v>31467</v>
      </c>
      <c r="TRG16939" s="21" t="s">
        <v>31466</v>
      </c>
      <c r="TRH16939" s="9" t="s">
        <v>31467</v>
      </c>
      <c r="TRI16939" s="21" t="s">
        <v>31466</v>
      </c>
      <c r="TRJ16939" s="9" t="s">
        <v>31467</v>
      </c>
      <c r="TRK16939" s="21" t="s">
        <v>31466</v>
      </c>
      <c r="TRL16939" s="9" t="s">
        <v>31467</v>
      </c>
      <c r="TRM16939" s="21" t="s">
        <v>31466</v>
      </c>
      <c r="TRN16939" s="9" t="s">
        <v>31467</v>
      </c>
      <c r="TRO16939" s="21" t="s">
        <v>31466</v>
      </c>
      <c r="TRP16939" s="9" t="s">
        <v>31467</v>
      </c>
      <c r="TRQ16939" s="21" t="s">
        <v>31466</v>
      </c>
      <c r="TRR16939" s="9" t="s">
        <v>31467</v>
      </c>
      <c r="TRS16939" s="21" t="s">
        <v>31466</v>
      </c>
      <c r="TRT16939" s="9" t="s">
        <v>31467</v>
      </c>
      <c r="TRU16939" s="21" t="s">
        <v>31466</v>
      </c>
      <c r="TRV16939" s="9" t="s">
        <v>31467</v>
      </c>
      <c r="TRW16939" s="21" t="s">
        <v>31466</v>
      </c>
      <c r="TRX16939" s="9" t="s">
        <v>31467</v>
      </c>
      <c r="TRY16939" s="21" t="s">
        <v>31466</v>
      </c>
      <c r="TRZ16939" s="9" t="s">
        <v>31467</v>
      </c>
      <c r="TSA16939" s="21" t="s">
        <v>31466</v>
      </c>
      <c r="TSB16939" s="9" t="s">
        <v>31467</v>
      </c>
      <c r="TSC16939" s="21" t="s">
        <v>31466</v>
      </c>
      <c r="TSD16939" s="9" t="s">
        <v>31467</v>
      </c>
      <c r="TSE16939" s="21" t="s">
        <v>31466</v>
      </c>
      <c r="TSF16939" s="9" t="s">
        <v>31467</v>
      </c>
      <c r="TSG16939" s="21" t="s">
        <v>31466</v>
      </c>
      <c r="TSH16939" s="9" t="s">
        <v>31467</v>
      </c>
      <c r="TSI16939" s="21" t="s">
        <v>31466</v>
      </c>
      <c r="TSJ16939" s="9" t="s">
        <v>31467</v>
      </c>
      <c r="TSK16939" s="21" t="s">
        <v>31466</v>
      </c>
      <c r="TSL16939" s="9" t="s">
        <v>31467</v>
      </c>
      <c r="TSM16939" s="21" t="s">
        <v>31466</v>
      </c>
      <c r="TSN16939" s="9" t="s">
        <v>31467</v>
      </c>
      <c r="TSO16939" s="21" t="s">
        <v>31466</v>
      </c>
      <c r="TSP16939" s="9" t="s">
        <v>31467</v>
      </c>
      <c r="TSQ16939" s="21" t="s">
        <v>31466</v>
      </c>
      <c r="TSR16939" s="9" t="s">
        <v>31467</v>
      </c>
      <c r="TSS16939" s="21" t="s">
        <v>31466</v>
      </c>
      <c r="TST16939" s="9" t="s">
        <v>31467</v>
      </c>
      <c r="TSU16939" s="21" t="s">
        <v>31466</v>
      </c>
      <c r="TSV16939" s="9" t="s">
        <v>31467</v>
      </c>
      <c r="TSW16939" s="21" t="s">
        <v>31466</v>
      </c>
      <c r="TSX16939" s="9" t="s">
        <v>31467</v>
      </c>
      <c r="TSY16939" s="21" t="s">
        <v>31466</v>
      </c>
      <c r="TSZ16939" s="9" t="s">
        <v>31467</v>
      </c>
      <c r="TTA16939" s="21" t="s">
        <v>31466</v>
      </c>
      <c r="TTB16939" s="9" t="s">
        <v>31467</v>
      </c>
      <c r="TTC16939" s="21" t="s">
        <v>31466</v>
      </c>
      <c r="TTD16939" s="9" t="s">
        <v>31467</v>
      </c>
      <c r="TTE16939" s="21" t="s">
        <v>31466</v>
      </c>
      <c r="TTF16939" s="9" t="s">
        <v>31467</v>
      </c>
      <c r="TTG16939" s="21" t="s">
        <v>31466</v>
      </c>
      <c r="TTH16939" s="9" t="s">
        <v>31467</v>
      </c>
      <c r="TTI16939" s="21" t="s">
        <v>31466</v>
      </c>
      <c r="TTJ16939" s="9" t="s">
        <v>31467</v>
      </c>
      <c r="TTK16939" s="21" t="s">
        <v>31466</v>
      </c>
      <c r="TTL16939" s="9" t="s">
        <v>31467</v>
      </c>
      <c r="TTM16939" s="21" t="s">
        <v>31466</v>
      </c>
      <c r="TTN16939" s="9" t="s">
        <v>31467</v>
      </c>
      <c r="TTO16939" s="21" t="s">
        <v>31466</v>
      </c>
      <c r="TTP16939" s="9" t="s">
        <v>31467</v>
      </c>
      <c r="TTQ16939" s="21" t="s">
        <v>31466</v>
      </c>
      <c r="TTR16939" s="9" t="s">
        <v>31467</v>
      </c>
      <c r="TTS16939" s="21" t="s">
        <v>31466</v>
      </c>
      <c r="TTT16939" s="9" t="s">
        <v>31467</v>
      </c>
      <c r="TTU16939" s="21" t="s">
        <v>31466</v>
      </c>
      <c r="TTV16939" s="9" t="s">
        <v>31467</v>
      </c>
      <c r="TTW16939" s="21" t="s">
        <v>31466</v>
      </c>
      <c r="TTX16939" s="9" t="s">
        <v>31467</v>
      </c>
      <c r="TTY16939" s="21" t="s">
        <v>31466</v>
      </c>
      <c r="TTZ16939" s="9" t="s">
        <v>31467</v>
      </c>
      <c r="TUA16939" s="21" t="s">
        <v>31466</v>
      </c>
      <c r="TUB16939" s="9" t="s">
        <v>31467</v>
      </c>
      <c r="TUC16939" s="21" t="s">
        <v>31466</v>
      </c>
      <c r="TUD16939" s="9" t="s">
        <v>31467</v>
      </c>
      <c r="TUE16939" s="21" t="s">
        <v>31466</v>
      </c>
      <c r="TUF16939" s="9" t="s">
        <v>31467</v>
      </c>
      <c r="TUG16939" s="21" t="s">
        <v>31466</v>
      </c>
      <c r="TUH16939" s="9" t="s">
        <v>31467</v>
      </c>
      <c r="TUI16939" s="21" t="s">
        <v>31466</v>
      </c>
      <c r="TUJ16939" s="9" t="s">
        <v>31467</v>
      </c>
      <c r="TUK16939" s="21" t="s">
        <v>31466</v>
      </c>
      <c r="TUL16939" s="9" t="s">
        <v>31467</v>
      </c>
      <c r="TUM16939" s="21" t="s">
        <v>31466</v>
      </c>
      <c r="TUN16939" s="9" t="s">
        <v>31467</v>
      </c>
      <c r="TUO16939" s="21" t="s">
        <v>31466</v>
      </c>
      <c r="TUP16939" s="9" t="s">
        <v>31467</v>
      </c>
      <c r="TUQ16939" s="21" t="s">
        <v>31466</v>
      </c>
      <c r="TUR16939" s="9" t="s">
        <v>31467</v>
      </c>
      <c r="TUS16939" s="21" t="s">
        <v>31466</v>
      </c>
      <c r="TUT16939" s="9" t="s">
        <v>31467</v>
      </c>
      <c r="TUU16939" s="21" t="s">
        <v>31466</v>
      </c>
      <c r="TUV16939" s="9" t="s">
        <v>31467</v>
      </c>
      <c r="TUW16939" s="21" t="s">
        <v>31466</v>
      </c>
      <c r="TUX16939" s="9" t="s">
        <v>31467</v>
      </c>
      <c r="TUY16939" s="21" t="s">
        <v>31466</v>
      </c>
      <c r="TUZ16939" s="9" t="s">
        <v>31467</v>
      </c>
      <c r="TVA16939" s="21" t="s">
        <v>31466</v>
      </c>
      <c r="TVB16939" s="9" t="s">
        <v>31467</v>
      </c>
      <c r="TVC16939" s="21" t="s">
        <v>31466</v>
      </c>
      <c r="TVD16939" s="9" t="s">
        <v>31467</v>
      </c>
      <c r="TVE16939" s="21" t="s">
        <v>31466</v>
      </c>
      <c r="TVF16939" s="9" t="s">
        <v>31467</v>
      </c>
      <c r="TVG16939" s="21" t="s">
        <v>31466</v>
      </c>
      <c r="TVH16939" s="9" t="s">
        <v>31467</v>
      </c>
      <c r="TVI16939" s="21" t="s">
        <v>31466</v>
      </c>
      <c r="TVJ16939" s="9" t="s">
        <v>31467</v>
      </c>
      <c r="TVK16939" s="21" t="s">
        <v>31466</v>
      </c>
      <c r="TVL16939" s="9" t="s">
        <v>31467</v>
      </c>
      <c r="TVM16939" s="21" t="s">
        <v>31466</v>
      </c>
      <c r="TVN16939" s="9" t="s">
        <v>31467</v>
      </c>
      <c r="TVO16939" s="21" t="s">
        <v>31466</v>
      </c>
      <c r="TVP16939" s="9" t="s">
        <v>31467</v>
      </c>
      <c r="TVQ16939" s="21" t="s">
        <v>31466</v>
      </c>
      <c r="TVR16939" s="9" t="s">
        <v>31467</v>
      </c>
      <c r="TVS16939" s="21" t="s">
        <v>31466</v>
      </c>
      <c r="TVT16939" s="9" t="s">
        <v>31467</v>
      </c>
      <c r="TVU16939" s="21" t="s">
        <v>31466</v>
      </c>
      <c r="TVV16939" s="9" t="s">
        <v>31467</v>
      </c>
      <c r="TVW16939" s="21" t="s">
        <v>31466</v>
      </c>
      <c r="TVX16939" s="9" t="s">
        <v>31467</v>
      </c>
      <c r="TVY16939" s="21" t="s">
        <v>31466</v>
      </c>
      <c r="TVZ16939" s="9" t="s">
        <v>31467</v>
      </c>
      <c r="TWA16939" s="21" t="s">
        <v>31466</v>
      </c>
      <c r="TWB16939" s="9" t="s">
        <v>31467</v>
      </c>
      <c r="TWC16939" s="21" t="s">
        <v>31466</v>
      </c>
      <c r="TWD16939" s="9" t="s">
        <v>31467</v>
      </c>
      <c r="TWE16939" s="21" t="s">
        <v>31466</v>
      </c>
      <c r="TWF16939" s="9" t="s">
        <v>31467</v>
      </c>
      <c r="TWG16939" s="21" t="s">
        <v>31466</v>
      </c>
      <c r="TWH16939" s="9" t="s">
        <v>31467</v>
      </c>
      <c r="TWI16939" s="21" t="s">
        <v>31466</v>
      </c>
      <c r="TWJ16939" s="9" t="s">
        <v>31467</v>
      </c>
      <c r="TWK16939" s="21" t="s">
        <v>31466</v>
      </c>
      <c r="TWL16939" s="9" t="s">
        <v>31467</v>
      </c>
      <c r="TWM16939" s="21" t="s">
        <v>31466</v>
      </c>
      <c r="TWN16939" s="9" t="s">
        <v>31467</v>
      </c>
      <c r="TWO16939" s="21" t="s">
        <v>31466</v>
      </c>
      <c r="TWP16939" s="9" t="s">
        <v>31467</v>
      </c>
      <c r="TWQ16939" s="21" t="s">
        <v>31466</v>
      </c>
      <c r="TWR16939" s="9" t="s">
        <v>31467</v>
      </c>
      <c r="TWS16939" s="21" t="s">
        <v>31466</v>
      </c>
      <c r="TWT16939" s="9" t="s">
        <v>31467</v>
      </c>
      <c r="TWU16939" s="21" t="s">
        <v>31466</v>
      </c>
      <c r="TWV16939" s="9" t="s">
        <v>31467</v>
      </c>
      <c r="TWW16939" s="21" t="s">
        <v>31466</v>
      </c>
      <c r="TWX16939" s="9" t="s">
        <v>31467</v>
      </c>
      <c r="TWY16939" s="21" t="s">
        <v>31466</v>
      </c>
      <c r="TWZ16939" s="9" t="s">
        <v>31467</v>
      </c>
      <c r="TXA16939" s="21" t="s">
        <v>31466</v>
      </c>
      <c r="TXB16939" s="9" t="s">
        <v>31467</v>
      </c>
      <c r="TXC16939" s="21" t="s">
        <v>31466</v>
      </c>
      <c r="TXD16939" s="9" t="s">
        <v>31467</v>
      </c>
      <c r="TXE16939" s="21" t="s">
        <v>31466</v>
      </c>
      <c r="TXF16939" s="9" t="s">
        <v>31467</v>
      </c>
      <c r="TXG16939" s="21" t="s">
        <v>31466</v>
      </c>
      <c r="TXH16939" s="9" t="s">
        <v>31467</v>
      </c>
      <c r="TXI16939" s="21" t="s">
        <v>31466</v>
      </c>
      <c r="TXJ16939" s="9" t="s">
        <v>31467</v>
      </c>
      <c r="TXK16939" s="21" t="s">
        <v>31466</v>
      </c>
      <c r="TXL16939" s="9" t="s">
        <v>31467</v>
      </c>
      <c r="TXM16939" s="21" t="s">
        <v>31466</v>
      </c>
      <c r="TXN16939" s="9" t="s">
        <v>31467</v>
      </c>
      <c r="TXO16939" s="21" t="s">
        <v>31466</v>
      </c>
      <c r="TXP16939" s="9" t="s">
        <v>31467</v>
      </c>
      <c r="TXQ16939" s="21" t="s">
        <v>31466</v>
      </c>
      <c r="TXR16939" s="9" t="s">
        <v>31467</v>
      </c>
      <c r="TXS16939" s="21" t="s">
        <v>31466</v>
      </c>
      <c r="TXT16939" s="9" t="s">
        <v>31467</v>
      </c>
      <c r="TXU16939" s="21" t="s">
        <v>31466</v>
      </c>
      <c r="TXV16939" s="9" t="s">
        <v>31467</v>
      </c>
      <c r="TXW16939" s="21" t="s">
        <v>31466</v>
      </c>
      <c r="TXX16939" s="9" t="s">
        <v>31467</v>
      </c>
      <c r="TXY16939" s="21" t="s">
        <v>31466</v>
      </c>
      <c r="TXZ16939" s="9" t="s">
        <v>31467</v>
      </c>
      <c r="TYA16939" s="21" t="s">
        <v>31466</v>
      </c>
      <c r="TYB16939" s="9" t="s">
        <v>31467</v>
      </c>
      <c r="TYC16939" s="21" t="s">
        <v>31466</v>
      </c>
      <c r="TYD16939" s="9" t="s">
        <v>31467</v>
      </c>
      <c r="TYE16939" s="21" t="s">
        <v>31466</v>
      </c>
      <c r="TYF16939" s="9" t="s">
        <v>31467</v>
      </c>
      <c r="TYG16939" s="21" t="s">
        <v>31466</v>
      </c>
      <c r="TYH16939" s="9" t="s">
        <v>31467</v>
      </c>
      <c r="TYI16939" s="21" t="s">
        <v>31466</v>
      </c>
      <c r="TYJ16939" s="9" t="s">
        <v>31467</v>
      </c>
      <c r="TYK16939" s="21" t="s">
        <v>31466</v>
      </c>
      <c r="TYL16939" s="9" t="s">
        <v>31467</v>
      </c>
      <c r="TYM16939" s="21" t="s">
        <v>31466</v>
      </c>
      <c r="TYN16939" s="9" t="s">
        <v>31467</v>
      </c>
      <c r="TYO16939" s="21" t="s">
        <v>31466</v>
      </c>
      <c r="TYP16939" s="9" t="s">
        <v>31467</v>
      </c>
      <c r="TYQ16939" s="21" t="s">
        <v>31466</v>
      </c>
      <c r="TYR16939" s="9" t="s">
        <v>31467</v>
      </c>
      <c r="TYS16939" s="21" t="s">
        <v>31466</v>
      </c>
      <c r="TYT16939" s="9" t="s">
        <v>31467</v>
      </c>
      <c r="TYU16939" s="21" t="s">
        <v>31466</v>
      </c>
      <c r="TYV16939" s="9" t="s">
        <v>31467</v>
      </c>
      <c r="TYW16939" s="21" t="s">
        <v>31466</v>
      </c>
      <c r="TYX16939" s="9" t="s">
        <v>31467</v>
      </c>
      <c r="TYY16939" s="21" t="s">
        <v>31466</v>
      </c>
      <c r="TYZ16939" s="9" t="s">
        <v>31467</v>
      </c>
      <c r="TZA16939" s="21" t="s">
        <v>31466</v>
      </c>
      <c r="TZB16939" s="9" t="s">
        <v>31467</v>
      </c>
      <c r="TZC16939" s="21" t="s">
        <v>31466</v>
      </c>
      <c r="TZD16939" s="9" t="s">
        <v>31467</v>
      </c>
      <c r="TZE16939" s="21" t="s">
        <v>31466</v>
      </c>
      <c r="TZF16939" s="9" t="s">
        <v>31467</v>
      </c>
      <c r="TZG16939" s="21" t="s">
        <v>31466</v>
      </c>
      <c r="TZH16939" s="9" t="s">
        <v>31467</v>
      </c>
      <c r="TZI16939" s="21" t="s">
        <v>31466</v>
      </c>
      <c r="TZJ16939" s="9" t="s">
        <v>31467</v>
      </c>
      <c r="TZK16939" s="21" t="s">
        <v>31466</v>
      </c>
      <c r="TZL16939" s="9" t="s">
        <v>31467</v>
      </c>
      <c r="TZM16939" s="21" t="s">
        <v>31466</v>
      </c>
      <c r="TZN16939" s="9" t="s">
        <v>31467</v>
      </c>
      <c r="TZO16939" s="21" t="s">
        <v>31466</v>
      </c>
      <c r="TZP16939" s="9" t="s">
        <v>31467</v>
      </c>
      <c r="TZQ16939" s="21" t="s">
        <v>31466</v>
      </c>
      <c r="TZR16939" s="9" t="s">
        <v>31467</v>
      </c>
      <c r="TZS16939" s="21" t="s">
        <v>31466</v>
      </c>
      <c r="TZT16939" s="9" t="s">
        <v>31467</v>
      </c>
      <c r="TZU16939" s="21" t="s">
        <v>31466</v>
      </c>
      <c r="TZV16939" s="9" t="s">
        <v>31467</v>
      </c>
      <c r="TZW16939" s="21" t="s">
        <v>31466</v>
      </c>
      <c r="TZX16939" s="9" t="s">
        <v>31467</v>
      </c>
      <c r="TZY16939" s="21" t="s">
        <v>31466</v>
      </c>
      <c r="TZZ16939" s="9" t="s">
        <v>31467</v>
      </c>
      <c r="UAA16939" s="21" t="s">
        <v>31466</v>
      </c>
      <c r="UAB16939" s="9" t="s">
        <v>31467</v>
      </c>
      <c r="UAC16939" s="21" t="s">
        <v>31466</v>
      </c>
      <c r="UAD16939" s="9" t="s">
        <v>31467</v>
      </c>
      <c r="UAE16939" s="21" t="s">
        <v>31466</v>
      </c>
      <c r="UAF16939" s="9" t="s">
        <v>31467</v>
      </c>
      <c r="UAG16939" s="21" t="s">
        <v>31466</v>
      </c>
      <c r="UAH16939" s="9" t="s">
        <v>31467</v>
      </c>
      <c r="UAI16939" s="21" t="s">
        <v>31466</v>
      </c>
      <c r="UAJ16939" s="9" t="s">
        <v>31467</v>
      </c>
      <c r="UAK16939" s="21" t="s">
        <v>31466</v>
      </c>
      <c r="UAL16939" s="9" t="s">
        <v>31467</v>
      </c>
      <c r="UAM16939" s="21" t="s">
        <v>31466</v>
      </c>
      <c r="UAN16939" s="9" t="s">
        <v>31467</v>
      </c>
      <c r="UAO16939" s="21" t="s">
        <v>31466</v>
      </c>
      <c r="UAP16939" s="9" t="s">
        <v>31467</v>
      </c>
      <c r="UAQ16939" s="21" t="s">
        <v>31466</v>
      </c>
      <c r="UAR16939" s="9" t="s">
        <v>31467</v>
      </c>
      <c r="UAS16939" s="21" t="s">
        <v>31466</v>
      </c>
      <c r="UAT16939" s="9" t="s">
        <v>31467</v>
      </c>
      <c r="UAU16939" s="21" t="s">
        <v>31466</v>
      </c>
      <c r="UAV16939" s="9" t="s">
        <v>31467</v>
      </c>
      <c r="UAW16939" s="21" t="s">
        <v>31466</v>
      </c>
      <c r="UAX16939" s="9" t="s">
        <v>31467</v>
      </c>
      <c r="UAY16939" s="21" t="s">
        <v>31466</v>
      </c>
      <c r="UAZ16939" s="9" t="s">
        <v>31467</v>
      </c>
      <c r="UBA16939" s="21" t="s">
        <v>31466</v>
      </c>
      <c r="UBB16939" s="9" t="s">
        <v>31467</v>
      </c>
      <c r="UBC16939" s="21" t="s">
        <v>31466</v>
      </c>
      <c r="UBD16939" s="9" t="s">
        <v>31467</v>
      </c>
      <c r="UBE16939" s="21" t="s">
        <v>31466</v>
      </c>
      <c r="UBF16939" s="9" t="s">
        <v>31467</v>
      </c>
      <c r="UBG16939" s="21" t="s">
        <v>31466</v>
      </c>
      <c r="UBH16939" s="9" t="s">
        <v>31467</v>
      </c>
      <c r="UBI16939" s="21" t="s">
        <v>31466</v>
      </c>
      <c r="UBJ16939" s="9" t="s">
        <v>31467</v>
      </c>
      <c r="UBK16939" s="21" t="s">
        <v>31466</v>
      </c>
      <c r="UBL16939" s="9" t="s">
        <v>31467</v>
      </c>
      <c r="UBM16939" s="21" t="s">
        <v>31466</v>
      </c>
      <c r="UBN16939" s="9" t="s">
        <v>31467</v>
      </c>
      <c r="UBO16939" s="21" t="s">
        <v>31466</v>
      </c>
      <c r="UBP16939" s="9" t="s">
        <v>31467</v>
      </c>
      <c r="UBQ16939" s="21" t="s">
        <v>31466</v>
      </c>
      <c r="UBR16939" s="9" t="s">
        <v>31467</v>
      </c>
      <c r="UBS16939" s="21" t="s">
        <v>31466</v>
      </c>
      <c r="UBT16939" s="9" t="s">
        <v>31467</v>
      </c>
      <c r="UBU16939" s="21" t="s">
        <v>31466</v>
      </c>
      <c r="UBV16939" s="9" t="s">
        <v>31467</v>
      </c>
      <c r="UBW16939" s="21" t="s">
        <v>31466</v>
      </c>
      <c r="UBX16939" s="9" t="s">
        <v>31467</v>
      </c>
      <c r="UBY16939" s="21" t="s">
        <v>31466</v>
      </c>
      <c r="UBZ16939" s="9" t="s">
        <v>31467</v>
      </c>
      <c r="UCA16939" s="21" t="s">
        <v>31466</v>
      </c>
      <c r="UCB16939" s="9" t="s">
        <v>31467</v>
      </c>
      <c r="UCC16939" s="21" t="s">
        <v>31466</v>
      </c>
      <c r="UCD16939" s="9" t="s">
        <v>31467</v>
      </c>
      <c r="UCE16939" s="21" t="s">
        <v>31466</v>
      </c>
      <c r="UCF16939" s="9" t="s">
        <v>31467</v>
      </c>
      <c r="UCG16939" s="21" t="s">
        <v>31466</v>
      </c>
      <c r="UCH16939" s="9" t="s">
        <v>31467</v>
      </c>
      <c r="UCI16939" s="21" t="s">
        <v>31466</v>
      </c>
      <c r="UCJ16939" s="9" t="s">
        <v>31467</v>
      </c>
      <c r="UCK16939" s="21" t="s">
        <v>31466</v>
      </c>
      <c r="UCL16939" s="9" t="s">
        <v>31467</v>
      </c>
      <c r="UCM16939" s="21" t="s">
        <v>31466</v>
      </c>
      <c r="UCN16939" s="9" t="s">
        <v>31467</v>
      </c>
      <c r="UCO16939" s="21" t="s">
        <v>31466</v>
      </c>
      <c r="UCP16939" s="9" t="s">
        <v>31467</v>
      </c>
      <c r="UCQ16939" s="21" t="s">
        <v>31466</v>
      </c>
      <c r="UCR16939" s="9" t="s">
        <v>31467</v>
      </c>
      <c r="UCS16939" s="21" t="s">
        <v>31466</v>
      </c>
      <c r="UCT16939" s="9" t="s">
        <v>31467</v>
      </c>
      <c r="UCU16939" s="21" t="s">
        <v>31466</v>
      </c>
      <c r="UCV16939" s="9" t="s">
        <v>31467</v>
      </c>
      <c r="UCW16939" s="21" t="s">
        <v>31466</v>
      </c>
      <c r="UCX16939" s="9" t="s">
        <v>31467</v>
      </c>
      <c r="UCY16939" s="21" t="s">
        <v>31466</v>
      </c>
      <c r="UCZ16939" s="9" t="s">
        <v>31467</v>
      </c>
      <c r="UDA16939" s="21" t="s">
        <v>31466</v>
      </c>
      <c r="UDB16939" s="9" t="s">
        <v>31467</v>
      </c>
      <c r="UDC16939" s="21" t="s">
        <v>31466</v>
      </c>
      <c r="UDD16939" s="9" t="s">
        <v>31467</v>
      </c>
      <c r="UDE16939" s="21" t="s">
        <v>31466</v>
      </c>
      <c r="UDF16939" s="9" t="s">
        <v>31467</v>
      </c>
      <c r="UDG16939" s="21" t="s">
        <v>31466</v>
      </c>
      <c r="UDH16939" s="9" t="s">
        <v>31467</v>
      </c>
      <c r="UDI16939" s="21" t="s">
        <v>31466</v>
      </c>
      <c r="UDJ16939" s="9" t="s">
        <v>31467</v>
      </c>
      <c r="UDK16939" s="21" t="s">
        <v>31466</v>
      </c>
      <c r="UDL16939" s="9" t="s">
        <v>31467</v>
      </c>
      <c r="UDM16939" s="21" t="s">
        <v>31466</v>
      </c>
      <c r="UDN16939" s="9" t="s">
        <v>31467</v>
      </c>
      <c r="UDO16939" s="21" t="s">
        <v>31466</v>
      </c>
      <c r="UDP16939" s="9" t="s">
        <v>31467</v>
      </c>
      <c r="UDQ16939" s="21" t="s">
        <v>31466</v>
      </c>
      <c r="UDR16939" s="9" t="s">
        <v>31467</v>
      </c>
      <c r="UDS16939" s="21" t="s">
        <v>31466</v>
      </c>
      <c r="UDT16939" s="9" t="s">
        <v>31467</v>
      </c>
      <c r="UDU16939" s="21" t="s">
        <v>31466</v>
      </c>
      <c r="UDV16939" s="9" t="s">
        <v>31467</v>
      </c>
      <c r="UDW16939" s="21" t="s">
        <v>31466</v>
      </c>
      <c r="UDX16939" s="9" t="s">
        <v>31467</v>
      </c>
      <c r="UDY16939" s="21" t="s">
        <v>31466</v>
      </c>
      <c r="UDZ16939" s="9" t="s">
        <v>31467</v>
      </c>
      <c r="UEA16939" s="21" t="s">
        <v>31466</v>
      </c>
      <c r="UEB16939" s="9" t="s">
        <v>31467</v>
      </c>
      <c r="UEC16939" s="21" t="s">
        <v>31466</v>
      </c>
      <c r="UED16939" s="9" t="s">
        <v>31467</v>
      </c>
      <c r="UEE16939" s="21" t="s">
        <v>31466</v>
      </c>
      <c r="UEF16939" s="9" t="s">
        <v>31467</v>
      </c>
      <c r="UEG16939" s="21" t="s">
        <v>31466</v>
      </c>
      <c r="UEH16939" s="9" t="s">
        <v>31467</v>
      </c>
      <c r="UEI16939" s="21" t="s">
        <v>31466</v>
      </c>
      <c r="UEJ16939" s="9" t="s">
        <v>31467</v>
      </c>
      <c r="UEK16939" s="21" t="s">
        <v>31466</v>
      </c>
      <c r="UEL16939" s="9" t="s">
        <v>31467</v>
      </c>
      <c r="UEM16939" s="21" t="s">
        <v>31466</v>
      </c>
      <c r="UEN16939" s="9" t="s">
        <v>31467</v>
      </c>
      <c r="UEO16939" s="21" t="s">
        <v>31466</v>
      </c>
      <c r="UEP16939" s="9" t="s">
        <v>31467</v>
      </c>
      <c r="UEQ16939" s="21" t="s">
        <v>31466</v>
      </c>
      <c r="UER16939" s="9" t="s">
        <v>31467</v>
      </c>
      <c r="UES16939" s="21" t="s">
        <v>31466</v>
      </c>
      <c r="UET16939" s="9" t="s">
        <v>31467</v>
      </c>
      <c r="UEU16939" s="21" t="s">
        <v>31466</v>
      </c>
      <c r="UEV16939" s="9" t="s">
        <v>31467</v>
      </c>
      <c r="UEW16939" s="21" t="s">
        <v>31466</v>
      </c>
      <c r="UEX16939" s="9" t="s">
        <v>31467</v>
      </c>
      <c r="UEY16939" s="21" t="s">
        <v>31466</v>
      </c>
      <c r="UEZ16939" s="9" t="s">
        <v>31467</v>
      </c>
      <c r="UFA16939" s="21" t="s">
        <v>31466</v>
      </c>
      <c r="UFB16939" s="9" t="s">
        <v>31467</v>
      </c>
      <c r="UFC16939" s="21" t="s">
        <v>31466</v>
      </c>
      <c r="UFD16939" s="9" t="s">
        <v>31467</v>
      </c>
      <c r="UFE16939" s="21" t="s">
        <v>31466</v>
      </c>
      <c r="UFF16939" s="9" t="s">
        <v>31467</v>
      </c>
      <c r="UFG16939" s="21" t="s">
        <v>31466</v>
      </c>
      <c r="UFH16939" s="9" t="s">
        <v>31467</v>
      </c>
      <c r="UFI16939" s="21" t="s">
        <v>31466</v>
      </c>
      <c r="UFJ16939" s="9" t="s">
        <v>31467</v>
      </c>
      <c r="UFK16939" s="21" t="s">
        <v>31466</v>
      </c>
      <c r="UFL16939" s="9" t="s">
        <v>31467</v>
      </c>
      <c r="UFM16939" s="21" t="s">
        <v>31466</v>
      </c>
      <c r="UFN16939" s="9" t="s">
        <v>31467</v>
      </c>
      <c r="UFO16939" s="21" t="s">
        <v>31466</v>
      </c>
      <c r="UFP16939" s="9" t="s">
        <v>31467</v>
      </c>
      <c r="UFQ16939" s="21" t="s">
        <v>31466</v>
      </c>
      <c r="UFR16939" s="9" t="s">
        <v>31467</v>
      </c>
      <c r="UFS16939" s="21" t="s">
        <v>31466</v>
      </c>
      <c r="UFT16939" s="9" t="s">
        <v>31467</v>
      </c>
      <c r="UFU16939" s="21" t="s">
        <v>31466</v>
      </c>
      <c r="UFV16939" s="9" t="s">
        <v>31467</v>
      </c>
      <c r="UFW16939" s="21" t="s">
        <v>31466</v>
      </c>
      <c r="UFX16939" s="9" t="s">
        <v>31467</v>
      </c>
      <c r="UFY16939" s="21" t="s">
        <v>31466</v>
      </c>
      <c r="UFZ16939" s="9" t="s">
        <v>31467</v>
      </c>
      <c r="UGA16939" s="21" t="s">
        <v>31466</v>
      </c>
      <c r="UGB16939" s="9" t="s">
        <v>31467</v>
      </c>
      <c r="UGC16939" s="21" t="s">
        <v>31466</v>
      </c>
      <c r="UGD16939" s="9" t="s">
        <v>31467</v>
      </c>
      <c r="UGE16939" s="21" t="s">
        <v>31466</v>
      </c>
      <c r="UGF16939" s="9" t="s">
        <v>31467</v>
      </c>
      <c r="UGG16939" s="21" t="s">
        <v>31466</v>
      </c>
      <c r="UGH16939" s="9" t="s">
        <v>31467</v>
      </c>
      <c r="UGI16939" s="21" t="s">
        <v>31466</v>
      </c>
      <c r="UGJ16939" s="9" t="s">
        <v>31467</v>
      </c>
      <c r="UGK16939" s="21" t="s">
        <v>31466</v>
      </c>
      <c r="UGL16939" s="9" t="s">
        <v>31467</v>
      </c>
      <c r="UGM16939" s="21" t="s">
        <v>31466</v>
      </c>
      <c r="UGN16939" s="9" t="s">
        <v>31467</v>
      </c>
      <c r="UGO16939" s="21" t="s">
        <v>31466</v>
      </c>
      <c r="UGP16939" s="9" t="s">
        <v>31467</v>
      </c>
      <c r="UGQ16939" s="21" t="s">
        <v>31466</v>
      </c>
      <c r="UGR16939" s="9" t="s">
        <v>31467</v>
      </c>
      <c r="UGS16939" s="21" t="s">
        <v>31466</v>
      </c>
      <c r="UGT16939" s="9" t="s">
        <v>31467</v>
      </c>
      <c r="UGU16939" s="21" t="s">
        <v>31466</v>
      </c>
      <c r="UGV16939" s="9" t="s">
        <v>31467</v>
      </c>
      <c r="UGW16939" s="21" t="s">
        <v>31466</v>
      </c>
      <c r="UGX16939" s="9" t="s">
        <v>31467</v>
      </c>
      <c r="UGY16939" s="21" t="s">
        <v>31466</v>
      </c>
      <c r="UGZ16939" s="9" t="s">
        <v>31467</v>
      </c>
      <c r="UHA16939" s="21" t="s">
        <v>31466</v>
      </c>
      <c r="UHB16939" s="9" t="s">
        <v>31467</v>
      </c>
      <c r="UHC16939" s="21" t="s">
        <v>31466</v>
      </c>
      <c r="UHD16939" s="9" t="s">
        <v>31467</v>
      </c>
      <c r="UHE16939" s="21" t="s">
        <v>31466</v>
      </c>
      <c r="UHF16939" s="9" t="s">
        <v>31467</v>
      </c>
      <c r="UHG16939" s="21" t="s">
        <v>31466</v>
      </c>
      <c r="UHH16939" s="9" t="s">
        <v>31467</v>
      </c>
      <c r="UHI16939" s="21" t="s">
        <v>31466</v>
      </c>
      <c r="UHJ16939" s="9" t="s">
        <v>31467</v>
      </c>
      <c r="UHK16939" s="21" t="s">
        <v>31466</v>
      </c>
      <c r="UHL16939" s="9" t="s">
        <v>31467</v>
      </c>
      <c r="UHM16939" s="21" t="s">
        <v>31466</v>
      </c>
      <c r="UHN16939" s="9" t="s">
        <v>31467</v>
      </c>
      <c r="UHO16939" s="21" t="s">
        <v>31466</v>
      </c>
      <c r="UHP16939" s="9" t="s">
        <v>31467</v>
      </c>
      <c r="UHQ16939" s="21" t="s">
        <v>31466</v>
      </c>
      <c r="UHR16939" s="9" t="s">
        <v>31467</v>
      </c>
      <c r="UHS16939" s="21" t="s">
        <v>31466</v>
      </c>
      <c r="UHT16939" s="9" t="s">
        <v>31467</v>
      </c>
      <c r="UHU16939" s="21" t="s">
        <v>31466</v>
      </c>
      <c r="UHV16939" s="9" t="s">
        <v>31467</v>
      </c>
      <c r="UHW16939" s="21" t="s">
        <v>31466</v>
      </c>
      <c r="UHX16939" s="9" t="s">
        <v>31467</v>
      </c>
      <c r="UHY16939" s="21" t="s">
        <v>31466</v>
      </c>
      <c r="UHZ16939" s="9" t="s">
        <v>31467</v>
      </c>
      <c r="UIA16939" s="21" t="s">
        <v>31466</v>
      </c>
      <c r="UIB16939" s="9" t="s">
        <v>31467</v>
      </c>
      <c r="UIC16939" s="21" t="s">
        <v>31466</v>
      </c>
      <c r="UID16939" s="9" t="s">
        <v>31467</v>
      </c>
      <c r="UIE16939" s="21" t="s">
        <v>31466</v>
      </c>
      <c r="UIF16939" s="9" t="s">
        <v>31467</v>
      </c>
      <c r="UIG16939" s="21" t="s">
        <v>31466</v>
      </c>
      <c r="UIH16939" s="9" t="s">
        <v>31467</v>
      </c>
      <c r="UII16939" s="21" t="s">
        <v>31466</v>
      </c>
      <c r="UIJ16939" s="9" t="s">
        <v>31467</v>
      </c>
      <c r="UIK16939" s="21" t="s">
        <v>31466</v>
      </c>
      <c r="UIL16939" s="9" t="s">
        <v>31467</v>
      </c>
      <c r="UIM16939" s="21" t="s">
        <v>31466</v>
      </c>
      <c r="UIN16939" s="9" t="s">
        <v>31467</v>
      </c>
      <c r="UIO16939" s="21" t="s">
        <v>31466</v>
      </c>
      <c r="UIP16939" s="9" t="s">
        <v>31467</v>
      </c>
      <c r="UIQ16939" s="21" t="s">
        <v>31466</v>
      </c>
      <c r="UIR16939" s="9" t="s">
        <v>31467</v>
      </c>
      <c r="UIS16939" s="21" t="s">
        <v>31466</v>
      </c>
      <c r="UIT16939" s="9" t="s">
        <v>31467</v>
      </c>
      <c r="UIU16939" s="21" t="s">
        <v>31466</v>
      </c>
      <c r="UIV16939" s="9" t="s">
        <v>31467</v>
      </c>
      <c r="UIW16939" s="21" t="s">
        <v>31466</v>
      </c>
      <c r="UIX16939" s="9" t="s">
        <v>31467</v>
      </c>
      <c r="UIY16939" s="21" t="s">
        <v>31466</v>
      </c>
      <c r="UIZ16939" s="9" t="s">
        <v>31467</v>
      </c>
      <c r="UJA16939" s="21" t="s">
        <v>31466</v>
      </c>
      <c r="UJB16939" s="9" t="s">
        <v>31467</v>
      </c>
      <c r="UJC16939" s="21" t="s">
        <v>31466</v>
      </c>
      <c r="UJD16939" s="9" t="s">
        <v>31467</v>
      </c>
      <c r="UJE16939" s="21" t="s">
        <v>31466</v>
      </c>
      <c r="UJF16939" s="9" t="s">
        <v>31467</v>
      </c>
      <c r="UJG16939" s="21" t="s">
        <v>31466</v>
      </c>
      <c r="UJH16939" s="9" t="s">
        <v>31467</v>
      </c>
      <c r="UJI16939" s="21" t="s">
        <v>31466</v>
      </c>
      <c r="UJJ16939" s="9" t="s">
        <v>31467</v>
      </c>
      <c r="UJK16939" s="21" t="s">
        <v>31466</v>
      </c>
      <c r="UJL16939" s="9" t="s">
        <v>31467</v>
      </c>
      <c r="UJM16939" s="21" t="s">
        <v>31466</v>
      </c>
      <c r="UJN16939" s="9" t="s">
        <v>31467</v>
      </c>
      <c r="UJO16939" s="21" t="s">
        <v>31466</v>
      </c>
      <c r="UJP16939" s="9" t="s">
        <v>31467</v>
      </c>
      <c r="UJQ16939" s="21" t="s">
        <v>31466</v>
      </c>
      <c r="UJR16939" s="9" t="s">
        <v>31467</v>
      </c>
      <c r="UJS16939" s="21" t="s">
        <v>31466</v>
      </c>
      <c r="UJT16939" s="9" t="s">
        <v>31467</v>
      </c>
      <c r="UJU16939" s="21" t="s">
        <v>31466</v>
      </c>
      <c r="UJV16939" s="9" t="s">
        <v>31467</v>
      </c>
      <c r="UJW16939" s="21" t="s">
        <v>31466</v>
      </c>
      <c r="UJX16939" s="9" t="s">
        <v>31467</v>
      </c>
      <c r="UJY16939" s="21" t="s">
        <v>31466</v>
      </c>
      <c r="UJZ16939" s="9" t="s">
        <v>31467</v>
      </c>
      <c r="UKA16939" s="21" t="s">
        <v>31466</v>
      </c>
      <c r="UKB16939" s="9" t="s">
        <v>31467</v>
      </c>
      <c r="UKC16939" s="21" t="s">
        <v>31466</v>
      </c>
      <c r="UKD16939" s="9" t="s">
        <v>31467</v>
      </c>
      <c r="UKE16939" s="21" t="s">
        <v>31466</v>
      </c>
      <c r="UKF16939" s="9" t="s">
        <v>31467</v>
      </c>
      <c r="UKG16939" s="21" t="s">
        <v>31466</v>
      </c>
      <c r="UKH16939" s="9" t="s">
        <v>31467</v>
      </c>
      <c r="UKI16939" s="21" t="s">
        <v>31466</v>
      </c>
      <c r="UKJ16939" s="9" t="s">
        <v>31467</v>
      </c>
      <c r="UKK16939" s="21" t="s">
        <v>31466</v>
      </c>
      <c r="UKL16939" s="9" t="s">
        <v>31467</v>
      </c>
      <c r="UKM16939" s="21" t="s">
        <v>31466</v>
      </c>
      <c r="UKN16939" s="9" t="s">
        <v>31467</v>
      </c>
      <c r="UKO16939" s="21" t="s">
        <v>31466</v>
      </c>
      <c r="UKP16939" s="9" t="s">
        <v>31467</v>
      </c>
      <c r="UKQ16939" s="21" t="s">
        <v>31466</v>
      </c>
      <c r="UKR16939" s="9" t="s">
        <v>31467</v>
      </c>
      <c r="UKS16939" s="21" t="s">
        <v>31466</v>
      </c>
      <c r="UKT16939" s="9" t="s">
        <v>31467</v>
      </c>
      <c r="UKU16939" s="21" t="s">
        <v>31466</v>
      </c>
      <c r="UKV16939" s="9" t="s">
        <v>31467</v>
      </c>
      <c r="UKW16939" s="21" t="s">
        <v>31466</v>
      </c>
      <c r="UKX16939" s="9" t="s">
        <v>31467</v>
      </c>
      <c r="UKY16939" s="21" t="s">
        <v>31466</v>
      </c>
      <c r="UKZ16939" s="9" t="s">
        <v>31467</v>
      </c>
      <c r="ULA16939" s="21" t="s">
        <v>31466</v>
      </c>
      <c r="ULB16939" s="9" t="s">
        <v>31467</v>
      </c>
      <c r="ULC16939" s="21" t="s">
        <v>31466</v>
      </c>
      <c r="ULD16939" s="9" t="s">
        <v>31467</v>
      </c>
      <c r="ULE16939" s="21" t="s">
        <v>31466</v>
      </c>
      <c r="ULF16939" s="9" t="s">
        <v>31467</v>
      </c>
      <c r="ULG16939" s="21" t="s">
        <v>31466</v>
      </c>
      <c r="ULH16939" s="9" t="s">
        <v>31467</v>
      </c>
      <c r="ULI16939" s="21" t="s">
        <v>31466</v>
      </c>
      <c r="ULJ16939" s="9" t="s">
        <v>31467</v>
      </c>
      <c r="ULK16939" s="21" t="s">
        <v>31466</v>
      </c>
      <c r="ULL16939" s="9" t="s">
        <v>31467</v>
      </c>
      <c r="ULM16939" s="21" t="s">
        <v>31466</v>
      </c>
      <c r="ULN16939" s="9" t="s">
        <v>31467</v>
      </c>
      <c r="ULO16939" s="21" t="s">
        <v>31466</v>
      </c>
      <c r="ULP16939" s="9" t="s">
        <v>31467</v>
      </c>
      <c r="ULQ16939" s="21" t="s">
        <v>31466</v>
      </c>
      <c r="ULR16939" s="9" t="s">
        <v>31467</v>
      </c>
      <c r="ULS16939" s="21" t="s">
        <v>31466</v>
      </c>
      <c r="ULT16939" s="9" t="s">
        <v>31467</v>
      </c>
      <c r="ULU16939" s="21" t="s">
        <v>31466</v>
      </c>
      <c r="ULV16939" s="9" t="s">
        <v>31467</v>
      </c>
      <c r="ULW16939" s="21" t="s">
        <v>31466</v>
      </c>
      <c r="ULX16939" s="9" t="s">
        <v>31467</v>
      </c>
      <c r="ULY16939" s="21" t="s">
        <v>31466</v>
      </c>
      <c r="ULZ16939" s="9" t="s">
        <v>31467</v>
      </c>
      <c r="UMA16939" s="21" t="s">
        <v>31466</v>
      </c>
      <c r="UMB16939" s="9" t="s">
        <v>31467</v>
      </c>
      <c r="UMC16939" s="21" t="s">
        <v>31466</v>
      </c>
      <c r="UMD16939" s="9" t="s">
        <v>31467</v>
      </c>
      <c r="UME16939" s="21" t="s">
        <v>31466</v>
      </c>
      <c r="UMF16939" s="9" t="s">
        <v>31467</v>
      </c>
      <c r="UMG16939" s="21" t="s">
        <v>31466</v>
      </c>
      <c r="UMH16939" s="9" t="s">
        <v>31467</v>
      </c>
      <c r="UMI16939" s="21" t="s">
        <v>31466</v>
      </c>
      <c r="UMJ16939" s="9" t="s">
        <v>31467</v>
      </c>
      <c r="UMK16939" s="21" t="s">
        <v>31466</v>
      </c>
      <c r="UML16939" s="9" t="s">
        <v>31467</v>
      </c>
      <c r="UMM16939" s="21" t="s">
        <v>31466</v>
      </c>
      <c r="UMN16939" s="9" t="s">
        <v>31467</v>
      </c>
      <c r="UMO16939" s="21" t="s">
        <v>31466</v>
      </c>
      <c r="UMP16939" s="9" t="s">
        <v>31467</v>
      </c>
      <c r="UMQ16939" s="21" t="s">
        <v>31466</v>
      </c>
      <c r="UMR16939" s="9" t="s">
        <v>31467</v>
      </c>
      <c r="UMS16939" s="21" t="s">
        <v>31466</v>
      </c>
      <c r="UMT16939" s="9" t="s">
        <v>31467</v>
      </c>
      <c r="UMU16939" s="21" t="s">
        <v>31466</v>
      </c>
      <c r="UMV16939" s="9" t="s">
        <v>31467</v>
      </c>
      <c r="UMW16939" s="21" t="s">
        <v>31466</v>
      </c>
      <c r="UMX16939" s="9" t="s">
        <v>31467</v>
      </c>
      <c r="UMY16939" s="21" t="s">
        <v>31466</v>
      </c>
      <c r="UMZ16939" s="9" t="s">
        <v>31467</v>
      </c>
      <c r="UNA16939" s="21" t="s">
        <v>31466</v>
      </c>
      <c r="UNB16939" s="9" t="s">
        <v>31467</v>
      </c>
      <c r="UNC16939" s="21" t="s">
        <v>31466</v>
      </c>
      <c r="UND16939" s="9" t="s">
        <v>31467</v>
      </c>
      <c r="UNE16939" s="21" t="s">
        <v>31466</v>
      </c>
      <c r="UNF16939" s="9" t="s">
        <v>31467</v>
      </c>
      <c r="UNG16939" s="21" t="s">
        <v>31466</v>
      </c>
      <c r="UNH16939" s="9" t="s">
        <v>31467</v>
      </c>
      <c r="UNI16939" s="21" t="s">
        <v>31466</v>
      </c>
      <c r="UNJ16939" s="9" t="s">
        <v>31467</v>
      </c>
      <c r="UNK16939" s="21" t="s">
        <v>31466</v>
      </c>
      <c r="UNL16939" s="9" t="s">
        <v>31467</v>
      </c>
      <c r="UNM16939" s="21" t="s">
        <v>31466</v>
      </c>
      <c r="UNN16939" s="9" t="s">
        <v>31467</v>
      </c>
      <c r="UNO16939" s="21" t="s">
        <v>31466</v>
      </c>
      <c r="UNP16939" s="9" t="s">
        <v>31467</v>
      </c>
      <c r="UNQ16939" s="21" t="s">
        <v>31466</v>
      </c>
      <c r="UNR16939" s="9" t="s">
        <v>31467</v>
      </c>
      <c r="UNS16939" s="21" t="s">
        <v>31466</v>
      </c>
      <c r="UNT16939" s="9" t="s">
        <v>31467</v>
      </c>
      <c r="UNU16939" s="21" t="s">
        <v>31466</v>
      </c>
      <c r="UNV16939" s="9" t="s">
        <v>31467</v>
      </c>
      <c r="UNW16939" s="21" t="s">
        <v>31466</v>
      </c>
      <c r="UNX16939" s="9" t="s">
        <v>31467</v>
      </c>
      <c r="UNY16939" s="21" t="s">
        <v>31466</v>
      </c>
      <c r="UNZ16939" s="9" t="s">
        <v>31467</v>
      </c>
      <c r="UOA16939" s="21" t="s">
        <v>31466</v>
      </c>
      <c r="UOB16939" s="9" t="s">
        <v>31467</v>
      </c>
      <c r="UOC16939" s="21" t="s">
        <v>31466</v>
      </c>
      <c r="UOD16939" s="9" t="s">
        <v>31467</v>
      </c>
      <c r="UOE16939" s="21" t="s">
        <v>31466</v>
      </c>
      <c r="UOF16939" s="9" t="s">
        <v>31467</v>
      </c>
      <c r="UOG16939" s="21" t="s">
        <v>31466</v>
      </c>
      <c r="UOH16939" s="9" t="s">
        <v>31467</v>
      </c>
      <c r="UOI16939" s="21" t="s">
        <v>31466</v>
      </c>
      <c r="UOJ16939" s="9" t="s">
        <v>31467</v>
      </c>
      <c r="UOK16939" s="21" t="s">
        <v>31466</v>
      </c>
      <c r="UOL16939" s="9" t="s">
        <v>31467</v>
      </c>
      <c r="UOM16939" s="21" t="s">
        <v>31466</v>
      </c>
      <c r="UON16939" s="9" t="s">
        <v>31467</v>
      </c>
      <c r="UOO16939" s="21" t="s">
        <v>31466</v>
      </c>
      <c r="UOP16939" s="9" t="s">
        <v>31467</v>
      </c>
      <c r="UOQ16939" s="21" t="s">
        <v>31466</v>
      </c>
      <c r="UOR16939" s="9" t="s">
        <v>31467</v>
      </c>
      <c r="UOS16939" s="21" t="s">
        <v>31466</v>
      </c>
      <c r="UOT16939" s="9" t="s">
        <v>31467</v>
      </c>
      <c r="UOU16939" s="21" t="s">
        <v>31466</v>
      </c>
      <c r="UOV16939" s="9" t="s">
        <v>31467</v>
      </c>
      <c r="UOW16939" s="21" t="s">
        <v>31466</v>
      </c>
      <c r="UOX16939" s="9" t="s">
        <v>31467</v>
      </c>
      <c r="UOY16939" s="21" t="s">
        <v>31466</v>
      </c>
      <c r="UOZ16939" s="9" t="s">
        <v>31467</v>
      </c>
      <c r="UPA16939" s="21" t="s">
        <v>31466</v>
      </c>
      <c r="UPB16939" s="9" t="s">
        <v>31467</v>
      </c>
      <c r="UPC16939" s="21" t="s">
        <v>31466</v>
      </c>
      <c r="UPD16939" s="9" t="s">
        <v>31467</v>
      </c>
      <c r="UPE16939" s="21" t="s">
        <v>31466</v>
      </c>
      <c r="UPF16939" s="9" t="s">
        <v>31467</v>
      </c>
      <c r="UPG16939" s="21" t="s">
        <v>31466</v>
      </c>
      <c r="UPH16939" s="9" t="s">
        <v>31467</v>
      </c>
      <c r="UPI16939" s="21" t="s">
        <v>31466</v>
      </c>
      <c r="UPJ16939" s="9" t="s">
        <v>31467</v>
      </c>
      <c r="UPK16939" s="21" t="s">
        <v>31466</v>
      </c>
      <c r="UPL16939" s="9" t="s">
        <v>31467</v>
      </c>
      <c r="UPM16939" s="21" t="s">
        <v>31466</v>
      </c>
      <c r="UPN16939" s="9" t="s">
        <v>31467</v>
      </c>
      <c r="UPO16939" s="21" t="s">
        <v>31466</v>
      </c>
      <c r="UPP16939" s="9" t="s">
        <v>31467</v>
      </c>
      <c r="UPQ16939" s="21" t="s">
        <v>31466</v>
      </c>
      <c r="UPR16939" s="9" t="s">
        <v>31467</v>
      </c>
      <c r="UPS16939" s="21" t="s">
        <v>31466</v>
      </c>
      <c r="UPT16939" s="9" t="s">
        <v>31467</v>
      </c>
      <c r="UPU16939" s="21" t="s">
        <v>31466</v>
      </c>
      <c r="UPV16939" s="9" t="s">
        <v>31467</v>
      </c>
      <c r="UPW16939" s="21" t="s">
        <v>31466</v>
      </c>
      <c r="UPX16939" s="9" t="s">
        <v>31467</v>
      </c>
      <c r="UPY16939" s="21" t="s">
        <v>31466</v>
      </c>
      <c r="UPZ16939" s="9" t="s">
        <v>31467</v>
      </c>
      <c r="UQA16939" s="21" t="s">
        <v>31466</v>
      </c>
      <c r="UQB16939" s="9" t="s">
        <v>31467</v>
      </c>
      <c r="UQC16939" s="21" t="s">
        <v>31466</v>
      </c>
      <c r="UQD16939" s="9" t="s">
        <v>31467</v>
      </c>
      <c r="UQE16939" s="21" t="s">
        <v>31466</v>
      </c>
      <c r="UQF16939" s="9" t="s">
        <v>31467</v>
      </c>
      <c r="UQG16939" s="21" t="s">
        <v>31466</v>
      </c>
      <c r="UQH16939" s="9" t="s">
        <v>31467</v>
      </c>
      <c r="UQI16939" s="21" t="s">
        <v>31466</v>
      </c>
      <c r="UQJ16939" s="9" t="s">
        <v>31467</v>
      </c>
      <c r="UQK16939" s="21" t="s">
        <v>31466</v>
      </c>
      <c r="UQL16939" s="9" t="s">
        <v>31467</v>
      </c>
      <c r="UQM16939" s="21" t="s">
        <v>31466</v>
      </c>
      <c r="UQN16939" s="9" t="s">
        <v>31467</v>
      </c>
      <c r="UQO16939" s="21" t="s">
        <v>31466</v>
      </c>
      <c r="UQP16939" s="9" t="s">
        <v>31467</v>
      </c>
      <c r="UQQ16939" s="21" t="s">
        <v>31466</v>
      </c>
      <c r="UQR16939" s="9" t="s">
        <v>31467</v>
      </c>
      <c r="UQS16939" s="21" t="s">
        <v>31466</v>
      </c>
      <c r="UQT16939" s="9" t="s">
        <v>31467</v>
      </c>
      <c r="UQU16939" s="21" t="s">
        <v>31466</v>
      </c>
      <c r="UQV16939" s="9" t="s">
        <v>31467</v>
      </c>
      <c r="UQW16939" s="21" t="s">
        <v>31466</v>
      </c>
      <c r="UQX16939" s="9" t="s">
        <v>31467</v>
      </c>
      <c r="UQY16939" s="21" t="s">
        <v>31466</v>
      </c>
      <c r="UQZ16939" s="9" t="s">
        <v>31467</v>
      </c>
      <c r="URA16939" s="21" t="s">
        <v>31466</v>
      </c>
      <c r="URB16939" s="9" t="s">
        <v>31467</v>
      </c>
      <c r="URC16939" s="21" t="s">
        <v>31466</v>
      </c>
      <c r="URD16939" s="9" t="s">
        <v>31467</v>
      </c>
      <c r="URE16939" s="21" t="s">
        <v>31466</v>
      </c>
      <c r="URF16939" s="9" t="s">
        <v>31467</v>
      </c>
      <c r="URG16939" s="21" t="s">
        <v>31466</v>
      </c>
      <c r="URH16939" s="9" t="s">
        <v>31467</v>
      </c>
      <c r="URI16939" s="21" t="s">
        <v>31466</v>
      </c>
      <c r="URJ16939" s="9" t="s">
        <v>31467</v>
      </c>
      <c r="URK16939" s="21" t="s">
        <v>31466</v>
      </c>
      <c r="URL16939" s="9" t="s">
        <v>31467</v>
      </c>
      <c r="URM16939" s="21" t="s">
        <v>31466</v>
      </c>
      <c r="URN16939" s="9" t="s">
        <v>31467</v>
      </c>
      <c r="URO16939" s="21" t="s">
        <v>31466</v>
      </c>
      <c r="URP16939" s="9" t="s">
        <v>31467</v>
      </c>
      <c r="URQ16939" s="21" t="s">
        <v>31466</v>
      </c>
      <c r="URR16939" s="9" t="s">
        <v>31467</v>
      </c>
      <c r="URS16939" s="21" t="s">
        <v>31466</v>
      </c>
      <c r="URT16939" s="9" t="s">
        <v>31467</v>
      </c>
      <c r="URU16939" s="21" t="s">
        <v>31466</v>
      </c>
      <c r="URV16939" s="9" t="s">
        <v>31467</v>
      </c>
      <c r="URW16939" s="21" t="s">
        <v>31466</v>
      </c>
      <c r="URX16939" s="9" t="s">
        <v>31467</v>
      </c>
      <c r="URY16939" s="21" t="s">
        <v>31466</v>
      </c>
      <c r="URZ16939" s="9" t="s">
        <v>31467</v>
      </c>
      <c r="USA16939" s="21" t="s">
        <v>31466</v>
      </c>
      <c r="USB16939" s="9" t="s">
        <v>31467</v>
      </c>
      <c r="USC16939" s="21" t="s">
        <v>31466</v>
      </c>
      <c r="USD16939" s="9" t="s">
        <v>31467</v>
      </c>
      <c r="USE16939" s="21" t="s">
        <v>31466</v>
      </c>
      <c r="USF16939" s="9" t="s">
        <v>31467</v>
      </c>
      <c r="USG16939" s="21" t="s">
        <v>31466</v>
      </c>
      <c r="USH16939" s="9" t="s">
        <v>31467</v>
      </c>
      <c r="USI16939" s="21" t="s">
        <v>31466</v>
      </c>
      <c r="USJ16939" s="9" t="s">
        <v>31467</v>
      </c>
      <c r="USK16939" s="21" t="s">
        <v>31466</v>
      </c>
      <c r="USL16939" s="9" t="s">
        <v>31467</v>
      </c>
      <c r="USM16939" s="21" t="s">
        <v>31466</v>
      </c>
      <c r="USN16939" s="9" t="s">
        <v>31467</v>
      </c>
      <c r="USO16939" s="21" t="s">
        <v>31466</v>
      </c>
      <c r="USP16939" s="9" t="s">
        <v>31467</v>
      </c>
      <c r="USQ16939" s="21" t="s">
        <v>31466</v>
      </c>
      <c r="USR16939" s="9" t="s">
        <v>31467</v>
      </c>
      <c r="USS16939" s="21" t="s">
        <v>31466</v>
      </c>
      <c r="UST16939" s="9" t="s">
        <v>31467</v>
      </c>
      <c r="USU16939" s="21" t="s">
        <v>31466</v>
      </c>
      <c r="USV16939" s="9" t="s">
        <v>31467</v>
      </c>
      <c r="USW16939" s="21" t="s">
        <v>31466</v>
      </c>
      <c r="USX16939" s="9" t="s">
        <v>31467</v>
      </c>
      <c r="USY16939" s="21" t="s">
        <v>31466</v>
      </c>
      <c r="USZ16939" s="9" t="s">
        <v>31467</v>
      </c>
      <c r="UTA16939" s="21" t="s">
        <v>31466</v>
      </c>
      <c r="UTB16939" s="9" t="s">
        <v>31467</v>
      </c>
      <c r="UTC16939" s="21" t="s">
        <v>31466</v>
      </c>
      <c r="UTD16939" s="9" t="s">
        <v>31467</v>
      </c>
      <c r="UTE16939" s="21" t="s">
        <v>31466</v>
      </c>
      <c r="UTF16939" s="9" t="s">
        <v>31467</v>
      </c>
      <c r="UTG16939" s="21" t="s">
        <v>31466</v>
      </c>
      <c r="UTH16939" s="9" t="s">
        <v>31467</v>
      </c>
      <c r="UTI16939" s="21" t="s">
        <v>31466</v>
      </c>
      <c r="UTJ16939" s="9" t="s">
        <v>31467</v>
      </c>
      <c r="UTK16939" s="21" t="s">
        <v>31466</v>
      </c>
      <c r="UTL16939" s="9" t="s">
        <v>31467</v>
      </c>
      <c r="UTM16939" s="21" t="s">
        <v>31466</v>
      </c>
      <c r="UTN16939" s="9" t="s">
        <v>31467</v>
      </c>
      <c r="UTO16939" s="21" t="s">
        <v>31466</v>
      </c>
      <c r="UTP16939" s="9" t="s">
        <v>31467</v>
      </c>
      <c r="UTQ16939" s="21" t="s">
        <v>31466</v>
      </c>
      <c r="UTR16939" s="9" t="s">
        <v>31467</v>
      </c>
      <c r="UTS16939" s="21" t="s">
        <v>31466</v>
      </c>
      <c r="UTT16939" s="9" t="s">
        <v>31467</v>
      </c>
      <c r="UTU16939" s="21" t="s">
        <v>31466</v>
      </c>
      <c r="UTV16939" s="9" t="s">
        <v>31467</v>
      </c>
      <c r="UTW16939" s="21" t="s">
        <v>31466</v>
      </c>
      <c r="UTX16939" s="9" t="s">
        <v>31467</v>
      </c>
      <c r="UTY16939" s="21" t="s">
        <v>31466</v>
      </c>
      <c r="UTZ16939" s="9" t="s">
        <v>31467</v>
      </c>
      <c r="UUA16939" s="21" t="s">
        <v>31466</v>
      </c>
      <c r="UUB16939" s="9" t="s">
        <v>31467</v>
      </c>
      <c r="UUC16939" s="21" t="s">
        <v>31466</v>
      </c>
      <c r="UUD16939" s="9" t="s">
        <v>31467</v>
      </c>
      <c r="UUE16939" s="21" t="s">
        <v>31466</v>
      </c>
      <c r="UUF16939" s="9" t="s">
        <v>31467</v>
      </c>
      <c r="UUG16939" s="21" t="s">
        <v>31466</v>
      </c>
      <c r="UUH16939" s="9" t="s">
        <v>31467</v>
      </c>
      <c r="UUI16939" s="21" t="s">
        <v>31466</v>
      </c>
      <c r="UUJ16939" s="9" t="s">
        <v>31467</v>
      </c>
      <c r="UUK16939" s="21" t="s">
        <v>31466</v>
      </c>
      <c r="UUL16939" s="9" t="s">
        <v>31467</v>
      </c>
      <c r="UUM16939" s="21" t="s">
        <v>31466</v>
      </c>
      <c r="UUN16939" s="9" t="s">
        <v>31467</v>
      </c>
      <c r="UUO16939" s="21" t="s">
        <v>31466</v>
      </c>
      <c r="UUP16939" s="9" t="s">
        <v>31467</v>
      </c>
      <c r="UUQ16939" s="21" t="s">
        <v>31466</v>
      </c>
      <c r="UUR16939" s="9" t="s">
        <v>31467</v>
      </c>
      <c r="UUS16939" s="21" t="s">
        <v>31466</v>
      </c>
      <c r="UUT16939" s="9" t="s">
        <v>31467</v>
      </c>
      <c r="UUU16939" s="21" t="s">
        <v>31466</v>
      </c>
      <c r="UUV16939" s="9" t="s">
        <v>31467</v>
      </c>
      <c r="UUW16939" s="21" t="s">
        <v>31466</v>
      </c>
      <c r="UUX16939" s="9" t="s">
        <v>31467</v>
      </c>
      <c r="UUY16939" s="21" t="s">
        <v>31466</v>
      </c>
      <c r="UUZ16939" s="9" t="s">
        <v>31467</v>
      </c>
      <c r="UVA16939" s="21" t="s">
        <v>31466</v>
      </c>
      <c r="UVB16939" s="9" t="s">
        <v>31467</v>
      </c>
      <c r="UVC16939" s="21" t="s">
        <v>31466</v>
      </c>
      <c r="UVD16939" s="9" t="s">
        <v>31467</v>
      </c>
      <c r="UVE16939" s="21" t="s">
        <v>31466</v>
      </c>
      <c r="UVF16939" s="9" t="s">
        <v>31467</v>
      </c>
      <c r="UVG16939" s="21" t="s">
        <v>31466</v>
      </c>
      <c r="UVH16939" s="9" t="s">
        <v>31467</v>
      </c>
      <c r="UVI16939" s="21" t="s">
        <v>31466</v>
      </c>
      <c r="UVJ16939" s="9" t="s">
        <v>31467</v>
      </c>
      <c r="UVK16939" s="21" t="s">
        <v>31466</v>
      </c>
      <c r="UVL16939" s="9" t="s">
        <v>31467</v>
      </c>
      <c r="UVM16939" s="21" t="s">
        <v>31466</v>
      </c>
      <c r="UVN16939" s="9" t="s">
        <v>31467</v>
      </c>
      <c r="UVO16939" s="21" t="s">
        <v>31466</v>
      </c>
      <c r="UVP16939" s="9" t="s">
        <v>31467</v>
      </c>
      <c r="UVQ16939" s="21" t="s">
        <v>31466</v>
      </c>
      <c r="UVR16939" s="9" t="s">
        <v>31467</v>
      </c>
      <c r="UVS16939" s="21" t="s">
        <v>31466</v>
      </c>
      <c r="UVT16939" s="9" t="s">
        <v>31467</v>
      </c>
      <c r="UVU16939" s="21" t="s">
        <v>31466</v>
      </c>
      <c r="UVV16939" s="9" t="s">
        <v>31467</v>
      </c>
      <c r="UVW16939" s="21" t="s">
        <v>31466</v>
      </c>
      <c r="UVX16939" s="9" t="s">
        <v>31467</v>
      </c>
      <c r="UVY16939" s="21" t="s">
        <v>31466</v>
      </c>
      <c r="UVZ16939" s="9" t="s">
        <v>31467</v>
      </c>
      <c r="UWA16939" s="21" t="s">
        <v>31466</v>
      </c>
      <c r="UWB16939" s="9" t="s">
        <v>31467</v>
      </c>
      <c r="UWC16939" s="21" t="s">
        <v>31466</v>
      </c>
      <c r="UWD16939" s="9" t="s">
        <v>31467</v>
      </c>
      <c r="UWE16939" s="21" t="s">
        <v>31466</v>
      </c>
      <c r="UWF16939" s="9" t="s">
        <v>31467</v>
      </c>
      <c r="UWG16939" s="21" t="s">
        <v>31466</v>
      </c>
      <c r="UWH16939" s="9" t="s">
        <v>31467</v>
      </c>
      <c r="UWI16939" s="21" t="s">
        <v>31466</v>
      </c>
      <c r="UWJ16939" s="9" t="s">
        <v>31467</v>
      </c>
      <c r="UWK16939" s="21" t="s">
        <v>31466</v>
      </c>
      <c r="UWL16939" s="9" t="s">
        <v>31467</v>
      </c>
      <c r="UWM16939" s="21" t="s">
        <v>31466</v>
      </c>
      <c r="UWN16939" s="9" t="s">
        <v>31467</v>
      </c>
      <c r="UWO16939" s="21" t="s">
        <v>31466</v>
      </c>
      <c r="UWP16939" s="9" t="s">
        <v>31467</v>
      </c>
      <c r="UWQ16939" s="21" t="s">
        <v>31466</v>
      </c>
      <c r="UWR16939" s="9" t="s">
        <v>31467</v>
      </c>
      <c r="UWS16939" s="21" t="s">
        <v>31466</v>
      </c>
      <c r="UWT16939" s="9" t="s">
        <v>31467</v>
      </c>
      <c r="UWU16939" s="21" t="s">
        <v>31466</v>
      </c>
      <c r="UWV16939" s="9" t="s">
        <v>31467</v>
      </c>
      <c r="UWW16939" s="21" t="s">
        <v>31466</v>
      </c>
      <c r="UWX16939" s="9" t="s">
        <v>31467</v>
      </c>
      <c r="UWY16939" s="21" t="s">
        <v>31466</v>
      </c>
      <c r="UWZ16939" s="9" t="s">
        <v>31467</v>
      </c>
      <c r="UXA16939" s="21" t="s">
        <v>31466</v>
      </c>
      <c r="UXB16939" s="9" t="s">
        <v>31467</v>
      </c>
      <c r="UXC16939" s="21" t="s">
        <v>31466</v>
      </c>
      <c r="UXD16939" s="9" t="s">
        <v>31467</v>
      </c>
      <c r="UXE16939" s="21" t="s">
        <v>31466</v>
      </c>
      <c r="UXF16939" s="9" t="s">
        <v>31467</v>
      </c>
      <c r="UXG16939" s="21" t="s">
        <v>31466</v>
      </c>
      <c r="UXH16939" s="9" t="s">
        <v>31467</v>
      </c>
      <c r="UXI16939" s="21" t="s">
        <v>31466</v>
      </c>
      <c r="UXJ16939" s="9" t="s">
        <v>31467</v>
      </c>
      <c r="UXK16939" s="21" t="s">
        <v>31466</v>
      </c>
      <c r="UXL16939" s="9" t="s">
        <v>31467</v>
      </c>
      <c r="UXM16939" s="21" t="s">
        <v>31466</v>
      </c>
      <c r="UXN16939" s="9" t="s">
        <v>31467</v>
      </c>
      <c r="UXO16939" s="21" t="s">
        <v>31466</v>
      </c>
      <c r="UXP16939" s="9" t="s">
        <v>31467</v>
      </c>
      <c r="UXQ16939" s="21" t="s">
        <v>31466</v>
      </c>
      <c r="UXR16939" s="9" t="s">
        <v>31467</v>
      </c>
      <c r="UXS16939" s="21" t="s">
        <v>31466</v>
      </c>
      <c r="UXT16939" s="9" t="s">
        <v>31467</v>
      </c>
      <c r="UXU16939" s="21" t="s">
        <v>31466</v>
      </c>
      <c r="UXV16939" s="9" t="s">
        <v>31467</v>
      </c>
      <c r="UXW16939" s="21" t="s">
        <v>31466</v>
      </c>
      <c r="UXX16939" s="9" t="s">
        <v>31467</v>
      </c>
      <c r="UXY16939" s="21" t="s">
        <v>31466</v>
      </c>
      <c r="UXZ16939" s="9" t="s">
        <v>31467</v>
      </c>
      <c r="UYA16939" s="21" t="s">
        <v>31466</v>
      </c>
      <c r="UYB16939" s="9" t="s">
        <v>31467</v>
      </c>
      <c r="UYC16939" s="21" t="s">
        <v>31466</v>
      </c>
      <c r="UYD16939" s="9" t="s">
        <v>31467</v>
      </c>
      <c r="UYE16939" s="21" t="s">
        <v>31466</v>
      </c>
      <c r="UYF16939" s="9" t="s">
        <v>31467</v>
      </c>
      <c r="UYG16939" s="21" t="s">
        <v>31466</v>
      </c>
      <c r="UYH16939" s="9" t="s">
        <v>31467</v>
      </c>
      <c r="UYI16939" s="21" t="s">
        <v>31466</v>
      </c>
      <c r="UYJ16939" s="9" t="s">
        <v>31467</v>
      </c>
      <c r="UYK16939" s="21" t="s">
        <v>31466</v>
      </c>
      <c r="UYL16939" s="9" t="s">
        <v>31467</v>
      </c>
      <c r="UYM16939" s="21" t="s">
        <v>31466</v>
      </c>
      <c r="UYN16939" s="9" t="s">
        <v>31467</v>
      </c>
      <c r="UYO16939" s="21" t="s">
        <v>31466</v>
      </c>
      <c r="UYP16939" s="9" t="s">
        <v>31467</v>
      </c>
      <c r="UYQ16939" s="21" t="s">
        <v>31466</v>
      </c>
      <c r="UYR16939" s="9" t="s">
        <v>31467</v>
      </c>
      <c r="UYS16939" s="21" t="s">
        <v>31466</v>
      </c>
      <c r="UYT16939" s="9" t="s">
        <v>31467</v>
      </c>
      <c r="UYU16939" s="21" t="s">
        <v>31466</v>
      </c>
      <c r="UYV16939" s="9" t="s">
        <v>31467</v>
      </c>
      <c r="UYW16939" s="21" t="s">
        <v>31466</v>
      </c>
      <c r="UYX16939" s="9" t="s">
        <v>31467</v>
      </c>
      <c r="UYY16939" s="21" t="s">
        <v>31466</v>
      </c>
      <c r="UYZ16939" s="9" t="s">
        <v>31467</v>
      </c>
      <c r="UZA16939" s="21" t="s">
        <v>31466</v>
      </c>
      <c r="UZB16939" s="9" t="s">
        <v>31467</v>
      </c>
      <c r="UZC16939" s="21" t="s">
        <v>31466</v>
      </c>
      <c r="UZD16939" s="9" t="s">
        <v>31467</v>
      </c>
      <c r="UZE16939" s="21" t="s">
        <v>31466</v>
      </c>
      <c r="UZF16939" s="9" t="s">
        <v>31467</v>
      </c>
      <c r="UZG16939" s="21" t="s">
        <v>31466</v>
      </c>
      <c r="UZH16939" s="9" t="s">
        <v>31467</v>
      </c>
      <c r="UZI16939" s="21" t="s">
        <v>31466</v>
      </c>
      <c r="UZJ16939" s="9" t="s">
        <v>31467</v>
      </c>
      <c r="UZK16939" s="21" t="s">
        <v>31466</v>
      </c>
      <c r="UZL16939" s="9" t="s">
        <v>31467</v>
      </c>
      <c r="UZM16939" s="21" t="s">
        <v>31466</v>
      </c>
      <c r="UZN16939" s="9" t="s">
        <v>31467</v>
      </c>
      <c r="UZO16939" s="21" t="s">
        <v>31466</v>
      </c>
      <c r="UZP16939" s="9" t="s">
        <v>31467</v>
      </c>
      <c r="UZQ16939" s="21" t="s">
        <v>31466</v>
      </c>
      <c r="UZR16939" s="9" t="s">
        <v>31467</v>
      </c>
      <c r="UZS16939" s="21" t="s">
        <v>31466</v>
      </c>
      <c r="UZT16939" s="9" t="s">
        <v>31467</v>
      </c>
      <c r="UZU16939" s="21" t="s">
        <v>31466</v>
      </c>
      <c r="UZV16939" s="9" t="s">
        <v>31467</v>
      </c>
      <c r="UZW16939" s="21" t="s">
        <v>31466</v>
      </c>
      <c r="UZX16939" s="9" t="s">
        <v>31467</v>
      </c>
      <c r="UZY16939" s="21" t="s">
        <v>31466</v>
      </c>
      <c r="UZZ16939" s="9" t="s">
        <v>31467</v>
      </c>
      <c r="VAA16939" s="21" t="s">
        <v>31466</v>
      </c>
      <c r="VAB16939" s="9" t="s">
        <v>31467</v>
      </c>
      <c r="VAC16939" s="21" t="s">
        <v>31466</v>
      </c>
      <c r="VAD16939" s="9" t="s">
        <v>31467</v>
      </c>
      <c r="VAE16939" s="21" t="s">
        <v>31466</v>
      </c>
      <c r="VAF16939" s="9" t="s">
        <v>31467</v>
      </c>
      <c r="VAG16939" s="21" t="s">
        <v>31466</v>
      </c>
      <c r="VAH16939" s="9" t="s">
        <v>31467</v>
      </c>
      <c r="VAI16939" s="21" t="s">
        <v>31466</v>
      </c>
      <c r="VAJ16939" s="9" t="s">
        <v>31467</v>
      </c>
      <c r="VAK16939" s="21" t="s">
        <v>31466</v>
      </c>
      <c r="VAL16939" s="9" t="s">
        <v>31467</v>
      </c>
      <c r="VAM16939" s="21" t="s">
        <v>31466</v>
      </c>
      <c r="VAN16939" s="9" t="s">
        <v>31467</v>
      </c>
      <c r="VAO16939" s="21" t="s">
        <v>31466</v>
      </c>
      <c r="VAP16939" s="9" t="s">
        <v>31467</v>
      </c>
      <c r="VAQ16939" s="21" t="s">
        <v>31466</v>
      </c>
      <c r="VAR16939" s="9" t="s">
        <v>31467</v>
      </c>
      <c r="VAS16939" s="21" t="s">
        <v>31466</v>
      </c>
      <c r="VAT16939" s="9" t="s">
        <v>31467</v>
      </c>
      <c r="VAU16939" s="21" t="s">
        <v>31466</v>
      </c>
      <c r="VAV16939" s="9" t="s">
        <v>31467</v>
      </c>
      <c r="VAW16939" s="21" t="s">
        <v>31466</v>
      </c>
      <c r="VAX16939" s="9" t="s">
        <v>31467</v>
      </c>
      <c r="VAY16939" s="21" t="s">
        <v>31466</v>
      </c>
      <c r="VAZ16939" s="9" t="s">
        <v>31467</v>
      </c>
      <c r="VBA16939" s="21" t="s">
        <v>31466</v>
      </c>
      <c r="VBB16939" s="9" t="s">
        <v>31467</v>
      </c>
      <c r="VBC16939" s="21" t="s">
        <v>31466</v>
      </c>
      <c r="VBD16939" s="9" t="s">
        <v>31467</v>
      </c>
      <c r="VBE16939" s="21" t="s">
        <v>31466</v>
      </c>
      <c r="VBF16939" s="9" t="s">
        <v>31467</v>
      </c>
      <c r="VBG16939" s="21" t="s">
        <v>31466</v>
      </c>
      <c r="VBH16939" s="9" t="s">
        <v>31467</v>
      </c>
      <c r="VBI16939" s="21" t="s">
        <v>31466</v>
      </c>
      <c r="VBJ16939" s="9" t="s">
        <v>31467</v>
      </c>
      <c r="VBK16939" s="21" t="s">
        <v>31466</v>
      </c>
      <c r="VBL16939" s="9" t="s">
        <v>31467</v>
      </c>
      <c r="VBM16939" s="21" t="s">
        <v>31466</v>
      </c>
      <c r="VBN16939" s="9" t="s">
        <v>31467</v>
      </c>
      <c r="VBO16939" s="21" t="s">
        <v>31466</v>
      </c>
      <c r="VBP16939" s="9" t="s">
        <v>31467</v>
      </c>
      <c r="VBQ16939" s="21" t="s">
        <v>31466</v>
      </c>
      <c r="VBR16939" s="9" t="s">
        <v>31467</v>
      </c>
      <c r="VBS16939" s="21" t="s">
        <v>31466</v>
      </c>
      <c r="VBT16939" s="9" t="s">
        <v>31467</v>
      </c>
      <c r="VBU16939" s="21" t="s">
        <v>31466</v>
      </c>
      <c r="VBV16939" s="9" t="s">
        <v>31467</v>
      </c>
      <c r="VBW16939" s="21" t="s">
        <v>31466</v>
      </c>
      <c r="VBX16939" s="9" t="s">
        <v>31467</v>
      </c>
      <c r="VBY16939" s="21" t="s">
        <v>31466</v>
      </c>
      <c r="VBZ16939" s="9" t="s">
        <v>31467</v>
      </c>
      <c r="VCA16939" s="21" t="s">
        <v>31466</v>
      </c>
      <c r="VCB16939" s="9" t="s">
        <v>31467</v>
      </c>
      <c r="VCC16939" s="21" t="s">
        <v>31466</v>
      </c>
      <c r="VCD16939" s="9" t="s">
        <v>31467</v>
      </c>
      <c r="VCE16939" s="21" t="s">
        <v>31466</v>
      </c>
      <c r="VCF16939" s="9" t="s">
        <v>31467</v>
      </c>
      <c r="VCG16939" s="21" t="s">
        <v>31466</v>
      </c>
      <c r="VCH16939" s="9" t="s">
        <v>31467</v>
      </c>
      <c r="VCI16939" s="21" t="s">
        <v>31466</v>
      </c>
      <c r="VCJ16939" s="9" t="s">
        <v>31467</v>
      </c>
      <c r="VCK16939" s="21" t="s">
        <v>31466</v>
      </c>
      <c r="VCL16939" s="9" t="s">
        <v>31467</v>
      </c>
      <c r="VCM16939" s="21" t="s">
        <v>31466</v>
      </c>
      <c r="VCN16939" s="9" t="s">
        <v>31467</v>
      </c>
      <c r="VCO16939" s="21" t="s">
        <v>31466</v>
      </c>
      <c r="VCP16939" s="9" t="s">
        <v>31467</v>
      </c>
      <c r="VCQ16939" s="21" t="s">
        <v>31466</v>
      </c>
      <c r="VCR16939" s="9" t="s">
        <v>31467</v>
      </c>
      <c r="VCS16939" s="21" t="s">
        <v>31466</v>
      </c>
      <c r="VCT16939" s="9" t="s">
        <v>31467</v>
      </c>
      <c r="VCU16939" s="21" t="s">
        <v>31466</v>
      </c>
      <c r="VCV16939" s="9" t="s">
        <v>31467</v>
      </c>
      <c r="VCW16939" s="21" t="s">
        <v>31466</v>
      </c>
      <c r="VCX16939" s="9" t="s">
        <v>31467</v>
      </c>
      <c r="VCY16939" s="21" t="s">
        <v>31466</v>
      </c>
      <c r="VCZ16939" s="9" t="s">
        <v>31467</v>
      </c>
      <c r="VDA16939" s="21" t="s">
        <v>31466</v>
      </c>
      <c r="VDB16939" s="9" t="s">
        <v>31467</v>
      </c>
      <c r="VDC16939" s="21" t="s">
        <v>31466</v>
      </c>
      <c r="VDD16939" s="9" t="s">
        <v>31467</v>
      </c>
      <c r="VDE16939" s="21" t="s">
        <v>31466</v>
      </c>
      <c r="VDF16939" s="9" t="s">
        <v>31467</v>
      </c>
      <c r="VDG16939" s="21" t="s">
        <v>31466</v>
      </c>
      <c r="VDH16939" s="9" t="s">
        <v>31467</v>
      </c>
      <c r="VDI16939" s="21" t="s">
        <v>31466</v>
      </c>
      <c r="VDJ16939" s="9" t="s">
        <v>31467</v>
      </c>
      <c r="VDK16939" s="21" t="s">
        <v>31466</v>
      </c>
      <c r="VDL16939" s="9" t="s">
        <v>31467</v>
      </c>
      <c r="VDM16939" s="21" t="s">
        <v>31466</v>
      </c>
      <c r="VDN16939" s="9" t="s">
        <v>31467</v>
      </c>
      <c r="VDO16939" s="21" t="s">
        <v>31466</v>
      </c>
      <c r="VDP16939" s="9" t="s">
        <v>31467</v>
      </c>
      <c r="VDQ16939" s="21" t="s">
        <v>31466</v>
      </c>
      <c r="VDR16939" s="9" t="s">
        <v>31467</v>
      </c>
      <c r="VDS16939" s="21" t="s">
        <v>31466</v>
      </c>
      <c r="VDT16939" s="9" t="s">
        <v>31467</v>
      </c>
      <c r="VDU16939" s="21" t="s">
        <v>31466</v>
      </c>
      <c r="VDV16939" s="9" t="s">
        <v>31467</v>
      </c>
      <c r="VDW16939" s="21" t="s">
        <v>31466</v>
      </c>
      <c r="VDX16939" s="9" t="s">
        <v>31467</v>
      </c>
      <c r="VDY16939" s="21" t="s">
        <v>31466</v>
      </c>
      <c r="VDZ16939" s="9" t="s">
        <v>31467</v>
      </c>
      <c r="VEA16939" s="21" t="s">
        <v>31466</v>
      </c>
      <c r="VEB16939" s="9" t="s">
        <v>31467</v>
      </c>
      <c r="VEC16939" s="21" t="s">
        <v>31466</v>
      </c>
      <c r="VED16939" s="9" t="s">
        <v>31467</v>
      </c>
      <c r="VEE16939" s="21" t="s">
        <v>31466</v>
      </c>
      <c r="VEF16939" s="9" t="s">
        <v>31467</v>
      </c>
      <c r="VEG16939" s="21" t="s">
        <v>31466</v>
      </c>
      <c r="VEH16939" s="9" t="s">
        <v>31467</v>
      </c>
      <c r="VEI16939" s="21" t="s">
        <v>31466</v>
      </c>
      <c r="VEJ16939" s="9" t="s">
        <v>31467</v>
      </c>
      <c r="VEK16939" s="21" t="s">
        <v>31466</v>
      </c>
      <c r="VEL16939" s="9" t="s">
        <v>31467</v>
      </c>
      <c r="VEM16939" s="21" t="s">
        <v>31466</v>
      </c>
      <c r="VEN16939" s="9" t="s">
        <v>31467</v>
      </c>
      <c r="VEO16939" s="21" t="s">
        <v>31466</v>
      </c>
      <c r="VEP16939" s="9" t="s">
        <v>31467</v>
      </c>
      <c r="VEQ16939" s="21" t="s">
        <v>31466</v>
      </c>
      <c r="VER16939" s="9" t="s">
        <v>31467</v>
      </c>
      <c r="VES16939" s="21" t="s">
        <v>31466</v>
      </c>
      <c r="VET16939" s="9" t="s">
        <v>31467</v>
      </c>
      <c r="VEU16939" s="21" t="s">
        <v>31466</v>
      </c>
      <c r="VEV16939" s="9" t="s">
        <v>31467</v>
      </c>
      <c r="VEW16939" s="21" t="s">
        <v>31466</v>
      </c>
      <c r="VEX16939" s="9" t="s">
        <v>31467</v>
      </c>
      <c r="VEY16939" s="21" t="s">
        <v>31466</v>
      </c>
      <c r="VEZ16939" s="9" t="s">
        <v>31467</v>
      </c>
      <c r="VFA16939" s="21" t="s">
        <v>31466</v>
      </c>
      <c r="VFB16939" s="9" t="s">
        <v>31467</v>
      </c>
      <c r="VFC16939" s="21" t="s">
        <v>31466</v>
      </c>
      <c r="VFD16939" s="9" t="s">
        <v>31467</v>
      </c>
      <c r="VFE16939" s="21" t="s">
        <v>31466</v>
      </c>
      <c r="VFF16939" s="9" t="s">
        <v>31467</v>
      </c>
      <c r="VFG16939" s="21" t="s">
        <v>31466</v>
      </c>
      <c r="VFH16939" s="9" t="s">
        <v>31467</v>
      </c>
      <c r="VFI16939" s="21" t="s">
        <v>31466</v>
      </c>
      <c r="VFJ16939" s="9" t="s">
        <v>31467</v>
      </c>
      <c r="VFK16939" s="21" t="s">
        <v>31466</v>
      </c>
      <c r="VFL16939" s="9" t="s">
        <v>31467</v>
      </c>
      <c r="VFM16939" s="21" t="s">
        <v>31466</v>
      </c>
      <c r="VFN16939" s="9" t="s">
        <v>31467</v>
      </c>
      <c r="VFO16939" s="21" t="s">
        <v>31466</v>
      </c>
      <c r="VFP16939" s="9" t="s">
        <v>31467</v>
      </c>
      <c r="VFQ16939" s="21" t="s">
        <v>31466</v>
      </c>
      <c r="VFR16939" s="9" t="s">
        <v>31467</v>
      </c>
      <c r="VFS16939" s="21" t="s">
        <v>31466</v>
      </c>
      <c r="VFT16939" s="9" t="s">
        <v>31467</v>
      </c>
      <c r="VFU16939" s="21" t="s">
        <v>31466</v>
      </c>
      <c r="VFV16939" s="9" t="s">
        <v>31467</v>
      </c>
      <c r="VFW16939" s="21" t="s">
        <v>31466</v>
      </c>
      <c r="VFX16939" s="9" t="s">
        <v>31467</v>
      </c>
      <c r="VFY16939" s="21" t="s">
        <v>31466</v>
      </c>
      <c r="VFZ16939" s="9" t="s">
        <v>31467</v>
      </c>
      <c r="VGA16939" s="21" t="s">
        <v>31466</v>
      </c>
      <c r="VGB16939" s="9" t="s">
        <v>31467</v>
      </c>
      <c r="VGC16939" s="21" t="s">
        <v>31466</v>
      </c>
      <c r="VGD16939" s="9" t="s">
        <v>31467</v>
      </c>
      <c r="VGE16939" s="21" t="s">
        <v>31466</v>
      </c>
      <c r="VGF16939" s="9" t="s">
        <v>31467</v>
      </c>
      <c r="VGG16939" s="21" t="s">
        <v>31466</v>
      </c>
      <c r="VGH16939" s="9" t="s">
        <v>31467</v>
      </c>
      <c r="VGI16939" s="21" t="s">
        <v>31466</v>
      </c>
      <c r="VGJ16939" s="9" t="s">
        <v>31467</v>
      </c>
      <c r="VGK16939" s="21" t="s">
        <v>31466</v>
      </c>
      <c r="VGL16939" s="9" t="s">
        <v>31467</v>
      </c>
      <c r="VGM16939" s="21" t="s">
        <v>31466</v>
      </c>
      <c r="VGN16939" s="9" t="s">
        <v>31467</v>
      </c>
      <c r="VGO16939" s="21" t="s">
        <v>31466</v>
      </c>
      <c r="VGP16939" s="9" t="s">
        <v>31467</v>
      </c>
      <c r="VGQ16939" s="21" t="s">
        <v>31466</v>
      </c>
      <c r="VGR16939" s="9" t="s">
        <v>31467</v>
      </c>
      <c r="VGS16939" s="21" t="s">
        <v>31466</v>
      </c>
      <c r="VGT16939" s="9" t="s">
        <v>31467</v>
      </c>
      <c r="VGU16939" s="21" t="s">
        <v>31466</v>
      </c>
      <c r="VGV16939" s="9" t="s">
        <v>31467</v>
      </c>
      <c r="VGW16939" s="21" t="s">
        <v>31466</v>
      </c>
      <c r="VGX16939" s="9" t="s">
        <v>31467</v>
      </c>
      <c r="VGY16939" s="21" t="s">
        <v>31466</v>
      </c>
      <c r="VGZ16939" s="9" t="s">
        <v>31467</v>
      </c>
      <c r="VHA16939" s="21" t="s">
        <v>31466</v>
      </c>
      <c r="VHB16939" s="9" t="s">
        <v>31467</v>
      </c>
      <c r="VHC16939" s="21" t="s">
        <v>31466</v>
      </c>
      <c r="VHD16939" s="9" t="s">
        <v>31467</v>
      </c>
      <c r="VHE16939" s="21" t="s">
        <v>31466</v>
      </c>
      <c r="VHF16939" s="9" t="s">
        <v>31467</v>
      </c>
      <c r="VHG16939" s="21" t="s">
        <v>31466</v>
      </c>
      <c r="VHH16939" s="9" t="s">
        <v>31467</v>
      </c>
      <c r="VHI16939" s="21" t="s">
        <v>31466</v>
      </c>
      <c r="VHJ16939" s="9" t="s">
        <v>31467</v>
      </c>
      <c r="VHK16939" s="21" t="s">
        <v>31466</v>
      </c>
      <c r="VHL16939" s="9" t="s">
        <v>31467</v>
      </c>
      <c r="VHM16939" s="21" t="s">
        <v>31466</v>
      </c>
      <c r="VHN16939" s="9" t="s">
        <v>31467</v>
      </c>
      <c r="VHO16939" s="21" t="s">
        <v>31466</v>
      </c>
      <c r="VHP16939" s="9" t="s">
        <v>31467</v>
      </c>
      <c r="VHQ16939" s="21" t="s">
        <v>31466</v>
      </c>
      <c r="VHR16939" s="9" t="s">
        <v>31467</v>
      </c>
      <c r="VHS16939" s="21" t="s">
        <v>31466</v>
      </c>
      <c r="VHT16939" s="9" t="s">
        <v>31467</v>
      </c>
      <c r="VHU16939" s="21" t="s">
        <v>31466</v>
      </c>
      <c r="VHV16939" s="9" t="s">
        <v>31467</v>
      </c>
      <c r="VHW16939" s="21" t="s">
        <v>31466</v>
      </c>
      <c r="VHX16939" s="9" t="s">
        <v>31467</v>
      </c>
      <c r="VHY16939" s="21" t="s">
        <v>31466</v>
      </c>
      <c r="VHZ16939" s="9" t="s">
        <v>31467</v>
      </c>
      <c r="VIA16939" s="21" t="s">
        <v>31466</v>
      </c>
      <c r="VIB16939" s="9" t="s">
        <v>31467</v>
      </c>
      <c r="VIC16939" s="21" t="s">
        <v>31466</v>
      </c>
      <c r="VID16939" s="9" t="s">
        <v>31467</v>
      </c>
      <c r="VIE16939" s="21" t="s">
        <v>31466</v>
      </c>
      <c r="VIF16939" s="9" t="s">
        <v>31467</v>
      </c>
      <c r="VIG16939" s="21" t="s">
        <v>31466</v>
      </c>
      <c r="VIH16939" s="9" t="s">
        <v>31467</v>
      </c>
      <c r="VII16939" s="21" t="s">
        <v>31466</v>
      </c>
      <c r="VIJ16939" s="9" t="s">
        <v>31467</v>
      </c>
      <c r="VIK16939" s="21" t="s">
        <v>31466</v>
      </c>
      <c r="VIL16939" s="9" t="s">
        <v>31467</v>
      </c>
      <c r="VIM16939" s="21" t="s">
        <v>31466</v>
      </c>
      <c r="VIN16939" s="9" t="s">
        <v>31467</v>
      </c>
      <c r="VIO16939" s="21" t="s">
        <v>31466</v>
      </c>
      <c r="VIP16939" s="9" t="s">
        <v>31467</v>
      </c>
      <c r="VIQ16939" s="21" t="s">
        <v>31466</v>
      </c>
      <c r="VIR16939" s="9" t="s">
        <v>31467</v>
      </c>
      <c r="VIS16939" s="21" t="s">
        <v>31466</v>
      </c>
      <c r="VIT16939" s="9" t="s">
        <v>31467</v>
      </c>
      <c r="VIU16939" s="21" t="s">
        <v>31466</v>
      </c>
      <c r="VIV16939" s="9" t="s">
        <v>31467</v>
      </c>
      <c r="VIW16939" s="21" t="s">
        <v>31466</v>
      </c>
      <c r="VIX16939" s="9" t="s">
        <v>31467</v>
      </c>
      <c r="VIY16939" s="21" t="s">
        <v>31466</v>
      </c>
      <c r="VIZ16939" s="9" t="s">
        <v>31467</v>
      </c>
      <c r="VJA16939" s="21" t="s">
        <v>31466</v>
      </c>
      <c r="VJB16939" s="9" t="s">
        <v>31467</v>
      </c>
      <c r="VJC16939" s="21" t="s">
        <v>31466</v>
      </c>
      <c r="VJD16939" s="9" t="s">
        <v>31467</v>
      </c>
      <c r="VJE16939" s="21" t="s">
        <v>31466</v>
      </c>
      <c r="VJF16939" s="9" t="s">
        <v>31467</v>
      </c>
      <c r="VJG16939" s="21" t="s">
        <v>31466</v>
      </c>
      <c r="VJH16939" s="9" t="s">
        <v>31467</v>
      </c>
      <c r="VJI16939" s="21" t="s">
        <v>31466</v>
      </c>
      <c r="VJJ16939" s="9" t="s">
        <v>31467</v>
      </c>
      <c r="VJK16939" s="21" t="s">
        <v>31466</v>
      </c>
      <c r="VJL16939" s="9" t="s">
        <v>31467</v>
      </c>
      <c r="VJM16939" s="21" t="s">
        <v>31466</v>
      </c>
      <c r="VJN16939" s="9" t="s">
        <v>31467</v>
      </c>
      <c r="VJO16939" s="21" t="s">
        <v>31466</v>
      </c>
      <c r="VJP16939" s="9" t="s">
        <v>31467</v>
      </c>
      <c r="VJQ16939" s="21" t="s">
        <v>31466</v>
      </c>
      <c r="VJR16939" s="9" t="s">
        <v>31467</v>
      </c>
      <c r="VJS16939" s="21" t="s">
        <v>31466</v>
      </c>
      <c r="VJT16939" s="9" t="s">
        <v>31467</v>
      </c>
      <c r="VJU16939" s="21" t="s">
        <v>31466</v>
      </c>
      <c r="VJV16939" s="9" t="s">
        <v>31467</v>
      </c>
      <c r="VJW16939" s="21" t="s">
        <v>31466</v>
      </c>
      <c r="VJX16939" s="9" t="s">
        <v>31467</v>
      </c>
      <c r="VJY16939" s="21" t="s">
        <v>31466</v>
      </c>
      <c r="VJZ16939" s="9" t="s">
        <v>31467</v>
      </c>
      <c r="VKA16939" s="21" t="s">
        <v>31466</v>
      </c>
      <c r="VKB16939" s="9" t="s">
        <v>31467</v>
      </c>
      <c r="VKC16939" s="21" t="s">
        <v>31466</v>
      </c>
      <c r="VKD16939" s="9" t="s">
        <v>31467</v>
      </c>
      <c r="VKE16939" s="21" t="s">
        <v>31466</v>
      </c>
      <c r="VKF16939" s="9" t="s">
        <v>31467</v>
      </c>
      <c r="VKG16939" s="21" t="s">
        <v>31466</v>
      </c>
      <c r="VKH16939" s="9" t="s">
        <v>31467</v>
      </c>
      <c r="VKI16939" s="21" t="s">
        <v>31466</v>
      </c>
      <c r="VKJ16939" s="9" t="s">
        <v>31467</v>
      </c>
      <c r="VKK16939" s="21" t="s">
        <v>31466</v>
      </c>
      <c r="VKL16939" s="9" t="s">
        <v>31467</v>
      </c>
      <c r="VKM16939" s="21" t="s">
        <v>31466</v>
      </c>
      <c r="VKN16939" s="9" t="s">
        <v>31467</v>
      </c>
      <c r="VKO16939" s="21" t="s">
        <v>31466</v>
      </c>
      <c r="VKP16939" s="9" t="s">
        <v>31467</v>
      </c>
      <c r="VKQ16939" s="21" t="s">
        <v>31466</v>
      </c>
      <c r="VKR16939" s="9" t="s">
        <v>31467</v>
      </c>
      <c r="VKS16939" s="21" t="s">
        <v>31466</v>
      </c>
      <c r="VKT16939" s="9" t="s">
        <v>31467</v>
      </c>
      <c r="VKU16939" s="21" t="s">
        <v>31466</v>
      </c>
      <c r="VKV16939" s="9" t="s">
        <v>31467</v>
      </c>
      <c r="VKW16939" s="21" t="s">
        <v>31466</v>
      </c>
      <c r="VKX16939" s="9" t="s">
        <v>31467</v>
      </c>
      <c r="VKY16939" s="21" t="s">
        <v>31466</v>
      </c>
      <c r="VKZ16939" s="9" t="s">
        <v>31467</v>
      </c>
      <c r="VLA16939" s="21" t="s">
        <v>31466</v>
      </c>
      <c r="VLB16939" s="9" t="s">
        <v>31467</v>
      </c>
      <c r="VLC16939" s="21" t="s">
        <v>31466</v>
      </c>
      <c r="VLD16939" s="9" t="s">
        <v>31467</v>
      </c>
      <c r="VLE16939" s="21" t="s">
        <v>31466</v>
      </c>
      <c r="VLF16939" s="9" t="s">
        <v>31467</v>
      </c>
      <c r="VLG16939" s="21" t="s">
        <v>31466</v>
      </c>
      <c r="VLH16939" s="9" t="s">
        <v>31467</v>
      </c>
      <c r="VLI16939" s="21" t="s">
        <v>31466</v>
      </c>
      <c r="VLJ16939" s="9" t="s">
        <v>31467</v>
      </c>
      <c r="VLK16939" s="21" t="s">
        <v>31466</v>
      </c>
      <c r="VLL16939" s="9" t="s">
        <v>31467</v>
      </c>
      <c r="VLM16939" s="21" t="s">
        <v>31466</v>
      </c>
      <c r="VLN16939" s="9" t="s">
        <v>31467</v>
      </c>
      <c r="VLO16939" s="21" t="s">
        <v>31466</v>
      </c>
      <c r="VLP16939" s="9" t="s">
        <v>31467</v>
      </c>
      <c r="VLQ16939" s="21" t="s">
        <v>31466</v>
      </c>
      <c r="VLR16939" s="9" t="s">
        <v>31467</v>
      </c>
      <c r="VLS16939" s="21" t="s">
        <v>31466</v>
      </c>
      <c r="VLT16939" s="9" t="s">
        <v>31467</v>
      </c>
      <c r="VLU16939" s="21" t="s">
        <v>31466</v>
      </c>
      <c r="VLV16939" s="9" t="s">
        <v>31467</v>
      </c>
      <c r="VLW16939" s="21" t="s">
        <v>31466</v>
      </c>
      <c r="VLX16939" s="9" t="s">
        <v>31467</v>
      </c>
      <c r="VLY16939" s="21" t="s">
        <v>31466</v>
      </c>
      <c r="VLZ16939" s="9" t="s">
        <v>31467</v>
      </c>
      <c r="VMA16939" s="21" t="s">
        <v>31466</v>
      </c>
      <c r="VMB16939" s="9" t="s">
        <v>31467</v>
      </c>
      <c r="VMC16939" s="21" t="s">
        <v>31466</v>
      </c>
      <c r="VMD16939" s="9" t="s">
        <v>31467</v>
      </c>
      <c r="VME16939" s="21" t="s">
        <v>31466</v>
      </c>
      <c r="VMF16939" s="9" t="s">
        <v>31467</v>
      </c>
      <c r="VMG16939" s="21" t="s">
        <v>31466</v>
      </c>
      <c r="VMH16939" s="9" t="s">
        <v>31467</v>
      </c>
      <c r="VMI16939" s="21" t="s">
        <v>31466</v>
      </c>
      <c r="VMJ16939" s="9" t="s">
        <v>31467</v>
      </c>
      <c r="VMK16939" s="21" t="s">
        <v>31466</v>
      </c>
      <c r="VML16939" s="9" t="s">
        <v>31467</v>
      </c>
      <c r="VMM16939" s="21" t="s">
        <v>31466</v>
      </c>
      <c r="VMN16939" s="9" t="s">
        <v>31467</v>
      </c>
      <c r="VMO16939" s="21" t="s">
        <v>31466</v>
      </c>
      <c r="VMP16939" s="9" t="s">
        <v>31467</v>
      </c>
      <c r="VMQ16939" s="21" t="s">
        <v>31466</v>
      </c>
      <c r="VMR16939" s="9" t="s">
        <v>31467</v>
      </c>
      <c r="VMS16939" s="21" t="s">
        <v>31466</v>
      </c>
      <c r="VMT16939" s="9" t="s">
        <v>31467</v>
      </c>
      <c r="VMU16939" s="21" t="s">
        <v>31466</v>
      </c>
      <c r="VMV16939" s="9" t="s">
        <v>31467</v>
      </c>
      <c r="VMW16939" s="21" t="s">
        <v>31466</v>
      </c>
      <c r="VMX16939" s="9" t="s">
        <v>31467</v>
      </c>
      <c r="VMY16939" s="21" t="s">
        <v>31466</v>
      </c>
      <c r="VMZ16939" s="9" t="s">
        <v>31467</v>
      </c>
      <c r="VNA16939" s="21" t="s">
        <v>31466</v>
      </c>
      <c r="VNB16939" s="9" t="s">
        <v>31467</v>
      </c>
      <c r="VNC16939" s="21" t="s">
        <v>31466</v>
      </c>
      <c r="VND16939" s="9" t="s">
        <v>31467</v>
      </c>
      <c r="VNE16939" s="21" t="s">
        <v>31466</v>
      </c>
      <c r="VNF16939" s="9" t="s">
        <v>31467</v>
      </c>
      <c r="VNG16939" s="21" t="s">
        <v>31466</v>
      </c>
      <c r="VNH16939" s="9" t="s">
        <v>31467</v>
      </c>
      <c r="VNI16939" s="21" t="s">
        <v>31466</v>
      </c>
      <c r="VNJ16939" s="9" t="s">
        <v>31467</v>
      </c>
      <c r="VNK16939" s="21" t="s">
        <v>31466</v>
      </c>
      <c r="VNL16939" s="9" t="s">
        <v>31467</v>
      </c>
      <c r="VNM16939" s="21" t="s">
        <v>31466</v>
      </c>
      <c r="VNN16939" s="9" t="s">
        <v>31467</v>
      </c>
      <c r="VNO16939" s="21" t="s">
        <v>31466</v>
      </c>
      <c r="VNP16939" s="9" t="s">
        <v>31467</v>
      </c>
      <c r="VNQ16939" s="21" t="s">
        <v>31466</v>
      </c>
      <c r="VNR16939" s="9" t="s">
        <v>31467</v>
      </c>
      <c r="VNS16939" s="21" t="s">
        <v>31466</v>
      </c>
      <c r="VNT16939" s="9" t="s">
        <v>31467</v>
      </c>
      <c r="VNU16939" s="21" t="s">
        <v>31466</v>
      </c>
      <c r="VNV16939" s="9" t="s">
        <v>31467</v>
      </c>
      <c r="VNW16939" s="21" t="s">
        <v>31466</v>
      </c>
      <c r="VNX16939" s="9" t="s">
        <v>31467</v>
      </c>
      <c r="VNY16939" s="21" t="s">
        <v>31466</v>
      </c>
      <c r="VNZ16939" s="9" t="s">
        <v>31467</v>
      </c>
      <c r="VOA16939" s="21" t="s">
        <v>31466</v>
      </c>
      <c r="VOB16939" s="9" t="s">
        <v>31467</v>
      </c>
      <c r="VOC16939" s="21" t="s">
        <v>31466</v>
      </c>
      <c r="VOD16939" s="9" t="s">
        <v>31467</v>
      </c>
      <c r="VOE16939" s="21" t="s">
        <v>31466</v>
      </c>
      <c r="VOF16939" s="9" t="s">
        <v>31467</v>
      </c>
      <c r="VOG16939" s="21" t="s">
        <v>31466</v>
      </c>
      <c r="VOH16939" s="9" t="s">
        <v>31467</v>
      </c>
      <c r="VOI16939" s="21" t="s">
        <v>31466</v>
      </c>
      <c r="VOJ16939" s="9" t="s">
        <v>31467</v>
      </c>
      <c r="VOK16939" s="21" t="s">
        <v>31466</v>
      </c>
      <c r="VOL16939" s="9" t="s">
        <v>31467</v>
      </c>
      <c r="VOM16939" s="21" t="s">
        <v>31466</v>
      </c>
      <c r="VON16939" s="9" t="s">
        <v>31467</v>
      </c>
      <c r="VOO16939" s="21" t="s">
        <v>31466</v>
      </c>
      <c r="VOP16939" s="9" t="s">
        <v>31467</v>
      </c>
      <c r="VOQ16939" s="21" t="s">
        <v>31466</v>
      </c>
      <c r="VOR16939" s="9" t="s">
        <v>31467</v>
      </c>
      <c r="VOS16939" s="21" t="s">
        <v>31466</v>
      </c>
      <c r="VOT16939" s="9" t="s">
        <v>31467</v>
      </c>
      <c r="VOU16939" s="21" t="s">
        <v>31466</v>
      </c>
      <c r="VOV16939" s="9" t="s">
        <v>31467</v>
      </c>
      <c r="VOW16939" s="21" t="s">
        <v>31466</v>
      </c>
      <c r="VOX16939" s="9" t="s">
        <v>31467</v>
      </c>
      <c r="VOY16939" s="21" t="s">
        <v>31466</v>
      </c>
      <c r="VOZ16939" s="9" t="s">
        <v>31467</v>
      </c>
      <c r="VPA16939" s="21" t="s">
        <v>31466</v>
      </c>
      <c r="VPB16939" s="9" t="s">
        <v>31467</v>
      </c>
      <c r="VPC16939" s="21" t="s">
        <v>31466</v>
      </c>
      <c r="VPD16939" s="9" t="s">
        <v>31467</v>
      </c>
      <c r="VPE16939" s="21" t="s">
        <v>31466</v>
      </c>
      <c r="VPF16939" s="9" t="s">
        <v>31467</v>
      </c>
      <c r="VPG16939" s="21" t="s">
        <v>31466</v>
      </c>
      <c r="VPH16939" s="9" t="s">
        <v>31467</v>
      </c>
      <c r="VPI16939" s="21" t="s">
        <v>31466</v>
      </c>
      <c r="VPJ16939" s="9" t="s">
        <v>31467</v>
      </c>
      <c r="VPK16939" s="21" t="s">
        <v>31466</v>
      </c>
      <c r="VPL16939" s="9" t="s">
        <v>31467</v>
      </c>
      <c r="VPM16939" s="21" t="s">
        <v>31466</v>
      </c>
      <c r="VPN16939" s="9" t="s">
        <v>31467</v>
      </c>
      <c r="VPO16939" s="21" t="s">
        <v>31466</v>
      </c>
      <c r="VPP16939" s="9" t="s">
        <v>31467</v>
      </c>
      <c r="VPQ16939" s="21" t="s">
        <v>31466</v>
      </c>
      <c r="VPR16939" s="9" t="s">
        <v>31467</v>
      </c>
      <c r="VPS16939" s="21" t="s">
        <v>31466</v>
      </c>
      <c r="VPT16939" s="9" t="s">
        <v>31467</v>
      </c>
      <c r="VPU16939" s="21" t="s">
        <v>31466</v>
      </c>
      <c r="VPV16939" s="9" t="s">
        <v>31467</v>
      </c>
      <c r="VPW16939" s="21" t="s">
        <v>31466</v>
      </c>
      <c r="VPX16939" s="9" t="s">
        <v>31467</v>
      </c>
      <c r="VPY16939" s="21" t="s">
        <v>31466</v>
      </c>
      <c r="VPZ16939" s="9" t="s">
        <v>31467</v>
      </c>
      <c r="VQA16939" s="21" t="s">
        <v>31466</v>
      </c>
      <c r="VQB16939" s="9" t="s">
        <v>31467</v>
      </c>
      <c r="VQC16939" s="21" t="s">
        <v>31466</v>
      </c>
      <c r="VQD16939" s="9" t="s">
        <v>31467</v>
      </c>
      <c r="VQE16939" s="21" t="s">
        <v>31466</v>
      </c>
      <c r="VQF16939" s="9" t="s">
        <v>31467</v>
      </c>
      <c r="VQG16939" s="21" t="s">
        <v>31466</v>
      </c>
      <c r="VQH16939" s="9" t="s">
        <v>31467</v>
      </c>
      <c r="VQI16939" s="21" t="s">
        <v>31466</v>
      </c>
      <c r="VQJ16939" s="9" t="s">
        <v>31467</v>
      </c>
      <c r="VQK16939" s="21" t="s">
        <v>31466</v>
      </c>
      <c r="VQL16939" s="9" t="s">
        <v>31467</v>
      </c>
      <c r="VQM16939" s="21" t="s">
        <v>31466</v>
      </c>
      <c r="VQN16939" s="9" t="s">
        <v>31467</v>
      </c>
      <c r="VQO16939" s="21" t="s">
        <v>31466</v>
      </c>
      <c r="VQP16939" s="9" t="s">
        <v>31467</v>
      </c>
      <c r="VQQ16939" s="21" t="s">
        <v>31466</v>
      </c>
      <c r="VQR16939" s="9" t="s">
        <v>31467</v>
      </c>
      <c r="VQS16939" s="21" t="s">
        <v>31466</v>
      </c>
      <c r="VQT16939" s="9" t="s">
        <v>31467</v>
      </c>
      <c r="VQU16939" s="21" t="s">
        <v>31466</v>
      </c>
      <c r="VQV16939" s="9" t="s">
        <v>31467</v>
      </c>
      <c r="VQW16939" s="21" t="s">
        <v>31466</v>
      </c>
      <c r="VQX16939" s="9" t="s">
        <v>31467</v>
      </c>
      <c r="VQY16939" s="21" t="s">
        <v>31466</v>
      </c>
      <c r="VQZ16939" s="9" t="s">
        <v>31467</v>
      </c>
      <c r="VRA16939" s="21" t="s">
        <v>31466</v>
      </c>
      <c r="VRB16939" s="9" t="s">
        <v>31467</v>
      </c>
      <c r="VRC16939" s="21" t="s">
        <v>31466</v>
      </c>
      <c r="VRD16939" s="9" t="s">
        <v>31467</v>
      </c>
      <c r="VRE16939" s="21" t="s">
        <v>31466</v>
      </c>
      <c r="VRF16939" s="9" t="s">
        <v>31467</v>
      </c>
      <c r="VRG16939" s="21" t="s">
        <v>31466</v>
      </c>
      <c r="VRH16939" s="9" t="s">
        <v>31467</v>
      </c>
      <c r="VRI16939" s="21" t="s">
        <v>31466</v>
      </c>
      <c r="VRJ16939" s="9" t="s">
        <v>31467</v>
      </c>
      <c r="VRK16939" s="21" t="s">
        <v>31466</v>
      </c>
      <c r="VRL16939" s="9" t="s">
        <v>31467</v>
      </c>
      <c r="VRM16939" s="21" t="s">
        <v>31466</v>
      </c>
      <c r="VRN16939" s="9" t="s">
        <v>31467</v>
      </c>
      <c r="VRO16939" s="21" t="s">
        <v>31466</v>
      </c>
      <c r="VRP16939" s="9" t="s">
        <v>31467</v>
      </c>
      <c r="VRQ16939" s="21" t="s">
        <v>31466</v>
      </c>
      <c r="VRR16939" s="9" t="s">
        <v>31467</v>
      </c>
      <c r="VRS16939" s="21" t="s">
        <v>31466</v>
      </c>
      <c r="VRT16939" s="9" t="s">
        <v>31467</v>
      </c>
      <c r="VRU16939" s="21" t="s">
        <v>31466</v>
      </c>
      <c r="VRV16939" s="9" t="s">
        <v>31467</v>
      </c>
      <c r="VRW16939" s="21" t="s">
        <v>31466</v>
      </c>
      <c r="VRX16939" s="9" t="s">
        <v>31467</v>
      </c>
      <c r="VRY16939" s="21" t="s">
        <v>31466</v>
      </c>
      <c r="VRZ16939" s="9" t="s">
        <v>31467</v>
      </c>
      <c r="VSA16939" s="21" t="s">
        <v>31466</v>
      </c>
      <c r="VSB16939" s="9" t="s">
        <v>31467</v>
      </c>
      <c r="VSC16939" s="21" t="s">
        <v>31466</v>
      </c>
      <c r="VSD16939" s="9" t="s">
        <v>31467</v>
      </c>
      <c r="VSE16939" s="21" t="s">
        <v>31466</v>
      </c>
      <c r="VSF16939" s="9" t="s">
        <v>31467</v>
      </c>
      <c r="VSG16939" s="21" t="s">
        <v>31466</v>
      </c>
      <c r="VSH16939" s="9" t="s">
        <v>31467</v>
      </c>
      <c r="VSI16939" s="21" t="s">
        <v>31466</v>
      </c>
      <c r="VSJ16939" s="9" t="s">
        <v>31467</v>
      </c>
      <c r="VSK16939" s="21" t="s">
        <v>31466</v>
      </c>
      <c r="VSL16939" s="9" t="s">
        <v>31467</v>
      </c>
      <c r="VSM16939" s="21" t="s">
        <v>31466</v>
      </c>
      <c r="VSN16939" s="9" t="s">
        <v>31467</v>
      </c>
      <c r="VSO16939" s="21" t="s">
        <v>31466</v>
      </c>
      <c r="VSP16939" s="9" t="s">
        <v>31467</v>
      </c>
      <c r="VSQ16939" s="21" t="s">
        <v>31466</v>
      </c>
      <c r="VSR16939" s="9" t="s">
        <v>31467</v>
      </c>
      <c r="VSS16939" s="21" t="s">
        <v>31466</v>
      </c>
      <c r="VST16939" s="9" t="s">
        <v>31467</v>
      </c>
      <c r="VSU16939" s="21" t="s">
        <v>31466</v>
      </c>
      <c r="VSV16939" s="9" t="s">
        <v>31467</v>
      </c>
      <c r="VSW16939" s="21" t="s">
        <v>31466</v>
      </c>
      <c r="VSX16939" s="9" t="s">
        <v>31467</v>
      </c>
      <c r="VSY16939" s="21" t="s">
        <v>31466</v>
      </c>
      <c r="VSZ16939" s="9" t="s">
        <v>31467</v>
      </c>
      <c r="VTA16939" s="21" t="s">
        <v>31466</v>
      </c>
      <c r="VTB16939" s="9" t="s">
        <v>31467</v>
      </c>
      <c r="VTC16939" s="21" t="s">
        <v>31466</v>
      </c>
      <c r="VTD16939" s="9" t="s">
        <v>31467</v>
      </c>
      <c r="VTE16939" s="21" t="s">
        <v>31466</v>
      </c>
      <c r="VTF16939" s="9" t="s">
        <v>31467</v>
      </c>
      <c r="VTG16939" s="21" t="s">
        <v>31466</v>
      </c>
      <c r="VTH16939" s="9" t="s">
        <v>31467</v>
      </c>
      <c r="VTI16939" s="21" t="s">
        <v>31466</v>
      </c>
      <c r="VTJ16939" s="9" t="s">
        <v>31467</v>
      </c>
      <c r="VTK16939" s="21" t="s">
        <v>31466</v>
      </c>
      <c r="VTL16939" s="9" t="s">
        <v>31467</v>
      </c>
      <c r="VTM16939" s="21" t="s">
        <v>31466</v>
      </c>
      <c r="VTN16939" s="9" t="s">
        <v>31467</v>
      </c>
      <c r="VTO16939" s="21" t="s">
        <v>31466</v>
      </c>
      <c r="VTP16939" s="9" t="s">
        <v>31467</v>
      </c>
      <c r="VTQ16939" s="21" t="s">
        <v>31466</v>
      </c>
      <c r="VTR16939" s="9" t="s">
        <v>31467</v>
      </c>
      <c r="VTS16939" s="21" t="s">
        <v>31466</v>
      </c>
      <c r="VTT16939" s="9" t="s">
        <v>31467</v>
      </c>
      <c r="VTU16939" s="21" t="s">
        <v>31466</v>
      </c>
      <c r="VTV16939" s="9" t="s">
        <v>31467</v>
      </c>
      <c r="VTW16939" s="21" t="s">
        <v>31466</v>
      </c>
      <c r="VTX16939" s="9" t="s">
        <v>31467</v>
      </c>
      <c r="VTY16939" s="21" t="s">
        <v>31466</v>
      </c>
      <c r="VTZ16939" s="9" t="s">
        <v>31467</v>
      </c>
      <c r="VUA16939" s="21" t="s">
        <v>31466</v>
      </c>
      <c r="VUB16939" s="9" t="s">
        <v>31467</v>
      </c>
      <c r="VUC16939" s="21" t="s">
        <v>31466</v>
      </c>
      <c r="VUD16939" s="9" t="s">
        <v>31467</v>
      </c>
      <c r="VUE16939" s="21" t="s">
        <v>31466</v>
      </c>
      <c r="VUF16939" s="9" t="s">
        <v>31467</v>
      </c>
      <c r="VUG16939" s="21" t="s">
        <v>31466</v>
      </c>
      <c r="VUH16939" s="9" t="s">
        <v>31467</v>
      </c>
      <c r="VUI16939" s="21" t="s">
        <v>31466</v>
      </c>
      <c r="VUJ16939" s="9" t="s">
        <v>31467</v>
      </c>
      <c r="VUK16939" s="21" t="s">
        <v>31466</v>
      </c>
      <c r="VUL16939" s="9" t="s">
        <v>31467</v>
      </c>
      <c r="VUM16939" s="21" t="s">
        <v>31466</v>
      </c>
      <c r="VUN16939" s="9" t="s">
        <v>31467</v>
      </c>
      <c r="VUO16939" s="21" t="s">
        <v>31466</v>
      </c>
      <c r="VUP16939" s="9" t="s">
        <v>31467</v>
      </c>
      <c r="VUQ16939" s="21" t="s">
        <v>31466</v>
      </c>
      <c r="VUR16939" s="9" t="s">
        <v>31467</v>
      </c>
      <c r="VUS16939" s="21" t="s">
        <v>31466</v>
      </c>
      <c r="VUT16939" s="9" t="s">
        <v>31467</v>
      </c>
      <c r="VUU16939" s="21" t="s">
        <v>31466</v>
      </c>
      <c r="VUV16939" s="9" t="s">
        <v>31467</v>
      </c>
      <c r="VUW16939" s="21" t="s">
        <v>31466</v>
      </c>
      <c r="VUX16939" s="9" t="s">
        <v>31467</v>
      </c>
      <c r="VUY16939" s="21" t="s">
        <v>31466</v>
      </c>
      <c r="VUZ16939" s="9" t="s">
        <v>31467</v>
      </c>
      <c r="VVA16939" s="21" t="s">
        <v>31466</v>
      </c>
      <c r="VVB16939" s="9" t="s">
        <v>31467</v>
      </c>
      <c r="VVC16939" s="21" t="s">
        <v>31466</v>
      </c>
      <c r="VVD16939" s="9" t="s">
        <v>31467</v>
      </c>
      <c r="VVE16939" s="21" t="s">
        <v>31466</v>
      </c>
      <c r="VVF16939" s="9" t="s">
        <v>31467</v>
      </c>
      <c r="VVG16939" s="21" t="s">
        <v>31466</v>
      </c>
      <c r="VVH16939" s="9" t="s">
        <v>31467</v>
      </c>
      <c r="VVI16939" s="21" t="s">
        <v>31466</v>
      </c>
      <c r="VVJ16939" s="9" t="s">
        <v>31467</v>
      </c>
      <c r="VVK16939" s="21" t="s">
        <v>31466</v>
      </c>
      <c r="VVL16939" s="9" t="s">
        <v>31467</v>
      </c>
      <c r="VVM16939" s="21" t="s">
        <v>31466</v>
      </c>
      <c r="VVN16939" s="9" t="s">
        <v>31467</v>
      </c>
      <c r="VVO16939" s="21" t="s">
        <v>31466</v>
      </c>
      <c r="VVP16939" s="9" t="s">
        <v>31467</v>
      </c>
      <c r="VVQ16939" s="21" t="s">
        <v>31466</v>
      </c>
      <c r="VVR16939" s="9" t="s">
        <v>31467</v>
      </c>
      <c r="VVS16939" s="21" t="s">
        <v>31466</v>
      </c>
      <c r="VVT16939" s="9" t="s">
        <v>31467</v>
      </c>
      <c r="VVU16939" s="21" t="s">
        <v>31466</v>
      </c>
      <c r="VVV16939" s="9" t="s">
        <v>31467</v>
      </c>
      <c r="VVW16939" s="21" t="s">
        <v>31466</v>
      </c>
      <c r="VVX16939" s="9" t="s">
        <v>31467</v>
      </c>
      <c r="VVY16939" s="21" t="s">
        <v>31466</v>
      </c>
      <c r="VVZ16939" s="9" t="s">
        <v>31467</v>
      </c>
      <c r="VWA16939" s="21" t="s">
        <v>31466</v>
      </c>
      <c r="VWB16939" s="9" t="s">
        <v>31467</v>
      </c>
      <c r="VWC16939" s="21" t="s">
        <v>31466</v>
      </c>
      <c r="VWD16939" s="9" t="s">
        <v>31467</v>
      </c>
      <c r="VWE16939" s="21" t="s">
        <v>31466</v>
      </c>
      <c r="VWF16939" s="9" t="s">
        <v>31467</v>
      </c>
      <c r="VWG16939" s="21" t="s">
        <v>31466</v>
      </c>
      <c r="VWH16939" s="9" t="s">
        <v>31467</v>
      </c>
      <c r="VWI16939" s="21" t="s">
        <v>31466</v>
      </c>
      <c r="VWJ16939" s="9" t="s">
        <v>31467</v>
      </c>
      <c r="VWK16939" s="21" t="s">
        <v>31466</v>
      </c>
      <c r="VWL16939" s="9" t="s">
        <v>31467</v>
      </c>
      <c r="VWM16939" s="21" t="s">
        <v>31466</v>
      </c>
      <c r="VWN16939" s="9" t="s">
        <v>31467</v>
      </c>
      <c r="VWO16939" s="21" t="s">
        <v>31466</v>
      </c>
      <c r="VWP16939" s="9" t="s">
        <v>31467</v>
      </c>
      <c r="VWQ16939" s="21" t="s">
        <v>31466</v>
      </c>
      <c r="VWR16939" s="9" t="s">
        <v>31467</v>
      </c>
      <c r="VWS16939" s="21" t="s">
        <v>31466</v>
      </c>
      <c r="VWT16939" s="9" t="s">
        <v>31467</v>
      </c>
      <c r="VWU16939" s="21" t="s">
        <v>31466</v>
      </c>
      <c r="VWV16939" s="9" t="s">
        <v>31467</v>
      </c>
      <c r="VWW16939" s="21" t="s">
        <v>31466</v>
      </c>
      <c r="VWX16939" s="9" t="s">
        <v>31467</v>
      </c>
      <c r="VWY16939" s="21" t="s">
        <v>31466</v>
      </c>
      <c r="VWZ16939" s="9" t="s">
        <v>31467</v>
      </c>
      <c r="VXA16939" s="21" t="s">
        <v>31466</v>
      </c>
      <c r="VXB16939" s="9" t="s">
        <v>31467</v>
      </c>
      <c r="VXC16939" s="21" t="s">
        <v>31466</v>
      </c>
      <c r="VXD16939" s="9" t="s">
        <v>31467</v>
      </c>
      <c r="VXE16939" s="21" t="s">
        <v>31466</v>
      </c>
      <c r="VXF16939" s="9" t="s">
        <v>31467</v>
      </c>
      <c r="VXG16939" s="21" t="s">
        <v>31466</v>
      </c>
      <c r="VXH16939" s="9" t="s">
        <v>31467</v>
      </c>
      <c r="VXI16939" s="21" t="s">
        <v>31466</v>
      </c>
      <c r="VXJ16939" s="9" t="s">
        <v>31467</v>
      </c>
      <c r="VXK16939" s="21" t="s">
        <v>31466</v>
      </c>
      <c r="VXL16939" s="9" t="s">
        <v>31467</v>
      </c>
      <c r="VXM16939" s="21" t="s">
        <v>31466</v>
      </c>
      <c r="VXN16939" s="9" t="s">
        <v>31467</v>
      </c>
      <c r="VXO16939" s="21" t="s">
        <v>31466</v>
      </c>
      <c r="VXP16939" s="9" t="s">
        <v>31467</v>
      </c>
      <c r="VXQ16939" s="21" t="s">
        <v>31466</v>
      </c>
      <c r="VXR16939" s="9" t="s">
        <v>31467</v>
      </c>
      <c r="VXS16939" s="21" t="s">
        <v>31466</v>
      </c>
      <c r="VXT16939" s="9" t="s">
        <v>31467</v>
      </c>
      <c r="VXU16939" s="21" t="s">
        <v>31466</v>
      </c>
      <c r="VXV16939" s="9" t="s">
        <v>31467</v>
      </c>
      <c r="VXW16939" s="21" t="s">
        <v>31466</v>
      </c>
      <c r="VXX16939" s="9" t="s">
        <v>31467</v>
      </c>
      <c r="VXY16939" s="21" t="s">
        <v>31466</v>
      </c>
      <c r="VXZ16939" s="9" t="s">
        <v>31467</v>
      </c>
      <c r="VYA16939" s="21" t="s">
        <v>31466</v>
      </c>
      <c r="VYB16939" s="9" t="s">
        <v>31467</v>
      </c>
      <c r="VYC16939" s="21" t="s">
        <v>31466</v>
      </c>
      <c r="VYD16939" s="9" t="s">
        <v>31467</v>
      </c>
      <c r="VYE16939" s="21" t="s">
        <v>31466</v>
      </c>
      <c r="VYF16939" s="9" t="s">
        <v>31467</v>
      </c>
      <c r="VYG16939" s="21" t="s">
        <v>31466</v>
      </c>
      <c r="VYH16939" s="9" t="s">
        <v>31467</v>
      </c>
      <c r="VYI16939" s="21" t="s">
        <v>31466</v>
      </c>
      <c r="VYJ16939" s="9" t="s">
        <v>31467</v>
      </c>
      <c r="VYK16939" s="21" t="s">
        <v>31466</v>
      </c>
      <c r="VYL16939" s="9" t="s">
        <v>31467</v>
      </c>
      <c r="VYM16939" s="21" t="s">
        <v>31466</v>
      </c>
      <c r="VYN16939" s="9" t="s">
        <v>31467</v>
      </c>
      <c r="VYO16939" s="21" t="s">
        <v>31466</v>
      </c>
      <c r="VYP16939" s="9" t="s">
        <v>31467</v>
      </c>
      <c r="VYQ16939" s="21" t="s">
        <v>31466</v>
      </c>
      <c r="VYR16939" s="9" t="s">
        <v>31467</v>
      </c>
      <c r="VYS16939" s="21" t="s">
        <v>31466</v>
      </c>
      <c r="VYT16939" s="9" t="s">
        <v>31467</v>
      </c>
      <c r="VYU16939" s="21" t="s">
        <v>31466</v>
      </c>
      <c r="VYV16939" s="9" t="s">
        <v>31467</v>
      </c>
      <c r="VYW16939" s="21" t="s">
        <v>31466</v>
      </c>
      <c r="VYX16939" s="9" t="s">
        <v>31467</v>
      </c>
      <c r="VYY16939" s="21" t="s">
        <v>31466</v>
      </c>
      <c r="VYZ16939" s="9" t="s">
        <v>31467</v>
      </c>
      <c r="VZA16939" s="21" t="s">
        <v>31466</v>
      </c>
      <c r="VZB16939" s="9" t="s">
        <v>31467</v>
      </c>
      <c r="VZC16939" s="21" t="s">
        <v>31466</v>
      </c>
      <c r="VZD16939" s="9" t="s">
        <v>31467</v>
      </c>
      <c r="VZE16939" s="21" t="s">
        <v>31466</v>
      </c>
      <c r="VZF16939" s="9" t="s">
        <v>31467</v>
      </c>
      <c r="VZG16939" s="21" t="s">
        <v>31466</v>
      </c>
      <c r="VZH16939" s="9" t="s">
        <v>31467</v>
      </c>
      <c r="VZI16939" s="21" t="s">
        <v>31466</v>
      </c>
      <c r="VZJ16939" s="9" t="s">
        <v>31467</v>
      </c>
      <c r="VZK16939" s="21" t="s">
        <v>31466</v>
      </c>
      <c r="VZL16939" s="9" t="s">
        <v>31467</v>
      </c>
      <c r="VZM16939" s="21" t="s">
        <v>31466</v>
      </c>
      <c r="VZN16939" s="9" t="s">
        <v>31467</v>
      </c>
      <c r="VZO16939" s="21" t="s">
        <v>31466</v>
      </c>
      <c r="VZP16939" s="9" t="s">
        <v>31467</v>
      </c>
      <c r="VZQ16939" s="21" t="s">
        <v>31466</v>
      </c>
      <c r="VZR16939" s="9" t="s">
        <v>31467</v>
      </c>
      <c r="VZS16939" s="21" t="s">
        <v>31466</v>
      </c>
      <c r="VZT16939" s="9" t="s">
        <v>31467</v>
      </c>
      <c r="VZU16939" s="21" t="s">
        <v>31466</v>
      </c>
      <c r="VZV16939" s="9" t="s">
        <v>31467</v>
      </c>
      <c r="VZW16939" s="21" t="s">
        <v>31466</v>
      </c>
      <c r="VZX16939" s="9" t="s">
        <v>31467</v>
      </c>
      <c r="VZY16939" s="21" t="s">
        <v>31466</v>
      </c>
      <c r="VZZ16939" s="9" t="s">
        <v>31467</v>
      </c>
      <c r="WAA16939" s="21" t="s">
        <v>31466</v>
      </c>
      <c r="WAB16939" s="9" t="s">
        <v>31467</v>
      </c>
      <c r="WAC16939" s="21" t="s">
        <v>31466</v>
      </c>
      <c r="WAD16939" s="9" t="s">
        <v>31467</v>
      </c>
      <c r="WAE16939" s="21" t="s">
        <v>31466</v>
      </c>
      <c r="WAF16939" s="9" t="s">
        <v>31467</v>
      </c>
      <c r="WAG16939" s="21" t="s">
        <v>31466</v>
      </c>
      <c r="WAH16939" s="9" t="s">
        <v>31467</v>
      </c>
      <c r="WAI16939" s="21" t="s">
        <v>31466</v>
      </c>
      <c r="WAJ16939" s="9" t="s">
        <v>31467</v>
      </c>
      <c r="WAK16939" s="21" t="s">
        <v>31466</v>
      </c>
      <c r="WAL16939" s="9" t="s">
        <v>31467</v>
      </c>
      <c r="WAM16939" s="21" t="s">
        <v>31466</v>
      </c>
      <c r="WAN16939" s="9" t="s">
        <v>31467</v>
      </c>
      <c r="WAO16939" s="21" t="s">
        <v>31466</v>
      </c>
      <c r="WAP16939" s="9" t="s">
        <v>31467</v>
      </c>
      <c r="WAQ16939" s="21" t="s">
        <v>31466</v>
      </c>
      <c r="WAR16939" s="9" t="s">
        <v>31467</v>
      </c>
      <c r="WAS16939" s="21" t="s">
        <v>31466</v>
      </c>
      <c r="WAT16939" s="9" t="s">
        <v>31467</v>
      </c>
      <c r="WAU16939" s="21" t="s">
        <v>31466</v>
      </c>
      <c r="WAV16939" s="9" t="s">
        <v>31467</v>
      </c>
      <c r="WAW16939" s="21" t="s">
        <v>31466</v>
      </c>
      <c r="WAX16939" s="9" t="s">
        <v>31467</v>
      </c>
      <c r="WAY16939" s="21" t="s">
        <v>31466</v>
      </c>
      <c r="WAZ16939" s="9" t="s">
        <v>31467</v>
      </c>
      <c r="WBA16939" s="21" t="s">
        <v>31466</v>
      </c>
      <c r="WBB16939" s="9" t="s">
        <v>31467</v>
      </c>
      <c r="WBC16939" s="21" t="s">
        <v>31466</v>
      </c>
      <c r="WBD16939" s="9" t="s">
        <v>31467</v>
      </c>
      <c r="WBE16939" s="21" t="s">
        <v>31466</v>
      </c>
      <c r="WBF16939" s="9" t="s">
        <v>31467</v>
      </c>
      <c r="WBG16939" s="21" t="s">
        <v>31466</v>
      </c>
      <c r="WBH16939" s="9" t="s">
        <v>31467</v>
      </c>
      <c r="WBI16939" s="21" t="s">
        <v>31466</v>
      </c>
      <c r="WBJ16939" s="9" t="s">
        <v>31467</v>
      </c>
      <c r="WBK16939" s="21" t="s">
        <v>31466</v>
      </c>
      <c r="WBL16939" s="9" t="s">
        <v>31467</v>
      </c>
      <c r="WBM16939" s="21" t="s">
        <v>31466</v>
      </c>
      <c r="WBN16939" s="9" t="s">
        <v>31467</v>
      </c>
      <c r="WBO16939" s="21" t="s">
        <v>31466</v>
      </c>
      <c r="WBP16939" s="9" t="s">
        <v>31467</v>
      </c>
      <c r="WBQ16939" s="21" t="s">
        <v>31466</v>
      </c>
      <c r="WBR16939" s="9" t="s">
        <v>31467</v>
      </c>
      <c r="WBS16939" s="21" t="s">
        <v>31466</v>
      </c>
      <c r="WBT16939" s="9" t="s">
        <v>31467</v>
      </c>
      <c r="WBU16939" s="21" t="s">
        <v>31466</v>
      </c>
      <c r="WBV16939" s="9" t="s">
        <v>31467</v>
      </c>
      <c r="WBW16939" s="21" t="s">
        <v>31466</v>
      </c>
      <c r="WBX16939" s="9" t="s">
        <v>31467</v>
      </c>
      <c r="WBY16939" s="21" t="s">
        <v>31466</v>
      </c>
      <c r="WBZ16939" s="9" t="s">
        <v>31467</v>
      </c>
      <c r="WCA16939" s="21" t="s">
        <v>31466</v>
      </c>
      <c r="WCB16939" s="9" t="s">
        <v>31467</v>
      </c>
      <c r="WCC16939" s="21" t="s">
        <v>31466</v>
      </c>
      <c r="WCD16939" s="9" t="s">
        <v>31467</v>
      </c>
      <c r="WCE16939" s="21" t="s">
        <v>31466</v>
      </c>
      <c r="WCF16939" s="9" t="s">
        <v>31467</v>
      </c>
      <c r="WCG16939" s="21" t="s">
        <v>31466</v>
      </c>
      <c r="WCH16939" s="9" t="s">
        <v>31467</v>
      </c>
      <c r="WCI16939" s="21" t="s">
        <v>31466</v>
      </c>
      <c r="WCJ16939" s="9" t="s">
        <v>31467</v>
      </c>
      <c r="WCK16939" s="21" t="s">
        <v>31466</v>
      </c>
      <c r="WCL16939" s="9" t="s">
        <v>31467</v>
      </c>
      <c r="WCM16939" s="21" t="s">
        <v>31466</v>
      </c>
      <c r="WCN16939" s="9" t="s">
        <v>31467</v>
      </c>
      <c r="WCO16939" s="21" t="s">
        <v>31466</v>
      </c>
      <c r="WCP16939" s="9" t="s">
        <v>31467</v>
      </c>
      <c r="WCQ16939" s="21" t="s">
        <v>31466</v>
      </c>
      <c r="WCR16939" s="9" t="s">
        <v>31467</v>
      </c>
      <c r="WCS16939" s="21" t="s">
        <v>31466</v>
      </c>
      <c r="WCT16939" s="9" t="s">
        <v>31467</v>
      </c>
      <c r="WCU16939" s="21" t="s">
        <v>31466</v>
      </c>
      <c r="WCV16939" s="9" t="s">
        <v>31467</v>
      </c>
      <c r="WCW16939" s="21" t="s">
        <v>31466</v>
      </c>
      <c r="WCX16939" s="9" t="s">
        <v>31467</v>
      </c>
      <c r="WCY16939" s="21" t="s">
        <v>31466</v>
      </c>
      <c r="WCZ16939" s="9" t="s">
        <v>31467</v>
      </c>
      <c r="WDA16939" s="21" t="s">
        <v>31466</v>
      </c>
      <c r="WDB16939" s="9" t="s">
        <v>31467</v>
      </c>
      <c r="WDC16939" s="21" t="s">
        <v>31466</v>
      </c>
      <c r="WDD16939" s="9" t="s">
        <v>31467</v>
      </c>
      <c r="WDE16939" s="21" t="s">
        <v>31466</v>
      </c>
      <c r="WDF16939" s="9" t="s">
        <v>31467</v>
      </c>
      <c r="WDG16939" s="21" t="s">
        <v>31466</v>
      </c>
      <c r="WDH16939" s="9" t="s">
        <v>31467</v>
      </c>
      <c r="WDI16939" s="21" t="s">
        <v>31466</v>
      </c>
      <c r="WDJ16939" s="9" t="s">
        <v>31467</v>
      </c>
      <c r="WDK16939" s="21" t="s">
        <v>31466</v>
      </c>
      <c r="WDL16939" s="9" t="s">
        <v>31467</v>
      </c>
      <c r="WDM16939" s="21" t="s">
        <v>31466</v>
      </c>
      <c r="WDN16939" s="9" t="s">
        <v>31467</v>
      </c>
      <c r="WDO16939" s="21" t="s">
        <v>31466</v>
      </c>
      <c r="WDP16939" s="9" t="s">
        <v>31467</v>
      </c>
      <c r="WDQ16939" s="21" t="s">
        <v>31466</v>
      </c>
      <c r="WDR16939" s="9" t="s">
        <v>31467</v>
      </c>
      <c r="WDS16939" s="21" t="s">
        <v>31466</v>
      </c>
      <c r="WDT16939" s="9" t="s">
        <v>31467</v>
      </c>
      <c r="WDU16939" s="21" t="s">
        <v>31466</v>
      </c>
      <c r="WDV16939" s="9" t="s">
        <v>31467</v>
      </c>
      <c r="WDW16939" s="21" t="s">
        <v>31466</v>
      </c>
      <c r="WDX16939" s="9" t="s">
        <v>31467</v>
      </c>
      <c r="WDY16939" s="21" t="s">
        <v>31466</v>
      </c>
      <c r="WDZ16939" s="9" t="s">
        <v>31467</v>
      </c>
      <c r="WEA16939" s="21" t="s">
        <v>31466</v>
      </c>
      <c r="WEB16939" s="9" t="s">
        <v>31467</v>
      </c>
      <c r="WEC16939" s="21" t="s">
        <v>31466</v>
      </c>
      <c r="WED16939" s="9" t="s">
        <v>31467</v>
      </c>
      <c r="WEE16939" s="21" t="s">
        <v>31466</v>
      </c>
      <c r="WEF16939" s="9" t="s">
        <v>31467</v>
      </c>
      <c r="WEG16939" s="21" t="s">
        <v>31466</v>
      </c>
      <c r="WEH16939" s="9" t="s">
        <v>31467</v>
      </c>
      <c r="WEI16939" s="21" t="s">
        <v>31466</v>
      </c>
      <c r="WEJ16939" s="9" t="s">
        <v>31467</v>
      </c>
      <c r="WEK16939" s="21" t="s">
        <v>31466</v>
      </c>
      <c r="WEL16939" s="9" t="s">
        <v>31467</v>
      </c>
      <c r="WEM16939" s="21" t="s">
        <v>31466</v>
      </c>
      <c r="WEN16939" s="9" t="s">
        <v>31467</v>
      </c>
      <c r="WEO16939" s="21" t="s">
        <v>31466</v>
      </c>
      <c r="WEP16939" s="9" t="s">
        <v>31467</v>
      </c>
      <c r="WEQ16939" s="21" t="s">
        <v>31466</v>
      </c>
      <c r="WER16939" s="9" t="s">
        <v>31467</v>
      </c>
      <c r="WES16939" s="21" t="s">
        <v>31466</v>
      </c>
      <c r="WET16939" s="9" t="s">
        <v>31467</v>
      </c>
      <c r="WEU16939" s="21" t="s">
        <v>31466</v>
      </c>
      <c r="WEV16939" s="9" t="s">
        <v>31467</v>
      </c>
      <c r="WEW16939" s="21" t="s">
        <v>31466</v>
      </c>
      <c r="WEX16939" s="9" t="s">
        <v>31467</v>
      </c>
      <c r="WEY16939" s="21" t="s">
        <v>31466</v>
      </c>
      <c r="WEZ16939" s="9" t="s">
        <v>31467</v>
      </c>
      <c r="WFA16939" s="21" t="s">
        <v>31466</v>
      </c>
      <c r="WFB16939" s="9" t="s">
        <v>31467</v>
      </c>
      <c r="WFC16939" s="21" t="s">
        <v>31466</v>
      </c>
      <c r="WFD16939" s="9" t="s">
        <v>31467</v>
      </c>
      <c r="WFE16939" s="21" t="s">
        <v>31466</v>
      </c>
      <c r="WFF16939" s="9" t="s">
        <v>31467</v>
      </c>
      <c r="WFG16939" s="21" t="s">
        <v>31466</v>
      </c>
      <c r="WFH16939" s="9" t="s">
        <v>31467</v>
      </c>
      <c r="WFI16939" s="21" t="s">
        <v>31466</v>
      </c>
      <c r="WFJ16939" s="9" t="s">
        <v>31467</v>
      </c>
      <c r="WFK16939" s="21" t="s">
        <v>31466</v>
      </c>
      <c r="WFL16939" s="9" t="s">
        <v>31467</v>
      </c>
      <c r="WFM16939" s="21" t="s">
        <v>31466</v>
      </c>
      <c r="WFN16939" s="9" t="s">
        <v>31467</v>
      </c>
      <c r="WFO16939" s="21" t="s">
        <v>31466</v>
      </c>
      <c r="WFP16939" s="9" t="s">
        <v>31467</v>
      </c>
      <c r="WFQ16939" s="21" t="s">
        <v>31466</v>
      </c>
      <c r="WFR16939" s="9" t="s">
        <v>31467</v>
      </c>
      <c r="WFS16939" s="21" t="s">
        <v>31466</v>
      </c>
      <c r="WFT16939" s="9" t="s">
        <v>31467</v>
      </c>
      <c r="WFU16939" s="21" t="s">
        <v>31466</v>
      </c>
      <c r="WFV16939" s="9" t="s">
        <v>31467</v>
      </c>
      <c r="WFW16939" s="21" t="s">
        <v>31466</v>
      </c>
      <c r="WFX16939" s="9" t="s">
        <v>31467</v>
      </c>
      <c r="WFY16939" s="21" t="s">
        <v>31466</v>
      </c>
      <c r="WFZ16939" s="9" t="s">
        <v>31467</v>
      </c>
      <c r="WGA16939" s="21" t="s">
        <v>31466</v>
      </c>
      <c r="WGB16939" s="9" t="s">
        <v>31467</v>
      </c>
      <c r="WGC16939" s="21" t="s">
        <v>31466</v>
      </c>
      <c r="WGD16939" s="9" t="s">
        <v>31467</v>
      </c>
      <c r="WGE16939" s="21" t="s">
        <v>31466</v>
      </c>
      <c r="WGF16939" s="9" t="s">
        <v>31467</v>
      </c>
      <c r="WGG16939" s="21" t="s">
        <v>31466</v>
      </c>
      <c r="WGH16939" s="9" t="s">
        <v>31467</v>
      </c>
      <c r="WGI16939" s="21" t="s">
        <v>31466</v>
      </c>
      <c r="WGJ16939" s="9" t="s">
        <v>31467</v>
      </c>
      <c r="WGK16939" s="21" t="s">
        <v>31466</v>
      </c>
      <c r="WGL16939" s="9" t="s">
        <v>31467</v>
      </c>
      <c r="WGM16939" s="21" t="s">
        <v>31466</v>
      </c>
      <c r="WGN16939" s="9" t="s">
        <v>31467</v>
      </c>
      <c r="WGO16939" s="21" t="s">
        <v>31466</v>
      </c>
      <c r="WGP16939" s="9" t="s">
        <v>31467</v>
      </c>
      <c r="WGQ16939" s="21" t="s">
        <v>31466</v>
      </c>
      <c r="WGR16939" s="9" t="s">
        <v>31467</v>
      </c>
      <c r="WGS16939" s="21" t="s">
        <v>31466</v>
      </c>
      <c r="WGT16939" s="9" t="s">
        <v>31467</v>
      </c>
      <c r="WGU16939" s="21" t="s">
        <v>31466</v>
      </c>
      <c r="WGV16939" s="9" t="s">
        <v>31467</v>
      </c>
      <c r="WGW16939" s="21" t="s">
        <v>31466</v>
      </c>
      <c r="WGX16939" s="9" t="s">
        <v>31467</v>
      </c>
      <c r="WGY16939" s="21" t="s">
        <v>31466</v>
      </c>
      <c r="WGZ16939" s="9" t="s">
        <v>31467</v>
      </c>
      <c r="WHA16939" s="21" t="s">
        <v>31466</v>
      </c>
      <c r="WHB16939" s="9" t="s">
        <v>31467</v>
      </c>
      <c r="WHC16939" s="21" t="s">
        <v>31466</v>
      </c>
      <c r="WHD16939" s="9" t="s">
        <v>31467</v>
      </c>
      <c r="WHE16939" s="21" t="s">
        <v>31466</v>
      </c>
      <c r="WHF16939" s="9" t="s">
        <v>31467</v>
      </c>
      <c r="WHG16939" s="21" t="s">
        <v>31466</v>
      </c>
      <c r="WHH16939" s="9" t="s">
        <v>31467</v>
      </c>
      <c r="WHI16939" s="21" t="s">
        <v>31466</v>
      </c>
      <c r="WHJ16939" s="9" t="s">
        <v>31467</v>
      </c>
      <c r="WHK16939" s="21" t="s">
        <v>31466</v>
      </c>
      <c r="WHL16939" s="9" t="s">
        <v>31467</v>
      </c>
      <c r="WHM16939" s="21" t="s">
        <v>31466</v>
      </c>
      <c r="WHN16939" s="9" t="s">
        <v>31467</v>
      </c>
      <c r="WHO16939" s="21" t="s">
        <v>31466</v>
      </c>
      <c r="WHP16939" s="9" t="s">
        <v>31467</v>
      </c>
      <c r="WHQ16939" s="21" t="s">
        <v>31466</v>
      </c>
      <c r="WHR16939" s="9" t="s">
        <v>31467</v>
      </c>
      <c r="WHS16939" s="21" t="s">
        <v>31466</v>
      </c>
      <c r="WHT16939" s="9" t="s">
        <v>31467</v>
      </c>
      <c r="WHU16939" s="21" t="s">
        <v>31466</v>
      </c>
      <c r="WHV16939" s="9" t="s">
        <v>31467</v>
      </c>
      <c r="WHW16939" s="21" t="s">
        <v>31466</v>
      </c>
      <c r="WHX16939" s="9" t="s">
        <v>31467</v>
      </c>
      <c r="WHY16939" s="21" t="s">
        <v>31466</v>
      </c>
      <c r="WHZ16939" s="9" t="s">
        <v>31467</v>
      </c>
      <c r="WIA16939" s="21" t="s">
        <v>31466</v>
      </c>
      <c r="WIB16939" s="9" t="s">
        <v>31467</v>
      </c>
      <c r="WIC16939" s="21" t="s">
        <v>31466</v>
      </c>
      <c r="WID16939" s="9" t="s">
        <v>31467</v>
      </c>
      <c r="WIE16939" s="21" t="s">
        <v>31466</v>
      </c>
      <c r="WIF16939" s="9" t="s">
        <v>31467</v>
      </c>
      <c r="WIG16939" s="21" t="s">
        <v>31466</v>
      </c>
      <c r="WIH16939" s="9" t="s">
        <v>31467</v>
      </c>
      <c r="WII16939" s="21" t="s">
        <v>31466</v>
      </c>
      <c r="WIJ16939" s="9" t="s">
        <v>31467</v>
      </c>
      <c r="WIK16939" s="21" t="s">
        <v>31466</v>
      </c>
      <c r="WIL16939" s="9" t="s">
        <v>31467</v>
      </c>
      <c r="WIM16939" s="21" t="s">
        <v>31466</v>
      </c>
      <c r="WIN16939" s="9" t="s">
        <v>31467</v>
      </c>
      <c r="WIO16939" s="21" t="s">
        <v>31466</v>
      </c>
      <c r="WIP16939" s="9" t="s">
        <v>31467</v>
      </c>
      <c r="WIQ16939" s="21" t="s">
        <v>31466</v>
      </c>
      <c r="WIR16939" s="9" t="s">
        <v>31467</v>
      </c>
      <c r="WIS16939" s="21" t="s">
        <v>31466</v>
      </c>
      <c r="WIT16939" s="9" t="s">
        <v>31467</v>
      </c>
      <c r="WIU16939" s="21" t="s">
        <v>31466</v>
      </c>
      <c r="WIV16939" s="9" t="s">
        <v>31467</v>
      </c>
      <c r="WIW16939" s="21" t="s">
        <v>31466</v>
      </c>
      <c r="WIX16939" s="9" t="s">
        <v>31467</v>
      </c>
      <c r="WIY16939" s="21" t="s">
        <v>31466</v>
      </c>
      <c r="WIZ16939" s="9" t="s">
        <v>31467</v>
      </c>
      <c r="WJA16939" s="21" t="s">
        <v>31466</v>
      </c>
      <c r="WJB16939" s="9" t="s">
        <v>31467</v>
      </c>
      <c r="WJC16939" s="21" t="s">
        <v>31466</v>
      </c>
      <c r="WJD16939" s="9" t="s">
        <v>31467</v>
      </c>
      <c r="WJE16939" s="21" t="s">
        <v>31466</v>
      </c>
      <c r="WJF16939" s="9" t="s">
        <v>31467</v>
      </c>
      <c r="WJG16939" s="21" t="s">
        <v>31466</v>
      </c>
      <c r="WJH16939" s="9" t="s">
        <v>31467</v>
      </c>
      <c r="WJI16939" s="21" t="s">
        <v>31466</v>
      </c>
      <c r="WJJ16939" s="9" t="s">
        <v>31467</v>
      </c>
      <c r="WJK16939" s="21" t="s">
        <v>31466</v>
      </c>
      <c r="WJL16939" s="9" t="s">
        <v>31467</v>
      </c>
      <c r="WJM16939" s="21" t="s">
        <v>31466</v>
      </c>
      <c r="WJN16939" s="9" t="s">
        <v>31467</v>
      </c>
      <c r="WJO16939" s="21" t="s">
        <v>31466</v>
      </c>
      <c r="WJP16939" s="9" t="s">
        <v>31467</v>
      </c>
      <c r="WJQ16939" s="21" t="s">
        <v>31466</v>
      </c>
      <c r="WJR16939" s="9" t="s">
        <v>31467</v>
      </c>
      <c r="WJS16939" s="21" t="s">
        <v>31466</v>
      </c>
      <c r="WJT16939" s="9" t="s">
        <v>31467</v>
      </c>
      <c r="WJU16939" s="21" t="s">
        <v>31466</v>
      </c>
      <c r="WJV16939" s="9" t="s">
        <v>31467</v>
      </c>
      <c r="WJW16939" s="21" t="s">
        <v>31466</v>
      </c>
      <c r="WJX16939" s="9" t="s">
        <v>31467</v>
      </c>
      <c r="WJY16939" s="21" t="s">
        <v>31466</v>
      </c>
      <c r="WJZ16939" s="9" t="s">
        <v>31467</v>
      </c>
      <c r="WKA16939" s="21" t="s">
        <v>31466</v>
      </c>
      <c r="WKB16939" s="9" t="s">
        <v>31467</v>
      </c>
      <c r="WKC16939" s="21" t="s">
        <v>31466</v>
      </c>
      <c r="WKD16939" s="9" t="s">
        <v>31467</v>
      </c>
      <c r="WKE16939" s="21" t="s">
        <v>31466</v>
      </c>
      <c r="WKF16939" s="9" t="s">
        <v>31467</v>
      </c>
      <c r="WKG16939" s="21" t="s">
        <v>31466</v>
      </c>
      <c r="WKH16939" s="9" t="s">
        <v>31467</v>
      </c>
      <c r="WKI16939" s="21" t="s">
        <v>31466</v>
      </c>
      <c r="WKJ16939" s="9" t="s">
        <v>31467</v>
      </c>
      <c r="WKK16939" s="21" t="s">
        <v>31466</v>
      </c>
      <c r="WKL16939" s="9" t="s">
        <v>31467</v>
      </c>
      <c r="WKM16939" s="21" t="s">
        <v>31466</v>
      </c>
      <c r="WKN16939" s="9" t="s">
        <v>31467</v>
      </c>
      <c r="WKO16939" s="21" t="s">
        <v>31466</v>
      </c>
      <c r="WKP16939" s="9" t="s">
        <v>31467</v>
      </c>
      <c r="WKQ16939" s="21" t="s">
        <v>31466</v>
      </c>
      <c r="WKR16939" s="9" t="s">
        <v>31467</v>
      </c>
      <c r="WKS16939" s="21" t="s">
        <v>31466</v>
      </c>
      <c r="WKT16939" s="9" t="s">
        <v>31467</v>
      </c>
      <c r="WKU16939" s="21" t="s">
        <v>31466</v>
      </c>
      <c r="WKV16939" s="9" t="s">
        <v>31467</v>
      </c>
      <c r="WKW16939" s="21" t="s">
        <v>31466</v>
      </c>
      <c r="WKX16939" s="9" t="s">
        <v>31467</v>
      </c>
      <c r="WKY16939" s="21" t="s">
        <v>31466</v>
      </c>
      <c r="WKZ16939" s="9" t="s">
        <v>31467</v>
      </c>
      <c r="WLA16939" s="21" t="s">
        <v>31466</v>
      </c>
      <c r="WLB16939" s="9" t="s">
        <v>31467</v>
      </c>
      <c r="WLC16939" s="21" t="s">
        <v>31466</v>
      </c>
      <c r="WLD16939" s="9" t="s">
        <v>31467</v>
      </c>
      <c r="WLE16939" s="21" t="s">
        <v>31466</v>
      </c>
      <c r="WLF16939" s="9" t="s">
        <v>31467</v>
      </c>
      <c r="WLG16939" s="21" t="s">
        <v>31466</v>
      </c>
      <c r="WLH16939" s="9" t="s">
        <v>31467</v>
      </c>
      <c r="WLI16939" s="21" t="s">
        <v>31466</v>
      </c>
      <c r="WLJ16939" s="9" t="s">
        <v>31467</v>
      </c>
      <c r="WLK16939" s="21" t="s">
        <v>31466</v>
      </c>
      <c r="WLL16939" s="9" t="s">
        <v>31467</v>
      </c>
      <c r="WLM16939" s="21" t="s">
        <v>31466</v>
      </c>
      <c r="WLN16939" s="9" t="s">
        <v>31467</v>
      </c>
      <c r="WLO16939" s="21" t="s">
        <v>31466</v>
      </c>
      <c r="WLP16939" s="9" t="s">
        <v>31467</v>
      </c>
      <c r="WLQ16939" s="21" t="s">
        <v>31466</v>
      </c>
      <c r="WLR16939" s="9" t="s">
        <v>31467</v>
      </c>
      <c r="WLS16939" s="21" t="s">
        <v>31466</v>
      </c>
      <c r="WLT16939" s="9" t="s">
        <v>31467</v>
      </c>
      <c r="WLU16939" s="21" t="s">
        <v>31466</v>
      </c>
      <c r="WLV16939" s="9" t="s">
        <v>31467</v>
      </c>
      <c r="WLW16939" s="21" t="s">
        <v>31466</v>
      </c>
      <c r="WLX16939" s="9" t="s">
        <v>31467</v>
      </c>
      <c r="WLY16939" s="21" t="s">
        <v>31466</v>
      </c>
      <c r="WLZ16939" s="9" t="s">
        <v>31467</v>
      </c>
      <c r="WMA16939" s="21" t="s">
        <v>31466</v>
      </c>
      <c r="WMB16939" s="9" t="s">
        <v>31467</v>
      </c>
      <c r="WMC16939" s="21" t="s">
        <v>31466</v>
      </c>
      <c r="WMD16939" s="9" t="s">
        <v>31467</v>
      </c>
      <c r="WME16939" s="21" t="s">
        <v>31466</v>
      </c>
      <c r="WMF16939" s="9" t="s">
        <v>31467</v>
      </c>
      <c r="WMG16939" s="21" t="s">
        <v>31466</v>
      </c>
      <c r="WMH16939" s="9" t="s">
        <v>31467</v>
      </c>
      <c r="WMI16939" s="21" t="s">
        <v>31466</v>
      </c>
      <c r="WMJ16939" s="9" t="s">
        <v>31467</v>
      </c>
      <c r="WMK16939" s="21" t="s">
        <v>31466</v>
      </c>
      <c r="WML16939" s="9" t="s">
        <v>31467</v>
      </c>
      <c r="WMM16939" s="21" t="s">
        <v>31466</v>
      </c>
      <c r="WMN16939" s="9" t="s">
        <v>31467</v>
      </c>
      <c r="WMO16939" s="21" t="s">
        <v>31466</v>
      </c>
      <c r="WMP16939" s="9" t="s">
        <v>31467</v>
      </c>
      <c r="WMQ16939" s="21" t="s">
        <v>31466</v>
      </c>
      <c r="WMR16939" s="9" t="s">
        <v>31467</v>
      </c>
      <c r="WMS16939" s="21" t="s">
        <v>31466</v>
      </c>
      <c r="WMT16939" s="9" t="s">
        <v>31467</v>
      </c>
      <c r="WMU16939" s="21" t="s">
        <v>31466</v>
      </c>
      <c r="WMV16939" s="9" t="s">
        <v>31467</v>
      </c>
      <c r="WMW16939" s="21" t="s">
        <v>31466</v>
      </c>
      <c r="WMX16939" s="9" t="s">
        <v>31467</v>
      </c>
      <c r="WMY16939" s="21" t="s">
        <v>31466</v>
      </c>
      <c r="WMZ16939" s="9" t="s">
        <v>31467</v>
      </c>
      <c r="WNA16939" s="21" t="s">
        <v>31466</v>
      </c>
      <c r="WNB16939" s="9" t="s">
        <v>31467</v>
      </c>
      <c r="WNC16939" s="21" t="s">
        <v>31466</v>
      </c>
      <c r="WND16939" s="9" t="s">
        <v>31467</v>
      </c>
      <c r="WNE16939" s="21" t="s">
        <v>31466</v>
      </c>
      <c r="WNF16939" s="9" t="s">
        <v>31467</v>
      </c>
      <c r="WNG16939" s="21" t="s">
        <v>31466</v>
      </c>
      <c r="WNH16939" s="9" t="s">
        <v>31467</v>
      </c>
      <c r="WNI16939" s="21" t="s">
        <v>31466</v>
      </c>
      <c r="WNJ16939" s="9" t="s">
        <v>31467</v>
      </c>
      <c r="WNK16939" s="21" t="s">
        <v>31466</v>
      </c>
      <c r="WNL16939" s="9" t="s">
        <v>31467</v>
      </c>
      <c r="WNM16939" s="21" t="s">
        <v>31466</v>
      </c>
      <c r="WNN16939" s="9" t="s">
        <v>31467</v>
      </c>
      <c r="WNO16939" s="21" t="s">
        <v>31466</v>
      </c>
      <c r="WNP16939" s="9" t="s">
        <v>31467</v>
      </c>
      <c r="WNQ16939" s="21" t="s">
        <v>31466</v>
      </c>
      <c r="WNR16939" s="9" t="s">
        <v>31467</v>
      </c>
      <c r="WNS16939" s="21" t="s">
        <v>31466</v>
      </c>
      <c r="WNT16939" s="9" t="s">
        <v>31467</v>
      </c>
      <c r="WNU16939" s="21" t="s">
        <v>31466</v>
      </c>
      <c r="WNV16939" s="9" t="s">
        <v>31467</v>
      </c>
      <c r="WNW16939" s="21" t="s">
        <v>31466</v>
      </c>
      <c r="WNX16939" s="9" t="s">
        <v>31467</v>
      </c>
      <c r="WNY16939" s="21" t="s">
        <v>31466</v>
      </c>
      <c r="WNZ16939" s="9" t="s">
        <v>31467</v>
      </c>
      <c r="WOA16939" s="21" t="s">
        <v>31466</v>
      </c>
      <c r="WOB16939" s="9" t="s">
        <v>31467</v>
      </c>
      <c r="WOC16939" s="21" t="s">
        <v>31466</v>
      </c>
      <c r="WOD16939" s="9" t="s">
        <v>31467</v>
      </c>
      <c r="WOE16939" s="21" t="s">
        <v>31466</v>
      </c>
      <c r="WOF16939" s="9" t="s">
        <v>31467</v>
      </c>
      <c r="WOG16939" s="21" t="s">
        <v>31466</v>
      </c>
      <c r="WOH16939" s="9" t="s">
        <v>31467</v>
      </c>
      <c r="WOI16939" s="21" t="s">
        <v>31466</v>
      </c>
      <c r="WOJ16939" s="9" t="s">
        <v>31467</v>
      </c>
      <c r="WOK16939" s="21" t="s">
        <v>31466</v>
      </c>
      <c r="WOL16939" s="9" t="s">
        <v>31467</v>
      </c>
      <c r="WOM16939" s="21" t="s">
        <v>31466</v>
      </c>
      <c r="WON16939" s="9" t="s">
        <v>31467</v>
      </c>
      <c r="WOO16939" s="21" t="s">
        <v>31466</v>
      </c>
      <c r="WOP16939" s="9" t="s">
        <v>31467</v>
      </c>
      <c r="WOQ16939" s="21" t="s">
        <v>31466</v>
      </c>
      <c r="WOR16939" s="9" t="s">
        <v>31467</v>
      </c>
      <c r="WOS16939" s="21" t="s">
        <v>31466</v>
      </c>
      <c r="WOT16939" s="9" t="s">
        <v>31467</v>
      </c>
      <c r="WOU16939" s="21" t="s">
        <v>31466</v>
      </c>
      <c r="WOV16939" s="9" t="s">
        <v>31467</v>
      </c>
      <c r="WOW16939" s="21" t="s">
        <v>31466</v>
      </c>
      <c r="WOX16939" s="9" t="s">
        <v>31467</v>
      </c>
      <c r="WOY16939" s="21" t="s">
        <v>31466</v>
      </c>
      <c r="WOZ16939" s="9" t="s">
        <v>31467</v>
      </c>
      <c r="WPA16939" s="21" t="s">
        <v>31466</v>
      </c>
      <c r="WPB16939" s="9" t="s">
        <v>31467</v>
      </c>
      <c r="WPC16939" s="21" t="s">
        <v>31466</v>
      </c>
      <c r="WPD16939" s="9" t="s">
        <v>31467</v>
      </c>
      <c r="WPE16939" s="21" t="s">
        <v>31466</v>
      </c>
      <c r="WPF16939" s="9" t="s">
        <v>31467</v>
      </c>
      <c r="WPG16939" s="21" t="s">
        <v>31466</v>
      </c>
      <c r="WPH16939" s="9" t="s">
        <v>31467</v>
      </c>
      <c r="WPI16939" s="21" t="s">
        <v>31466</v>
      </c>
      <c r="WPJ16939" s="9" t="s">
        <v>31467</v>
      </c>
      <c r="WPK16939" s="21" t="s">
        <v>31466</v>
      </c>
      <c r="WPL16939" s="9" t="s">
        <v>31467</v>
      </c>
      <c r="WPM16939" s="21" t="s">
        <v>31466</v>
      </c>
      <c r="WPN16939" s="9" t="s">
        <v>31467</v>
      </c>
      <c r="WPO16939" s="21" t="s">
        <v>31466</v>
      </c>
      <c r="WPP16939" s="9" t="s">
        <v>31467</v>
      </c>
      <c r="WPQ16939" s="21" t="s">
        <v>31466</v>
      </c>
      <c r="WPR16939" s="9" t="s">
        <v>31467</v>
      </c>
      <c r="WPS16939" s="21" t="s">
        <v>31466</v>
      </c>
      <c r="WPT16939" s="9" t="s">
        <v>31467</v>
      </c>
      <c r="WPU16939" s="21" t="s">
        <v>31466</v>
      </c>
      <c r="WPV16939" s="9" t="s">
        <v>31467</v>
      </c>
      <c r="WPW16939" s="21" t="s">
        <v>31466</v>
      </c>
      <c r="WPX16939" s="9" t="s">
        <v>31467</v>
      </c>
      <c r="WPY16939" s="21" t="s">
        <v>31466</v>
      </c>
      <c r="WPZ16939" s="9" t="s">
        <v>31467</v>
      </c>
      <c r="WQA16939" s="21" t="s">
        <v>31466</v>
      </c>
      <c r="WQB16939" s="9" t="s">
        <v>31467</v>
      </c>
      <c r="WQC16939" s="21" t="s">
        <v>31466</v>
      </c>
      <c r="WQD16939" s="9" t="s">
        <v>31467</v>
      </c>
      <c r="WQE16939" s="21" t="s">
        <v>31466</v>
      </c>
      <c r="WQF16939" s="9" t="s">
        <v>31467</v>
      </c>
      <c r="WQG16939" s="21" t="s">
        <v>31466</v>
      </c>
      <c r="WQH16939" s="9" t="s">
        <v>31467</v>
      </c>
      <c r="WQI16939" s="21" t="s">
        <v>31466</v>
      </c>
      <c r="WQJ16939" s="9" t="s">
        <v>31467</v>
      </c>
      <c r="WQK16939" s="21" t="s">
        <v>31466</v>
      </c>
      <c r="WQL16939" s="9" t="s">
        <v>31467</v>
      </c>
      <c r="WQM16939" s="21" t="s">
        <v>31466</v>
      </c>
      <c r="WQN16939" s="9" t="s">
        <v>31467</v>
      </c>
      <c r="WQO16939" s="21" t="s">
        <v>31466</v>
      </c>
      <c r="WQP16939" s="9" t="s">
        <v>31467</v>
      </c>
      <c r="WQQ16939" s="21" t="s">
        <v>31466</v>
      </c>
      <c r="WQR16939" s="9" t="s">
        <v>31467</v>
      </c>
      <c r="WQS16939" s="21" t="s">
        <v>31466</v>
      </c>
      <c r="WQT16939" s="9" t="s">
        <v>31467</v>
      </c>
      <c r="WQU16939" s="21" t="s">
        <v>31466</v>
      </c>
      <c r="WQV16939" s="9" t="s">
        <v>31467</v>
      </c>
      <c r="WQW16939" s="21" t="s">
        <v>31466</v>
      </c>
      <c r="WQX16939" s="9" t="s">
        <v>31467</v>
      </c>
      <c r="WQY16939" s="21" t="s">
        <v>31466</v>
      </c>
      <c r="WQZ16939" s="9" t="s">
        <v>31467</v>
      </c>
      <c r="WRA16939" s="21" t="s">
        <v>31466</v>
      </c>
      <c r="WRB16939" s="9" t="s">
        <v>31467</v>
      </c>
      <c r="WRC16939" s="21" t="s">
        <v>31466</v>
      </c>
      <c r="WRD16939" s="9" t="s">
        <v>31467</v>
      </c>
      <c r="WRE16939" s="21" t="s">
        <v>31466</v>
      </c>
      <c r="WRF16939" s="9" t="s">
        <v>31467</v>
      </c>
      <c r="WRG16939" s="21" t="s">
        <v>31466</v>
      </c>
      <c r="WRH16939" s="9" t="s">
        <v>31467</v>
      </c>
      <c r="WRI16939" s="21" t="s">
        <v>31466</v>
      </c>
      <c r="WRJ16939" s="9" t="s">
        <v>31467</v>
      </c>
      <c r="WRK16939" s="21" t="s">
        <v>31466</v>
      </c>
      <c r="WRL16939" s="9" t="s">
        <v>31467</v>
      </c>
      <c r="WRM16939" s="21" t="s">
        <v>31466</v>
      </c>
      <c r="WRN16939" s="9" t="s">
        <v>31467</v>
      </c>
      <c r="WRO16939" s="21" t="s">
        <v>31466</v>
      </c>
      <c r="WRP16939" s="9" t="s">
        <v>31467</v>
      </c>
      <c r="WRQ16939" s="21" t="s">
        <v>31466</v>
      </c>
      <c r="WRR16939" s="9" t="s">
        <v>31467</v>
      </c>
      <c r="WRS16939" s="21" t="s">
        <v>31466</v>
      </c>
      <c r="WRT16939" s="9" t="s">
        <v>31467</v>
      </c>
      <c r="WRU16939" s="21" t="s">
        <v>31466</v>
      </c>
      <c r="WRV16939" s="9" t="s">
        <v>31467</v>
      </c>
      <c r="WRW16939" s="21" t="s">
        <v>31466</v>
      </c>
      <c r="WRX16939" s="9" t="s">
        <v>31467</v>
      </c>
      <c r="WRY16939" s="21" t="s">
        <v>31466</v>
      </c>
      <c r="WRZ16939" s="9" t="s">
        <v>31467</v>
      </c>
      <c r="WSA16939" s="21" t="s">
        <v>31466</v>
      </c>
      <c r="WSB16939" s="9" t="s">
        <v>31467</v>
      </c>
      <c r="WSC16939" s="21" t="s">
        <v>31466</v>
      </c>
      <c r="WSD16939" s="9" t="s">
        <v>31467</v>
      </c>
      <c r="WSE16939" s="21" t="s">
        <v>31466</v>
      </c>
      <c r="WSF16939" s="9" t="s">
        <v>31467</v>
      </c>
      <c r="WSG16939" s="21" t="s">
        <v>31466</v>
      </c>
      <c r="WSH16939" s="9" t="s">
        <v>31467</v>
      </c>
      <c r="WSI16939" s="21" t="s">
        <v>31466</v>
      </c>
      <c r="WSJ16939" s="9" t="s">
        <v>31467</v>
      </c>
      <c r="WSK16939" s="21" t="s">
        <v>31466</v>
      </c>
      <c r="WSL16939" s="9" t="s">
        <v>31467</v>
      </c>
      <c r="WSM16939" s="21" t="s">
        <v>31466</v>
      </c>
      <c r="WSN16939" s="9" t="s">
        <v>31467</v>
      </c>
      <c r="WSO16939" s="21" t="s">
        <v>31466</v>
      </c>
      <c r="WSP16939" s="9" t="s">
        <v>31467</v>
      </c>
      <c r="WSQ16939" s="21" t="s">
        <v>31466</v>
      </c>
      <c r="WSR16939" s="9" t="s">
        <v>31467</v>
      </c>
      <c r="WSS16939" s="21" t="s">
        <v>31466</v>
      </c>
      <c r="WST16939" s="9" t="s">
        <v>31467</v>
      </c>
      <c r="WSU16939" s="21" t="s">
        <v>31466</v>
      </c>
      <c r="WSV16939" s="9" t="s">
        <v>31467</v>
      </c>
      <c r="WSW16939" s="21" t="s">
        <v>31466</v>
      </c>
      <c r="WSX16939" s="9" t="s">
        <v>31467</v>
      </c>
      <c r="WSY16939" s="21" t="s">
        <v>31466</v>
      </c>
      <c r="WSZ16939" s="9" t="s">
        <v>31467</v>
      </c>
      <c r="WTA16939" s="21" t="s">
        <v>31466</v>
      </c>
      <c r="WTB16939" s="9" t="s">
        <v>31467</v>
      </c>
      <c r="WTC16939" s="21" t="s">
        <v>31466</v>
      </c>
      <c r="WTD16939" s="9" t="s">
        <v>31467</v>
      </c>
      <c r="WTE16939" s="21" t="s">
        <v>31466</v>
      </c>
      <c r="WTF16939" s="9" t="s">
        <v>31467</v>
      </c>
      <c r="WTG16939" s="21" t="s">
        <v>31466</v>
      </c>
      <c r="WTH16939" s="9" t="s">
        <v>31467</v>
      </c>
      <c r="WTI16939" s="21" t="s">
        <v>31466</v>
      </c>
      <c r="WTJ16939" s="9" t="s">
        <v>31467</v>
      </c>
      <c r="WTK16939" s="21" t="s">
        <v>31466</v>
      </c>
      <c r="WTL16939" s="9" t="s">
        <v>31467</v>
      </c>
      <c r="WTM16939" s="21" t="s">
        <v>31466</v>
      </c>
      <c r="WTN16939" s="9" t="s">
        <v>31467</v>
      </c>
      <c r="WTO16939" s="21" t="s">
        <v>31466</v>
      </c>
      <c r="WTP16939" s="9" t="s">
        <v>31467</v>
      </c>
      <c r="WTQ16939" s="21" t="s">
        <v>31466</v>
      </c>
      <c r="WTR16939" s="9" t="s">
        <v>31467</v>
      </c>
      <c r="WTS16939" s="21" t="s">
        <v>31466</v>
      </c>
      <c r="WTT16939" s="9" t="s">
        <v>31467</v>
      </c>
      <c r="WTU16939" s="21" t="s">
        <v>31466</v>
      </c>
      <c r="WTV16939" s="9" t="s">
        <v>31467</v>
      </c>
      <c r="WTW16939" s="21" t="s">
        <v>31466</v>
      </c>
      <c r="WTX16939" s="9" t="s">
        <v>31467</v>
      </c>
      <c r="WTY16939" s="21" t="s">
        <v>31466</v>
      </c>
      <c r="WTZ16939" s="9" t="s">
        <v>31467</v>
      </c>
      <c r="WUA16939" s="21" t="s">
        <v>31466</v>
      </c>
      <c r="WUB16939" s="9" t="s">
        <v>31467</v>
      </c>
      <c r="WUC16939" s="21" t="s">
        <v>31466</v>
      </c>
      <c r="WUD16939" s="9" t="s">
        <v>31467</v>
      </c>
      <c r="WUE16939" s="21" t="s">
        <v>31466</v>
      </c>
      <c r="WUF16939" s="9" t="s">
        <v>31467</v>
      </c>
      <c r="WUG16939" s="21" t="s">
        <v>31466</v>
      </c>
      <c r="WUH16939" s="9" t="s">
        <v>31467</v>
      </c>
      <c r="WUI16939" s="21" t="s">
        <v>31466</v>
      </c>
      <c r="WUJ16939" s="9" t="s">
        <v>31467</v>
      </c>
      <c r="WUK16939" s="21" t="s">
        <v>31466</v>
      </c>
      <c r="WUL16939" s="9" t="s">
        <v>31467</v>
      </c>
      <c r="WUM16939" s="21" t="s">
        <v>31466</v>
      </c>
      <c r="WUN16939" s="9" t="s">
        <v>31467</v>
      </c>
      <c r="WUO16939" s="21" t="s">
        <v>31466</v>
      </c>
      <c r="WUP16939" s="9" t="s">
        <v>31467</v>
      </c>
      <c r="WUQ16939" s="21" t="s">
        <v>31466</v>
      </c>
      <c r="WUR16939" s="9" t="s">
        <v>31467</v>
      </c>
      <c r="WUS16939" s="21" t="s">
        <v>31466</v>
      </c>
      <c r="WUT16939" s="9" t="s">
        <v>31467</v>
      </c>
      <c r="WUU16939" s="21" t="s">
        <v>31466</v>
      </c>
      <c r="WUV16939" s="9" t="s">
        <v>31467</v>
      </c>
      <c r="WUW16939" s="21" t="s">
        <v>31466</v>
      </c>
      <c r="WUX16939" s="9" t="s">
        <v>31467</v>
      </c>
      <c r="WUY16939" s="21" t="s">
        <v>31466</v>
      </c>
      <c r="WUZ16939" s="9" t="s">
        <v>31467</v>
      </c>
      <c r="WVA16939" s="21" t="s">
        <v>31466</v>
      </c>
      <c r="WVB16939" s="9" t="s">
        <v>31467</v>
      </c>
      <c r="WVC16939" s="21" t="s">
        <v>31466</v>
      </c>
      <c r="WVD16939" s="9" t="s">
        <v>31467</v>
      </c>
      <c r="WVE16939" s="21" t="s">
        <v>31466</v>
      </c>
      <c r="WVF16939" s="9" t="s">
        <v>31467</v>
      </c>
      <c r="WVG16939" s="21" t="s">
        <v>31466</v>
      </c>
      <c r="WVH16939" s="9" t="s">
        <v>31467</v>
      </c>
      <c r="WVI16939" s="21" t="s">
        <v>31466</v>
      </c>
      <c r="WVJ16939" s="9" t="s">
        <v>31467</v>
      </c>
      <c r="WVK16939" s="21" t="s">
        <v>31466</v>
      </c>
      <c r="WVL16939" s="9" t="s">
        <v>31467</v>
      </c>
      <c r="WVM16939" s="21" t="s">
        <v>31466</v>
      </c>
      <c r="WVN16939" s="9" t="s">
        <v>31467</v>
      </c>
      <c r="WVO16939" s="21" t="s">
        <v>31466</v>
      </c>
      <c r="WVP16939" s="9" t="s">
        <v>31467</v>
      </c>
      <c r="WVQ16939" s="21" t="s">
        <v>31466</v>
      </c>
      <c r="WVR16939" s="9" t="s">
        <v>31467</v>
      </c>
      <c r="WVS16939" s="21" t="s">
        <v>31466</v>
      </c>
      <c r="WVT16939" s="9" t="s">
        <v>31467</v>
      </c>
      <c r="WVU16939" s="21" t="s">
        <v>31466</v>
      </c>
      <c r="WVV16939" s="9" t="s">
        <v>31467</v>
      </c>
      <c r="WVW16939" s="21" t="s">
        <v>31466</v>
      </c>
      <c r="WVX16939" s="9" t="s">
        <v>31467</v>
      </c>
      <c r="WVY16939" s="21" t="s">
        <v>31466</v>
      </c>
      <c r="WVZ16939" s="9" t="s">
        <v>31467</v>
      </c>
      <c r="WWA16939" s="21" t="s">
        <v>31466</v>
      </c>
      <c r="WWB16939" s="9" t="s">
        <v>31467</v>
      </c>
      <c r="WWC16939" s="21" t="s">
        <v>31466</v>
      </c>
      <c r="WWD16939" s="9" t="s">
        <v>31467</v>
      </c>
      <c r="WWE16939" s="21" t="s">
        <v>31466</v>
      </c>
      <c r="WWF16939" s="9" t="s">
        <v>31467</v>
      </c>
      <c r="WWG16939" s="21" t="s">
        <v>31466</v>
      </c>
      <c r="WWH16939" s="9" t="s">
        <v>31467</v>
      </c>
      <c r="WWI16939" s="21" t="s">
        <v>31466</v>
      </c>
      <c r="WWJ16939" s="9" t="s">
        <v>31467</v>
      </c>
      <c r="WWK16939" s="21" t="s">
        <v>31466</v>
      </c>
      <c r="WWL16939" s="9" t="s">
        <v>31467</v>
      </c>
      <c r="WWM16939" s="21" t="s">
        <v>31466</v>
      </c>
      <c r="WWN16939" s="9" t="s">
        <v>31467</v>
      </c>
      <c r="WWO16939" s="21" t="s">
        <v>31466</v>
      </c>
      <c r="WWP16939" s="9" t="s">
        <v>31467</v>
      </c>
      <c r="WWQ16939" s="21" t="s">
        <v>31466</v>
      </c>
      <c r="WWR16939" s="9" t="s">
        <v>31467</v>
      </c>
      <c r="WWS16939" s="21" t="s">
        <v>31466</v>
      </c>
      <c r="WWT16939" s="9" t="s">
        <v>31467</v>
      </c>
      <c r="WWU16939" s="21" t="s">
        <v>31466</v>
      </c>
      <c r="WWV16939" s="9" t="s">
        <v>31467</v>
      </c>
      <c r="WWW16939" s="21" t="s">
        <v>31466</v>
      </c>
      <c r="WWX16939" s="9" t="s">
        <v>31467</v>
      </c>
      <c r="WWY16939" s="21" t="s">
        <v>31466</v>
      </c>
      <c r="WWZ16939" s="9" t="s">
        <v>31467</v>
      </c>
      <c r="WXA16939" s="21" t="s">
        <v>31466</v>
      </c>
      <c r="WXB16939" s="9" t="s">
        <v>31467</v>
      </c>
      <c r="WXC16939" s="21" t="s">
        <v>31466</v>
      </c>
      <c r="WXD16939" s="9" t="s">
        <v>31467</v>
      </c>
      <c r="WXE16939" s="21" t="s">
        <v>31466</v>
      </c>
      <c r="WXF16939" s="9" t="s">
        <v>31467</v>
      </c>
      <c r="WXG16939" s="21" t="s">
        <v>31466</v>
      </c>
      <c r="WXH16939" s="9" t="s">
        <v>31467</v>
      </c>
      <c r="WXI16939" s="21" t="s">
        <v>31466</v>
      </c>
      <c r="WXJ16939" s="9" t="s">
        <v>31467</v>
      </c>
      <c r="WXK16939" s="21" t="s">
        <v>31466</v>
      </c>
      <c r="WXL16939" s="9" t="s">
        <v>31467</v>
      </c>
      <c r="WXM16939" s="21" t="s">
        <v>31466</v>
      </c>
      <c r="WXN16939" s="9" t="s">
        <v>31467</v>
      </c>
      <c r="WXO16939" s="21" t="s">
        <v>31466</v>
      </c>
      <c r="WXP16939" s="9" t="s">
        <v>31467</v>
      </c>
      <c r="WXQ16939" s="21" t="s">
        <v>31466</v>
      </c>
      <c r="WXR16939" s="9" t="s">
        <v>31467</v>
      </c>
      <c r="WXS16939" s="21" t="s">
        <v>31466</v>
      </c>
      <c r="WXT16939" s="9" t="s">
        <v>31467</v>
      </c>
      <c r="WXU16939" s="21" t="s">
        <v>31466</v>
      </c>
      <c r="WXV16939" s="9" t="s">
        <v>31467</v>
      </c>
      <c r="WXW16939" s="21" t="s">
        <v>31466</v>
      </c>
      <c r="WXX16939" s="9" t="s">
        <v>31467</v>
      </c>
      <c r="WXY16939" s="21" t="s">
        <v>31466</v>
      </c>
      <c r="WXZ16939" s="9" t="s">
        <v>31467</v>
      </c>
      <c r="WYA16939" s="21" t="s">
        <v>31466</v>
      </c>
      <c r="WYB16939" s="9" t="s">
        <v>31467</v>
      </c>
      <c r="WYC16939" s="21" t="s">
        <v>31466</v>
      </c>
      <c r="WYD16939" s="9" t="s">
        <v>31467</v>
      </c>
      <c r="WYE16939" s="21" t="s">
        <v>31466</v>
      </c>
      <c r="WYF16939" s="9" t="s">
        <v>31467</v>
      </c>
      <c r="WYG16939" s="21" t="s">
        <v>31466</v>
      </c>
      <c r="WYH16939" s="9" t="s">
        <v>31467</v>
      </c>
      <c r="WYI16939" s="21" t="s">
        <v>31466</v>
      </c>
      <c r="WYJ16939" s="9" t="s">
        <v>31467</v>
      </c>
      <c r="WYK16939" s="21" t="s">
        <v>31466</v>
      </c>
      <c r="WYL16939" s="9" t="s">
        <v>31467</v>
      </c>
      <c r="WYM16939" s="21" t="s">
        <v>31466</v>
      </c>
      <c r="WYN16939" s="9" t="s">
        <v>31467</v>
      </c>
      <c r="WYO16939" s="21" t="s">
        <v>31466</v>
      </c>
      <c r="WYP16939" s="9" t="s">
        <v>31467</v>
      </c>
      <c r="WYQ16939" s="21" t="s">
        <v>31466</v>
      </c>
      <c r="WYR16939" s="9" t="s">
        <v>31467</v>
      </c>
      <c r="WYS16939" s="21" t="s">
        <v>31466</v>
      </c>
      <c r="WYT16939" s="9" t="s">
        <v>31467</v>
      </c>
      <c r="WYU16939" s="21" t="s">
        <v>31466</v>
      </c>
      <c r="WYV16939" s="9" t="s">
        <v>31467</v>
      </c>
      <c r="WYW16939" s="21" t="s">
        <v>31466</v>
      </c>
      <c r="WYX16939" s="9" t="s">
        <v>31467</v>
      </c>
      <c r="WYY16939" s="21" t="s">
        <v>31466</v>
      </c>
      <c r="WYZ16939" s="9" t="s">
        <v>31467</v>
      </c>
      <c r="WZA16939" s="21" t="s">
        <v>31466</v>
      </c>
      <c r="WZB16939" s="9" t="s">
        <v>31467</v>
      </c>
      <c r="WZC16939" s="21" t="s">
        <v>31466</v>
      </c>
      <c r="WZD16939" s="9" t="s">
        <v>31467</v>
      </c>
      <c r="WZE16939" s="21" t="s">
        <v>31466</v>
      </c>
      <c r="WZF16939" s="9" t="s">
        <v>31467</v>
      </c>
      <c r="WZG16939" s="21" t="s">
        <v>31466</v>
      </c>
      <c r="WZH16939" s="9" t="s">
        <v>31467</v>
      </c>
      <c r="WZI16939" s="21" t="s">
        <v>31466</v>
      </c>
      <c r="WZJ16939" s="9" t="s">
        <v>31467</v>
      </c>
      <c r="WZK16939" s="21" t="s">
        <v>31466</v>
      </c>
      <c r="WZL16939" s="9" t="s">
        <v>31467</v>
      </c>
      <c r="WZM16939" s="21" t="s">
        <v>31466</v>
      </c>
      <c r="WZN16939" s="9" t="s">
        <v>31467</v>
      </c>
      <c r="WZO16939" s="21" t="s">
        <v>31466</v>
      </c>
      <c r="WZP16939" s="9" t="s">
        <v>31467</v>
      </c>
      <c r="WZQ16939" s="21" t="s">
        <v>31466</v>
      </c>
      <c r="WZR16939" s="9" t="s">
        <v>31467</v>
      </c>
      <c r="WZS16939" s="21" t="s">
        <v>31466</v>
      </c>
      <c r="WZT16939" s="9" t="s">
        <v>31467</v>
      </c>
      <c r="WZU16939" s="21" t="s">
        <v>31466</v>
      </c>
      <c r="WZV16939" s="9" t="s">
        <v>31467</v>
      </c>
      <c r="WZW16939" s="21" t="s">
        <v>31466</v>
      </c>
      <c r="WZX16939" s="9" t="s">
        <v>31467</v>
      </c>
      <c r="WZY16939" s="21" t="s">
        <v>31466</v>
      </c>
      <c r="WZZ16939" s="9" t="s">
        <v>31467</v>
      </c>
      <c r="XAA16939" s="21" t="s">
        <v>31466</v>
      </c>
      <c r="XAB16939" s="9" t="s">
        <v>31467</v>
      </c>
      <c r="XAC16939" s="21" t="s">
        <v>31466</v>
      </c>
      <c r="XAD16939" s="9" t="s">
        <v>31467</v>
      </c>
      <c r="XAE16939" s="21" t="s">
        <v>31466</v>
      </c>
      <c r="XAF16939" s="9" t="s">
        <v>31467</v>
      </c>
      <c r="XAG16939" s="21" t="s">
        <v>31466</v>
      </c>
      <c r="XAH16939" s="9" t="s">
        <v>31467</v>
      </c>
      <c r="XAI16939" s="21" t="s">
        <v>31466</v>
      </c>
      <c r="XAJ16939" s="9" t="s">
        <v>31467</v>
      </c>
      <c r="XAK16939" s="21" t="s">
        <v>31466</v>
      </c>
      <c r="XAL16939" s="9" t="s">
        <v>31467</v>
      </c>
      <c r="XAM16939" s="21" t="s">
        <v>31466</v>
      </c>
      <c r="XAN16939" s="9" t="s">
        <v>31467</v>
      </c>
      <c r="XAO16939" s="21" t="s">
        <v>31466</v>
      </c>
      <c r="XAP16939" s="9" t="s">
        <v>31467</v>
      </c>
      <c r="XAQ16939" s="21" t="s">
        <v>31466</v>
      </c>
      <c r="XAR16939" s="9" t="s">
        <v>31467</v>
      </c>
      <c r="XAS16939" s="21" t="s">
        <v>31466</v>
      </c>
      <c r="XAT16939" s="9" t="s">
        <v>31467</v>
      </c>
      <c r="XAU16939" s="21" t="s">
        <v>31466</v>
      </c>
      <c r="XAV16939" s="9" t="s">
        <v>31467</v>
      </c>
      <c r="XAW16939" s="21" t="s">
        <v>31466</v>
      </c>
      <c r="XAX16939" s="9" t="s">
        <v>31467</v>
      </c>
      <c r="XAY16939" s="21" t="s">
        <v>31466</v>
      </c>
      <c r="XAZ16939" s="9" t="s">
        <v>31467</v>
      </c>
      <c r="XBA16939" s="21" t="s">
        <v>31466</v>
      </c>
      <c r="XBB16939" s="9" t="s">
        <v>31467</v>
      </c>
      <c r="XBC16939" s="21" t="s">
        <v>31466</v>
      </c>
      <c r="XBD16939" s="9" t="s">
        <v>31467</v>
      </c>
      <c r="XBE16939" s="21" t="s">
        <v>31466</v>
      </c>
      <c r="XBF16939" s="9" t="s">
        <v>31467</v>
      </c>
      <c r="XBG16939" s="21" t="s">
        <v>31466</v>
      </c>
      <c r="XBH16939" s="9" t="s">
        <v>31467</v>
      </c>
      <c r="XBI16939" s="21" t="s">
        <v>31466</v>
      </c>
      <c r="XBJ16939" s="9" t="s">
        <v>31467</v>
      </c>
      <c r="XBK16939" s="21" t="s">
        <v>31466</v>
      </c>
      <c r="XBL16939" s="9" t="s">
        <v>31467</v>
      </c>
      <c r="XBM16939" s="21" t="s">
        <v>31466</v>
      </c>
      <c r="XBN16939" s="9" t="s">
        <v>31467</v>
      </c>
      <c r="XBO16939" s="21" t="s">
        <v>31466</v>
      </c>
      <c r="XBP16939" s="9" t="s">
        <v>31467</v>
      </c>
      <c r="XBQ16939" s="21" t="s">
        <v>31466</v>
      </c>
      <c r="XBR16939" s="9" t="s">
        <v>31467</v>
      </c>
      <c r="XBS16939" s="21" t="s">
        <v>31466</v>
      </c>
      <c r="XBT16939" s="9" t="s">
        <v>31467</v>
      </c>
      <c r="XBU16939" s="21" t="s">
        <v>31466</v>
      </c>
      <c r="XBV16939" s="9" t="s">
        <v>31467</v>
      </c>
      <c r="XBW16939" s="21" t="s">
        <v>31466</v>
      </c>
      <c r="XBX16939" s="9" t="s">
        <v>31467</v>
      </c>
      <c r="XBY16939" s="21" t="s">
        <v>31466</v>
      </c>
      <c r="XBZ16939" s="9" t="s">
        <v>31467</v>
      </c>
      <c r="XCA16939" s="21" t="s">
        <v>31466</v>
      </c>
      <c r="XCB16939" s="9" t="s">
        <v>31467</v>
      </c>
      <c r="XCC16939" s="21" t="s">
        <v>31466</v>
      </c>
      <c r="XCD16939" s="9" t="s">
        <v>31467</v>
      </c>
      <c r="XCE16939" s="21" t="s">
        <v>31466</v>
      </c>
      <c r="XCF16939" s="9" t="s">
        <v>31467</v>
      </c>
      <c r="XCG16939" s="21" t="s">
        <v>31466</v>
      </c>
      <c r="XCH16939" s="9" t="s">
        <v>31467</v>
      </c>
      <c r="XCI16939" s="21" t="s">
        <v>31466</v>
      </c>
      <c r="XCJ16939" s="9" t="s">
        <v>31467</v>
      </c>
      <c r="XCK16939" s="21" t="s">
        <v>31466</v>
      </c>
      <c r="XCL16939" s="9" t="s">
        <v>31467</v>
      </c>
      <c r="XCM16939" s="21" t="s">
        <v>31466</v>
      </c>
      <c r="XCN16939" s="9" t="s">
        <v>31467</v>
      </c>
      <c r="XCO16939" s="21" t="s">
        <v>31466</v>
      </c>
      <c r="XCP16939" s="9" t="s">
        <v>31467</v>
      </c>
      <c r="XCQ16939" s="21" t="s">
        <v>31466</v>
      </c>
      <c r="XCR16939" s="9" t="s">
        <v>31467</v>
      </c>
      <c r="XCS16939" s="21" t="s">
        <v>31466</v>
      </c>
      <c r="XCT16939" s="9" t="s">
        <v>31467</v>
      </c>
      <c r="XCU16939" s="21" t="s">
        <v>31466</v>
      </c>
      <c r="XCV16939" s="9" t="s">
        <v>31467</v>
      </c>
      <c r="XCW16939" s="21" t="s">
        <v>31466</v>
      </c>
      <c r="XCX16939" s="9" t="s">
        <v>31467</v>
      </c>
      <c r="XCY16939" s="21" t="s">
        <v>31466</v>
      </c>
      <c r="XCZ16939" s="9" t="s">
        <v>31467</v>
      </c>
      <c r="XDA16939" s="21" t="s">
        <v>31466</v>
      </c>
      <c r="XDB16939" s="9" t="s">
        <v>31467</v>
      </c>
      <c r="XDC16939" s="21" t="s">
        <v>31466</v>
      </c>
      <c r="XDD16939" s="9" t="s">
        <v>31467</v>
      </c>
      <c r="XDE16939" s="21" t="s">
        <v>31466</v>
      </c>
      <c r="XDF16939" s="9" t="s">
        <v>31467</v>
      </c>
      <c r="XDG16939" s="21" t="s">
        <v>31466</v>
      </c>
      <c r="XDH16939" s="9" t="s">
        <v>31467</v>
      </c>
      <c r="XDI16939" s="21" t="s">
        <v>31466</v>
      </c>
      <c r="XDJ16939" s="9" t="s">
        <v>31467</v>
      </c>
      <c r="XDK16939" s="21" t="s">
        <v>31466</v>
      </c>
      <c r="XDL16939" s="9" t="s">
        <v>31467</v>
      </c>
      <c r="XDM16939" s="21" t="s">
        <v>31466</v>
      </c>
      <c r="XDN16939" s="9" t="s">
        <v>31467</v>
      </c>
      <c r="XDO16939" s="21" t="s">
        <v>31466</v>
      </c>
      <c r="XDP16939" s="9" t="s">
        <v>31467</v>
      </c>
      <c r="XDQ16939" s="21" t="s">
        <v>31466</v>
      </c>
      <c r="XDR16939" s="9" t="s">
        <v>31467</v>
      </c>
      <c r="XDS16939" s="21" t="s">
        <v>31466</v>
      </c>
      <c r="XDT16939" s="9" t="s">
        <v>31467</v>
      </c>
      <c r="XDU16939" s="21" t="s">
        <v>31466</v>
      </c>
      <c r="XDV16939" s="9" t="s">
        <v>31467</v>
      </c>
      <c r="XDW16939" s="21" t="s">
        <v>31466</v>
      </c>
      <c r="XDX16939" s="9" t="s">
        <v>31467</v>
      </c>
      <c r="XDY16939" s="21" t="s">
        <v>31466</v>
      </c>
      <c r="XDZ16939" s="9" t="s">
        <v>31467</v>
      </c>
      <c r="XEA16939" s="21" t="s">
        <v>31466</v>
      </c>
      <c r="XEB16939" s="9" t="s">
        <v>31467</v>
      </c>
      <c r="XEC16939" s="21" t="s">
        <v>31466</v>
      </c>
      <c r="XED16939" s="9" t="s">
        <v>31467</v>
      </c>
      <c r="XEE16939" s="21" t="s">
        <v>31466</v>
      </c>
      <c r="XEF16939" s="9" t="s">
        <v>31467</v>
      </c>
      <c r="XEG16939" s="21" t="s">
        <v>31466</v>
      </c>
      <c r="XEH16939" s="9" t="s">
        <v>31467</v>
      </c>
      <c r="XEI16939" s="21" t="s">
        <v>31466</v>
      </c>
      <c r="XEJ16939" s="9" t="s">
        <v>31467</v>
      </c>
      <c r="XEK16939" s="21" t="s">
        <v>31466</v>
      </c>
      <c r="XEL16939" s="9" t="s">
        <v>31467</v>
      </c>
      <c r="XEM16939" s="21" t="s">
        <v>31466</v>
      </c>
      <c r="XEN16939" s="9" t="s">
        <v>31467</v>
      </c>
      <c r="XEO16939" s="21" t="s">
        <v>31466</v>
      </c>
      <c r="XEP16939" s="9" t="s">
        <v>31467</v>
      </c>
      <c r="XEQ16939" s="21" t="s">
        <v>31466</v>
      </c>
      <c r="XER16939" s="9" t="s">
        <v>31467</v>
      </c>
      <c r="XES16939" s="21" t="s">
        <v>31466</v>
      </c>
      <c r="XET16939" s="9" t="s">
        <v>31467</v>
      </c>
      <c r="XEU16939" s="21" t="s">
        <v>31466</v>
      </c>
      <c r="XEV16939" s="9" t="s">
        <v>31467</v>
      </c>
      <c r="XEW16939" s="21" t="s">
        <v>31466</v>
      </c>
      <c r="XEX16939" s="9" t="s">
        <v>31467</v>
      </c>
      <c r="XEY16939" s="21" t="s">
        <v>31466</v>
      </c>
      <c r="XEZ16939" s="9" t="s">
        <v>31467</v>
      </c>
      <c r="XFA16939" s="21" t="s">
        <v>31466</v>
      </c>
      <c r="XFB16939" s="9" t="s">
        <v>31467</v>
      </c>
      <c r="XFC16939" s="21" t="s">
        <v>31466</v>
      </c>
      <c r="XFD16939" s="9" t="s">
        <v>31467</v>
      </c>
    </row>
    <row r="16940" spans="1:16384" customFormat="1">
      <c r="A16940" s="21" t="s">
        <v>31468</v>
      </c>
      <c r="B16940" s="9" t="s">
        <v>31477</v>
      </c>
    </row>
    <row r="16941" spans="1:16384" customFormat="1">
      <c r="A16941" s="21" t="s">
        <v>31469</v>
      </c>
      <c r="B16941" s="9" t="s">
        <v>31478</v>
      </c>
    </row>
    <row r="16942" spans="1:16384" customFormat="1">
      <c r="A16942" s="21" t="s">
        <v>31470</v>
      </c>
      <c r="B16942" s="9" t="s">
        <v>31479</v>
      </c>
    </row>
    <row r="16943" spans="1:16384" customFormat="1">
      <c r="A16943" s="21" t="s">
        <v>31471</v>
      </c>
      <c r="B16943" s="9" t="s">
        <v>31480</v>
      </c>
    </row>
    <row r="16944" spans="1:16384" customFormat="1">
      <c r="A16944" s="21" t="s">
        <v>31472</v>
      </c>
      <c r="B16944" s="9" t="s">
        <v>31481</v>
      </c>
    </row>
    <row r="16945" spans="1:2">
      <c r="A16945" s="21" t="s">
        <v>31473</v>
      </c>
      <c r="B16945" s="9" t="s">
        <v>31482</v>
      </c>
    </row>
    <row r="16946" spans="1:2">
      <c r="A16946" s="21" t="s">
        <v>31474</v>
      </c>
      <c r="B16946" s="9" t="s">
        <v>31483</v>
      </c>
    </row>
    <row r="16947" spans="1:2">
      <c r="A16947" s="21" t="s">
        <v>31475</v>
      </c>
      <c r="B16947" s="9" t="s">
        <v>31484</v>
      </c>
    </row>
    <row r="16948" spans="1:2">
      <c r="A16948" s="21" t="s">
        <v>31476</v>
      </c>
      <c r="B16948" s="9" t="s">
        <v>31485</v>
      </c>
    </row>
    <row r="16949" spans="1:2">
      <c r="A16949" s="21" t="s">
        <v>31486</v>
      </c>
      <c r="B16949" s="9" t="s">
        <v>31487</v>
      </c>
    </row>
    <row r="16950" spans="1:2">
      <c r="A16950" s="21" t="s">
        <v>31488</v>
      </c>
      <c r="B16950" s="9" t="s">
        <v>31500</v>
      </c>
    </row>
    <row r="16951" spans="1:2">
      <c r="A16951" s="21" t="s">
        <v>31489</v>
      </c>
      <c r="B16951" s="9" t="s">
        <v>31501</v>
      </c>
    </row>
    <row r="16952" spans="1:2">
      <c r="A16952" s="21" t="s">
        <v>31490</v>
      </c>
      <c r="B16952" s="9" t="s">
        <v>31502</v>
      </c>
    </row>
    <row r="16953" spans="1:2">
      <c r="A16953" s="21" t="s">
        <v>31491</v>
      </c>
      <c r="B16953" s="9" t="s">
        <v>31503</v>
      </c>
    </row>
    <row r="16954" spans="1:2">
      <c r="A16954" s="21" t="s">
        <v>31492</v>
      </c>
      <c r="B16954" s="9" t="s">
        <v>31504</v>
      </c>
    </row>
    <row r="16955" spans="1:2">
      <c r="A16955" s="21" t="s">
        <v>31493</v>
      </c>
      <c r="B16955" s="9" t="s">
        <v>31505</v>
      </c>
    </row>
    <row r="16956" spans="1:2">
      <c r="A16956" s="21" t="s">
        <v>31494</v>
      </c>
      <c r="B16956" s="9" t="s">
        <v>31506</v>
      </c>
    </row>
    <row r="16957" spans="1:2">
      <c r="A16957" s="21" t="s">
        <v>31495</v>
      </c>
      <c r="B16957" s="9" t="s">
        <v>31507</v>
      </c>
    </row>
    <row r="16958" spans="1:2">
      <c r="A16958" s="21" t="s">
        <v>31496</v>
      </c>
      <c r="B16958" s="9" t="s">
        <v>31508</v>
      </c>
    </row>
    <row r="16959" spans="1:2">
      <c r="A16959" s="21" t="s">
        <v>31497</v>
      </c>
      <c r="B16959" s="9" t="s">
        <v>31509</v>
      </c>
    </row>
    <row r="16960" spans="1:2">
      <c r="A16960" s="21" t="s">
        <v>31498</v>
      </c>
      <c r="B16960" s="9" t="s">
        <v>31510</v>
      </c>
    </row>
    <row r="16961" spans="1:2">
      <c r="A16961" s="21" t="s">
        <v>31499</v>
      </c>
      <c r="B16961" s="9" t="s">
        <v>31511</v>
      </c>
    </row>
    <row r="16962" spans="1:2">
      <c r="A16962" s="21" t="s">
        <v>31512</v>
      </c>
      <c r="B16962" s="9" t="s">
        <v>31513</v>
      </c>
    </row>
    <row r="16963" spans="1:2">
      <c r="A16963" s="21" t="s">
        <v>31514</v>
      </c>
      <c r="B16963" s="9" t="s">
        <v>31567</v>
      </c>
    </row>
    <row r="16964" spans="1:2">
      <c r="A16964" s="21" t="s">
        <v>31515</v>
      </c>
      <c r="B16964" s="9" t="s">
        <v>31568</v>
      </c>
    </row>
    <row r="16965" spans="1:2">
      <c r="A16965" s="21" t="s">
        <v>31516</v>
      </c>
      <c r="B16965" s="9" t="s">
        <v>31569</v>
      </c>
    </row>
    <row r="16966" spans="1:2">
      <c r="A16966" s="21" t="s">
        <v>31517</v>
      </c>
      <c r="B16966" s="9" t="s">
        <v>31570</v>
      </c>
    </row>
    <row r="16967" spans="1:2">
      <c r="A16967" s="21" t="s">
        <v>31518</v>
      </c>
      <c r="B16967" s="9" t="s">
        <v>31571</v>
      </c>
    </row>
    <row r="16968" spans="1:2">
      <c r="A16968" s="21" t="s">
        <v>31519</v>
      </c>
      <c r="B16968" s="9" t="s">
        <v>31572</v>
      </c>
    </row>
    <row r="16969" spans="1:2">
      <c r="A16969" s="21" t="s">
        <v>31520</v>
      </c>
      <c r="B16969" s="9" t="s">
        <v>31573</v>
      </c>
    </row>
    <row r="16970" spans="1:2">
      <c r="A16970" s="21" t="s">
        <v>31521</v>
      </c>
      <c r="B16970" s="9" t="s">
        <v>31574</v>
      </c>
    </row>
    <row r="16971" spans="1:2">
      <c r="A16971" s="21" t="s">
        <v>31522</v>
      </c>
      <c r="B16971" s="9" t="s">
        <v>31575</v>
      </c>
    </row>
    <row r="16972" spans="1:2">
      <c r="A16972" s="21" t="s">
        <v>31523</v>
      </c>
      <c r="B16972" s="9" t="s">
        <v>31576</v>
      </c>
    </row>
    <row r="16973" spans="1:2">
      <c r="A16973" s="21" t="s">
        <v>31524</v>
      </c>
      <c r="B16973" s="9" t="s">
        <v>31577</v>
      </c>
    </row>
    <row r="16974" spans="1:2">
      <c r="A16974" s="21" t="s">
        <v>31525</v>
      </c>
      <c r="B16974" s="9" t="s">
        <v>31578</v>
      </c>
    </row>
    <row r="16975" spans="1:2">
      <c r="A16975" s="21" t="s">
        <v>31526</v>
      </c>
      <c r="B16975" s="9" t="s">
        <v>31579</v>
      </c>
    </row>
    <row r="16976" spans="1:2">
      <c r="A16976" s="21" t="s">
        <v>31527</v>
      </c>
      <c r="B16976" s="9" t="s">
        <v>31580</v>
      </c>
    </row>
    <row r="16977" spans="1:2">
      <c r="A16977" s="21" t="s">
        <v>31528</v>
      </c>
      <c r="B16977" s="9" t="s">
        <v>31581</v>
      </c>
    </row>
    <row r="16978" spans="1:2">
      <c r="A16978" s="21" t="s">
        <v>31529</v>
      </c>
      <c r="B16978" s="9" t="s">
        <v>31582</v>
      </c>
    </row>
    <row r="16979" spans="1:2">
      <c r="A16979" s="21" t="s">
        <v>31530</v>
      </c>
      <c r="B16979" s="9" t="s">
        <v>31583</v>
      </c>
    </row>
    <row r="16980" spans="1:2">
      <c r="A16980" s="21" t="s">
        <v>31531</v>
      </c>
      <c r="B16980" s="9" t="s">
        <v>31584</v>
      </c>
    </row>
    <row r="16981" spans="1:2">
      <c r="A16981" s="21" t="s">
        <v>31532</v>
      </c>
      <c r="B16981" s="9" t="s">
        <v>31585</v>
      </c>
    </row>
    <row r="16982" spans="1:2">
      <c r="A16982" s="21" t="s">
        <v>31533</v>
      </c>
      <c r="B16982" s="9" t="s">
        <v>31586</v>
      </c>
    </row>
    <row r="16983" spans="1:2">
      <c r="A16983" s="21" t="s">
        <v>31534</v>
      </c>
      <c r="B16983" s="9" t="s">
        <v>31587</v>
      </c>
    </row>
    <row r="16984" spans="1:2">
      <c r="A16984" s="21" t="s">
        <v>31535</v>
      </c>
      <c r="B16984" s="9" t="s">
        <v>31588</v>
      </c>
    </row>
    <row r="16985" spans="1:2">
      <c r="A16985" s="21" t="s">
        <v>31536</v>
      </c>
      <c r="B16985" s="9" t="s">
        <v>31589</v>
      </c>
    </row>
    <row r="16986" spans="1:2">
      <c r="A16986" s="21" t="s">
        <v>31537</v>
      </c>
      <c r="B16986" s="9" t="s">
        <v>31590</v>
      </c>
    </row>
    <row r="16987" spans="1:2">
      <c r="A16987" s="21" t="s">
        <v>31538</v>
      </c>
      <c r="B16987" s="9" t="s">
        <v>31591</v>
      </c>
    </row>
    <row r="16988" spans="1:2">
      <c r="A16988" s="21" t="s">
        <v>31539</v>
      </c>
      <c r="B16988" s="9" t="s">
        <v>31592</v>
      </c>
    </row>
    <row r="16989" spans="1:2">
      <c r="A16989" s="21" t="s">
        <v>31540</v>
      </c>
      <c r="B16989" s="9" t="s">
        <v>31541</v>
      </c>
    </row>
    <row r="16990" spans="1:2">
      <c r="A16990" s="21" t="s">
        <v>31542</v>
      </c>
      <c r="B16990" s="9" t="s">
        <v>31593</v>
      </c>
    </row>
    <row r="16991" spans="1:2">
      <c r="A16991" s="21" t="s">
        <v>31543</v>
      </c>
      <c r="B16991" s="9" t="s">
        <v>31511</v>
      </c>
    </row>
    <row r="16992" spans="1:2">
      <c r="A16992" s="21" t="s">
        <v>31544</v>
      </c>
      <c r="B16992" s="9" t="s">
        <v>31594</v>
      </c>
    </row>
    <row r="16993" spans="1:2">
      <c r="A16993" s="21" t="s">
        <v>31545</v>
      </c>
      <c r="B16993" s="9" t="s">
        <v>31510</v>
      </c>
    </row>
    <row r="16994" spans="1:2">
      <c r="A16994" s="21" t="s">
        <v>31546</v>
      </c>
      <c r="B16994" s="9" t="s">
        <v>31500</v>
      </c>
    </row>
    <row r="16995" spans="1:2">
      <c r="A16995" s="21" t="s">
        <v>31547</v>
      </c>
      <c r="B16995" s="9" t="s">
        <v>31501</v>
      </c>
    </row>
    <row r="16996" spans="1:2">
      <c r="A16996" s="21" t="s">
        <v>31548</v>
      </c>
      <c r="B16996" s="9" t="s">
        <v>31502</v>
      </c>
    </row>
    <row r="16997" spans="1:2">
      <c r="A16997" s="21" t="s">
        <v>31549</v>
      </c>
      <c r="B16997" s="9" t="s">
        <v>31503</v>
      </c>
    </row>
    <row r="16998" spans="1:2">
      <c r="A16998" s="21" t="s">
        <v>31550</v>
      </c>
      <c r="B16998" s="9" t="s">
        <v>31487</v>
      </c>
    </row>
    <row r="16999" spans="1:2">
      <c r="A16999" s="21" t="s">
        <v>31551</v>
      </c>
      <c r="B16999" s="9" t="s">
        <v>31595</v>
      </c>
    </row>
    <row r="17000" spans="1:2">
      <c r="A17000" s="21" t="s">
        <v>31552</v>
      </c>
      <c r="B17000" s="9" t="s">
        <v>31596</v>
      </c>
    </row>
    <row r="17001" spans="1:2">
      <c r="A17001" s="21" t="s">
        <v>31553</v>
      </c>
      <c r="B17001" s="9" t="s">
        <v>31509</v>
      </c>
    </row>
    <row r="17002" spans="1:2">
      <c r="A17002" s="21" t="s">
        <v>31554</v>
      </c>
      <c r="B17002" s="9" t="s">
        <v>31597</v>
      </c>
    </row>
    <row r="17003" spans="1:2">
      <c r="A17003" s="21" t="s">
        <v>31555</v>
      </c>
      <c r="B17003" s="9" t="s">
        <v>31598</v>
      </c>
    </row>
    <row r="17004" spans="1:2">
      <c r="A17004" s="21" t="s">
        <v>31556</v>
      </c>
      <c r="B17004" s="9" t="s">
        <v>31599</v>
      </c>
    </row>
    <row r="17005" spans="1:2">
      <c r="A17005" s="21" t="s">
        <v>31557</v>
      </c>
      <c r="B17005" s="9" t="s">
        <v>31600</v>
      </c>
    </row>
    <row r="17006" spans="1:2">
      <c r="A17006" s="21" t="s">
        <v>31558</v>
      </c>
      <c r="B17006" s="9" t="s">
        <v>31601</v>
      </c>
    </row>
    <row r="17007" spans="1:2">
      <c r="A17007" s="21" t="s">
        <v>31559</v>
      </c>
      <c r="B17007" s="9" t="s">
        <v>31602</v>
      </c>
    </row>
    <row r="17008" spans="1:2">
      <c r="A17008" s="21" t="s">
        <v>31560</v>
      </c>
      <c r="B17008" s="9" t="s">
        <v>31603</v>
      </c>
    </row>
    <row r="17009" spans="1:2">
      <c r="A17009" s="21" t="s">
        <v>31561</v>
      </c>
      <c r="B17009" s="9" t="s">
        <v>31505</v>
      </c>
    </row>
    <row r="17010" spans="1:2">
      <c r="A17010" s="21" t="s">
        <v>31562</v>
      </c>
      <c r="B17010" s="9" t="s">
        <v>31508</v>
      </c>
    </row>
    <row r="17011" spans="1:2">
      <c r="A17011" s="21" t="s">
        <v>31563</v>
      </c>
      <c r="B17011" s="9" t="s">
        <v>31507</v>
      </c>
    </row>
    <row r="17012" spans="1:2">
      <c r="A17012" s="21" t="s">
        <v>31564</v>
      </c>
      <c r="B17012" s="9" t="s">
        <v>31565</v>
      </c>
    </row>
    <row r="17013" spans="1:2">
      <c r="A17013" s="21" t="s">
        <v>31566</v>
      </c>
      <c r="B17013" s="9" t="s">
        <v>31604</v>
      </c>
    </row>
    <row r="17014" spans="1:2">
      <c r="A17014" s="21" t="s">
        <v>31605</v>
      </c>
      <c r="B17014" s="9" t="s">
        <v>31606</v>
      </c>
    </row>
    <row r="17015" spans="1:2">
      <c r="A17015" s="21" t="s">
        <v>31607</v>
      </c>
      <c r="B17015" s="9" t="s">
        <v>31616</v>
      </c>
    </row>
    <row r="17016" spans="1:2">
      <c r="A17016" s="21" t="s">
        <v>31608</v>
      </c>
      <c r="B17016" s="9" t="s">
        <v>31617</v>
      </c>
    </row>
    <row r="17017" spans="1:2">
      <c r="A17017" s="21" t="s">
        <v>31609</v>
      </c>
      <c r="B17017" s="9" t="s">
        <v>31618</v>
      </c>
    </row>
    <row r="17018" spans="1:2">
      <c r="A17018" s="21" t="s">
        <v>31610</v>
      </c>
      <c r="B17018" s="9" t="s">
        <v>31619</v>
      </c>
    </row>
    <row r="17019" spans="1:2">
      <c r="A17019" s="21" t="s">
        <v>31611</v>
      </c>
      <c r="B17019" s="9" t="s">
        <v>31620</v>
      </c>
    </row>
    <row r="17020" spans="1:2">
      <c r="A17020" s="21" t="s">
        <v>31612</v>
      </c>
      <c r="B17020" s="9" t="s">
        <v>31621</v>
      </c>
    </row>
    <row r="17021" spans="1:2">
      <c r="A17021" s="21" t="s">
        <v>31613</v>
      </c>
      <c r="B17021" s="9" t="s">
        <v>31622</v>
      </c>
    </row>
    <row r="17022" spans="1:2">
      <c r="A17022" s="21" t="s">
        <v>31614</v>
      </c>
      <c r="B17022" s="9" t="s">
        <v>31623</v>
      </c>
    </row>
    <row r="17023" spans="1:2">
      <c r="A17023" s="21" t="s">
        <v>31615</v>
      </c>
      <c r="B17023" s="9" t="s">
        <v>31624</v>
      </c>
    </row>
    <row r="17024" spans="1:2">
      <c r="A17024" s="21" t="s">
        <v>31625</v>
      </c>
      <c r="B17024" s="9" t="s">
        <v>31637</v>
      </c>
    </row>
    <row r="17025" spans="1:2">
      <c r="A17025" s="21" t="s">
        <v>31626</v>
      </c>
      <c r="B17025" s="9" t="s">
        <v>31638</v>
      </c>
    </row>
    <row r="17026" spans="1:2">
      <c r="A17026" s="21" t="s">
        <v>31627</v>
      </c>
      <c r="B17026" s="9" t="s">
        <v>31639</v>
      </c>
    </row>
    <row r="17027" spans="1:2">
      <c r="A17027" s="21" t="s">
        <v>31628</v>
      </c>
      <c r="B17027" s="9" t="s">
        <v>31640</v>
      </c>
    </row>
    <row r="17028" spans="1:2">
      <c r="A17028" s="21" t="s">
        <v>31629</v>
      </c>
      <c r="B17028" s="9" t="s">
        <v>31641</v>
      </c>
    </row>
    <row r="17029" spans="1:2">
      <c r="A17029" s="21" t="s">
        <v>31630</v>
      </c>
      <c r="B17029" s="9" t="s">
        <v>31642</v>
      </c>
    </row>
    <row r="17030" spans="1:2">
      <c r="A17030" s="21" t="s">
        <v>31631</v>
      </c>
      <c r="B17030" s="9" t="s">
        <v>31643</v>
      </c>
    </row>
    <row r="17031" spans="1:2">
      <c r="A17031" s="21" t="s">
        <v>31632</v>
      </c>
      <c r="B17031" s="9" t="s">
        <v>15735</v>
      </c>
    </row>
    <row r="17032" spans="1:2">
      <c r="A17032" s="21" t="s">
        <v>31633</v>
      </c>
      <c r="B17032" s="9" t="s">
        <v>31644</v>
      </c>
    </row>
    <row r="17033" spans="1:2">
      <c r="A17033" s="21" t="s">
        <v>31634</v>
      </c>
      <c r="B17033" s="9" t="s">
        <v>31645</v>
      </c>
    </row>
    <row r="17034" spans="1:2">
      <c r="A17034" s="21" t="s">
        <v>31635</v>
      </c>
      <c r="B17034" s="9" t="s">
        <v>31646</v>
      </c>
    </row>
    <row r="17035" spans="1:2">
      <c r="A17035" s="21" t="s">
        <v>31636</v>
      </c>
      <c r="B17035" s="9" t="s">
        <v>31647</v>
      </c>
    </row>
    <row r="17036" spans="1:2">
      <c r="A17036" t="s">
        <v>31648</v>
      </c>
      <c r="B17036" s="9" t="s">
        <v>31649</v>
      </c>
    </row>
    <row r="17037" spans="1:2">
      <c r="A17037" t="s">
        <v>31650</v>
      </c>
      <c r="B17037" s="9" t="s">
        <v>31672</v>
      </c>
    </row>
    <row r="17038" spans="1:2">
      <c r="A17038" t="s">
        <v>31651</v>
      </c>
      <c r="B17038" s="9" t="s">
        <v>14458</v>
      </c>
    </row>
    <row r="17039" spans="1:2">
      <c r="A17039" t="s">
        <v>31652</v>
      </c>
      <c r="B17039" s="9" t="s">
        <v>31673</v>
      </c>
    </row>
    <row r="17040" spans="1:2">
      <c r="A17040" t="s">
        <v>31653</v>
      </c>
      <c r="B17040" s="9" t="s">
        <v>14470</v>
      </c>
    </row>
    <row r="17041" spans="1:2">
      <c r="A17041" t="s">
        <v>31654</v>
      </c>
      <c r="B17041" s="9" t="s">
        <v>14472</v>
      </c>
    </row>
    <row r="17042" spans="1:2">
      <c r="A17042" t="s">
        <v>31655</v>
      </c>
      <c r="B17042" s="9" t="s">
        <v>14476</v>
      </c>
    </row>
    <row r="17043" spans="1:2">
      <c r="A17043" t="s">
        <v>31656</v>
      </c>
      <c r="B17043" s="9" t="s">
        <v>14478</v>
      </c>
    </row>
    <row r="17044" spans="1:2">
      <c r="A17044" t="s">
        <v>31657</v>
      </c>
      <c r="B17044" s="9" t="s">
        <v>14480</v>
      </c>
    </row>
    <row r="17045" spans="1:2">
      <c r="A17045" t="s">
        <v>31658</v>
      </c>
      <c r="B17045" s="9" t="s">
        <v>14474</v>
      </c>
    </row>
    <row r="17046" spans="1:2">
      <c r="A17046" t="s">
        <v>31659</v>
      </c>
      <c r="B17046" s="9" t="s">
        <v>31674</v>
      </c>
    </row>
    <row r="17047" spans="1:2">
      <c r="A17047" t="s">
        <v>31660</v>
      </c>
      <c r="B17047" s="9" t="s">
        <v>14462</v>
      </c>
    </row>
    <row r="17048" spans="1:2">
      <c r="A17048" t="s">
        <v>31661</v>
      </c>
      <c r="B17048" s="9" t="s">
        <v>14460</v>
      </c>
    </row>
    <row r="17049" spans="1:2">
      <c r="A17049" t="s">
        <v>31662</v>
      </c>
      <c r="B17049" s="9" t="s">
        <v>8995</v>
      </c>
    </row>
    <row r="17050" spans="1:2">
      <c r="A17050" t="s">
        <v>31663</v>
      </c>
      <c r="B17050" s="9" t="s">
        <v>9008</v>
      </c>
    </row>
    <row r="17051" spans="1:2">
      <c r="A17051" t="s">
        <v>31664</v>
      </c>
      <c r="B17051" s="9" t="s">
        <v>8997</v>
      </c>
    </row>
    <row r="17052" spans="1:2">
      <c r="A17052" t="s">
        <v>31665</v>
      </c>
      <c r="B17052" s="9" t="s">
        <v>8999</v>
      </c>
    </row>
    <row r="17053" spans="1:2">
      <c r="A17053" t="s">
        <v>31666</v>
      </c>
      <c r="B17053" s="9" t="s">
        <v>9001</v>
      </c>
    </row>
    <row r="17054" spans="1:2">
      <c r="A17054" t="s">
        <v>31667</v>
      </c>
      <c r="B17054" s="9" t="s">
        <v>9003</v>
      </c>
    </row>
    <row r="17055" spans="1:2">
      <c r="A17055" t="s">
        <v>31668</v>
      </c>
      <c r="B17055" s="9" t="s">
        <v>9006</v>
      </c>
    </row>
    <row r="17056" spans="1:2">
      <c r="A17056" t="s">
        <v>31669</v>
      </c>
      <c r="B17056" s="9" t="s">
        <v>14466</v>
      </c>
    </row>
    <row r="17057" spans="1:2">
      <c r="A17057" t="s">
        <v>31670</v>
      </c>
      <c r="B17057" s="9" t="s">
        <v>14468</v>
      </c>
    </row>
    <row r="17058" spans="1:2">
      <c r="A17058" t="s">
        <v>31671</v>
      </c>
      <c r="B17058" s="9" t="s">
        <v>14464</v>
      </c>
    </row>
    <row r="17059" spans="1:2">
      <c r="A17059" t="s">
        <v>31675</v>
      </c>
      <c r="B17059" s="9" t="s">
        <v>31676</v>
      </c>
    </row>
    <row r="17060" spans="1:2">
      <c r="A17060" t="s">
        <v>31677</v>
      </c>
      <c r="B17060" s="9" t="s">
        <v>31697</v>
      </c>
    </row>
    <row r="17061" spans="1:2">
      <c r="A17061" t="s">
        <v>31678</v>
      </c>
      <c r="B17061" s="9" t="s">
        <v>31698</v>
      </c>
    </row>
    <row r="17062" spans="1:2">
      <c r="A17062" t="s">
        <v>31679</v>
      </c>
      <c r="B17062" s="9" t="s">
        <v>31699</v>
      </c>
    </row>
    <row r="17063" spans="1:2">
      <c r="A17063" t="s">
        <v>31680</v>
      </c>
      <c r="B17063" s="9" t="s">
        <v>31700</v>
      </c>
    </row>
    <row r="17064" spans="1:2">
      <c r="A17064" t="s">
        <v>31681</v>
      </c>
      <c r="B17064" s="9" t="s">
        <v>31701</v>
      </c>
    </row>
    <row r="17065" spans="1:2">
      <c r="A17065" t="s">
        <v>31682</v>
      </c>
      <c r="B17065" s="9" t="s">
        <v>31702</v>
      </c>
    </row>
    <row r="17066" spans="1:2">
      <c r="A17066" t="s">
        <v>31683</v>
      </c>
      <c r="B17066" s="9" t="s">
        <v>31703</v>
      </c>
    </row>
    <row r="17067" spans="1:2">
      <c r="A17067" t="s">
        <v>31684</v>
      </c>
      <c r="B17067" s="9" t="s">
        <v>31704</v>
      </c>
    </row>
    <row r="17068" spans="1:2">
      <c r="A17068" t="s">
        <v>31685</v>
      </c>
      <c r="B17068" s="9" t="s">
        <v>31705</v>
      </c>
    </row>
    <row r="17069" spans="1:2">
      <c r="A17069" t="s">
        <v>31686</v>
      </c>
      <c r="B17069" s="9" t="s">
        <v>31706</v>
      </c>
    </row>
    <row r="17070" spans="1:2">
      <c r="A17070" t="s">
        <v>31687</v>
      </c>
      <c r="B17070" s="9" t="s">
        <v>31707</v>
      </c>
    </row>
    <row r="17071" spans="1:2">
      <c r="A17071" t="s">
        <v>31688</v>
      </c>
      <c r="B17071" s="9" t="s">
        <v>31708</v>
      </c>
    </row>
    <row r="17072" spans="1:2">
      <c r="A17072" t="s">
        <v>31689</v>
      </c>
      <c r="B17072" s="9" t="s">
        <v>31709</v>
      </c>
    </row>
    <row r="17073" spans="1:2">
      <c r="A17073" t="s">
        <v>31690</v>
      </c>
      <c r="B17073" s="9" t="s">
        <v>31710</v>
      </c>
    </row>
    <row r="17074" spans="1:2">
      <c r="A17074" t="s">
        <v>31691</v>
      </c>
      <c r="B17074" s="9" t="s">
        <v>31711</v>
      </c>
    </row>
    <row r="17075" spans="1:2">
      <c r="A17075" t="s">
        <v>31692</v>
      </c>
      <c r="B17075" s="9" t="s">
        <v>31712</v>
      </c>
    </row>
    <row r="17076" spans="1:2">
      <c r="A17076" t="s">
        <v>31693</v>
      </c>
      <c r="B17076" s="9" t="s">
        <v>31713</v>
      </c>
    </row>
    <row r="17077" spans="1:2">
      <c r="A17077" t="s">
        <v>31694</v>
      </c>
      <c r="B17077" s="9" t="s">
        <v>31714</v>
      </c>
    </row>
    <row r="17078" spans="1:2">
      <c r="A17078" t="s">
        <v>31695</v>
      </c>
      <c r="B17078" s="9" t="s">
        <v>31715</v>
      </c>
    </row>
    <row r="17079" spans="1:2">
      <c r="A17079" t="s">
        <v>31696</v>
      </c>
      <c r="B17079" s="9" t="s">
        <v>31716</v>
      </c>
    </row>
    <row r="17080" spans="1:2">
      <c r="A17080" s="21" t="s">
        <v>31717</v>
      </c>
      <c r="B17080" s="9" t="s">
        <v>31718</v>
      </c>
    </row>
    <row r="17081" spans="1:2">
      <c r="A17081" s="21" t="s">
        <v>31719</v>
      </c>
      <c r="B17081" s="9" t="s">
        <v>31726</v>
      </c>
    </row>
    <row r="17082" spans="1:2">
      <c r="A17082" s="21" t="s">
        <v>31720</v>
      </c>
      <c r="B17082" s="9" t="s">
        <v>31727</v>
      </c>
    </row>
    <row r="17083" spans="1:2">
      <c r="A17083" s="21" t="s">
        <v>31721</v>
      </c>
      <c r="B17083" s="9" t="s">
        <v>31728</v>
      </c>
    </row>
    <row r="17084" spans="1:2">
      <c r="A17084" s="21" t="s">
        <v>31722</v>
      </c>
      <c r="B17084" s="9" t="s">
        <v>31729</v>
      </c>
    </row>
    <row r="17085" spans="1:2">
      <c r="A17085" s="21" t="s">
        <v>31723</v>
      </c>
      <c r="B17085" s="9" t="s">
        <v>31730</v>
      </c>
    </row>
    <row r="17086" spans="1:2">
      <c r="A17086" s="21" t="s">
        <v>31724</v>
      </c>
      <c r="B17086" s="9" t="s">
        <v>31731</v>
      </c>
    </row>
    <row r="17087" spans="1:2">
      <c r="A17087" s="21" t="s">
        <v>31725</v>
      </c>
      <c r="B17087" s="9" t="s">
        <v>31732</v>
      </c>
    </row>
    <row r="17088" spans="1:2">
      <c r="A17088" s="21" t="s">
        <v>31733</v>
      </c>
      <c r="B17088" s="9" t="s">
        <v>31734</v>
      </c>
    </row>
    <row r="17089" spans="1:2">
      <c r="A17089" s="21" t="s">
        <v>31735</v>
      </c>
      <c r="B17089" s="9" t="s">
        <v>31742</v>
      </c>
    </row>
    <row r="17090" spans="1:2">
      <c r="A17090" s="21" t="s">
        <v>31736</v>
      </c>
      <c r="B17090" s="9" t="s">
        <v>31743</v>
      </c>
    </row>
    <row r="17091" spans="1:2">
      <c r="A17091" s="21" t="s">
        <v>31737</v>
      </c>
      <c r="B17091" s="9" t="s">
        <v>31744</v>
      </c>
    </row>
    <row r="17092" spans="1:2">
      <c r="A17092" s="21" t="s">
        <v>31738</v>
      </c>
      <c r="B17092" s="9" t="s">
        <v>31745</v>
      </c>
    </row>
    <row r="17093" spans="1:2">
      <c r="A17093" s="21" t="s">
        <v>31739</v>
      </c>
      <c r="B17093" s="9" t="s">
        <v>31746</v>
      </c>
    </row>
    <row r="17094" spans="1:2">
      <c r="A17094" s="21" t="s">
        <v>31740</v>
      </c>
      <c r="B17094" s="9" t="s">
        <v>31747</v>
      </c>
    </row>
    <row r="17095" spans="1:2">
      <c r="A17095" s="21" t="s">
        <v>31741</v>
      </c>
      <c r="B17095" s="9" t="s">
        <v>31748</v>
      </c>
    </row>
    <row r="17096" spans="1:2">
      <c r="A17096" s="21" t="s">
        <v>31749</v>
      </c>
      <c r="B17096" s="9" t="s">
        <v>31750</v>
      </c>
    </row>
    <row r="17097" spans="1:2">
      <c r="A17097" s="21" t="s">
        <v>31751</v>
      </c>
      <c r="B17097" s="9" t="s">
        <v>31760</v>
      </c>
    </row>
    <row r="17098" spans="1:2">
      <c r="A17098" s="21" t="s">
        <v>31752</v>
      </c>
      <c r="B17098" s="9" t="s">
        <v>31761</v>
      </c>
    </row>
    <row r="17099" spans="1:2">
      <c r="A17099" s="21" t="s">
        <v>31753</v>
      </c>
      <c r="B17099" s="9" t="s">
        <v>31762</v>
      </c>
    </row>
    <row r="17100" spans="1:2">
      <c r="A17100" s="21" t="s">
        <v>31754</v>
      </c>
      <c r="B17100" s="9" t="s">
        <v>31763</v>
      </c>
    </row>
    <row r="17101" spans="1:2">
      <c r="A17101" s="21" t="s">
        <v>31755</v>
      </c>
      <c r="B17101" s="9" t="s">
        <v>31764</v>
      </c>
    </row>
    <row r="17102" spans="1:2">
      <c r="A17102" s="21" t="s">
        <v>31756</v>
      </c>
      <c r="B17102" s="9" t="s">
        <v>31765</v>
      </c>
    </row>
    <row r="17103" spans="1:2">
      <c r="A17103" s="21" t="s">
        <v>31757</v>
      </c>
      <c r="B17103" s="9" t="s">
        <v>31766</v>
      </c>
    </row>
    <row r="17104" spans="1:2">
      <c r="A17104" s="21" t="s">
        <v>31758</v>
      </c>
      <c r="B17104" s="9" t="s">
        <v>31767</v>
      </c>
    </row>
    <row r="17105" spans="1:2">
      <c r="A17105" s="21" t="s">
        <v>31759</v>
      </c>
      <c r="B17105" s="9" t="s">
        <v>31768</v>
      </c>
    </row>
    <row r="17106" spans="1:2">
      <c r="A17106" s="21" t="s">
        <v>31769</v>
      </c>
      <c r="B17106" s="9" t="s">
        <v>31750</v>
      </c>
    </row>
    <row r="17107" spans="1:2">
      <c r="A17107" s="21" t="s">
        <v>31770</v>
      </c>
      <c r="B17107" s="9" t="s">
        <v>31760</v>
      </c>
    </row>
    <row r="17108" spans="1:2">
      <c r="A17108" s="21" t="s">
        <v>31771</v>
      </c>
      <c r="B17108" s="9" t="s">
        <v>31761</v>
      </c>
    </row>
    <row r="17109" spans="1:2">
      <c r="A17109" s="21" t="s">
        <v>31772</v>
      </c>
      <c r="B17109" s="9" t="s">
        <v>31762</v>
      </c>
    </row>
    <row r="17110" spans="1:2">
      <c r="A17110" s="21" t="s">
        <v>31773</v>
      </c>
      <c r="B17110" s="9" t="s">
        <v>31763</v>
      </c>
    </row>
    <row r="17111" spans="1:2">
      <c r="A17111" s="21" t="s">
        <v>31774</v>
      </c>
      <c r="B17111" s="9" t="s">
        <v>31764</v>
      </c>
    </row>
    <row r="17112" spans="1:2">
      <c r="A17112" s="21" t="s">
        <v>31775</v>
      </c>
      <c r="B17112" s="9" t="s">
        <v>31765</v>
      </c>
    </row>
    <row r="17113" spans="1:2">
      <c r="A17113" s="21" t="s">
        <v>31778</v>
      </c>
      <c r="B17113" s="9" t="s">
        <v>31766</v>
      </c>
    </row>
    <row r="17114" spans="1:2">
      <c r="A17114" s="21" t="s">
        <v>31776</v>
      </c>
      <c r="B17114" s="9" t="s">
        <v>31767</v>
      </c>
    </row>
    <row r="17115" spans="1:2">
      <c r="A17115" s="21" t="s">
        <v>31777</v>
      </c>
      <c r="B17115" s="9" t="s">
        <v>31768</v>
      </c>
    </row>
    <row r="17116" spans="1:2">
      <c r="A17116" s="21" t="s">
        <v>31779</v>
      </c>
      <c r="B17116" s="9" t="s">
        <v>31780</v>
      </c>
    </row>
    <row r="17117" spans="1:2">
      <c r="A17117" s="21" t="s">
        <v>31781</v>
      </c>
      <c r="B17117" s="9" t="s">
        <v>31789</v>
      </c>
    </row>
    <row r="17118" spans="1:2">
      <c r="A17118" s="21" t="s">
        <v>31782</v>
      </c>
      <c r="B17118" s="9" t="s">
        <v>31790</v>
      </c>
    </row>
    <row r="17119" spans="1:2">
      <c r="A17119" s="21" t="s">
        <v>31783</v>
      </c>
      <c r="B17119" s="9" t="s">
        <v>31791</v>
      </c>
    </row>
    <row r="17120" spans="1:2">
      <c r="A17120" s="21" t="s">
        <v>31784</v>
      </c>
      <c r="B17120" s="9" t="s">
        <v>31792</v>
      </c>
    </row>
    <row r="17121" spans="1:2">
      <c r="A17121" s="21" t="s">
        <v>31785</v>
      </c>
      <c r="B17121" s="9" t="s">
        <v>31793</v>
      </c>
    </row>
    <row r="17122" spans="1:2">
      <c r="A17122" s="21" t="s">
        <v>31786</v>
      </c>
      <c r="B17122" s="9" t="s">
        <v>31780</v>
      </c>
    </row>
    <row r="17123" spans="1:2">
      <c r="A17123" s="21" t="s">
        <v>31787</v>
      </c>
      <c r="B17123" s="9" t="s">
        <v>31794</v>
      </c>
    </row>
    <row r="17124" spans="1:2">
      <c r="A17124" s="21" t="s">
        <v>31788</v>
      </c>
      <c r="B17124" s="9" t="s">
        <v>31795</v>
      </c>
    </row>
    <row r="17125" spans="1:2">
      <c r="A17125" s="21" t="s">
        <v>31796</v>
      </c>
      <c r="B17125" s="9" t="s">
        <v>31797</v>
      </c>
    </row>
    <row r="17126" spans="1:2">
      <c r="A17126" s="21" t="s">
        <v>31798</v>
      </c>
      <c r="B17126" s="9" t="s">
        <v>31809</v>
      </c>
    </row>
    <row r="17127" spans="1:2">
      <c r="A17127" s="21" t="s">
        <v>31799</v>
      </c>
      <c r="B17127" s="9" t="s">
        <v>31797</v>
      </c>
    </row>
    <row r="17128" spans="1:2">
      <c r="A17128" s="21" t="s">
        <v>31800</v>
      </c>
      <c r="B17128" s="9" t="s">
        <v>31797</v>
      </c>
    </row>
    <row r="17129" spans="1:2">
      <c r="A17129" s="21" t="s">
        <v>31801</v>
      </c>
      <c r="B17129" s="9" t="s">
        <v>31797</v>
      </c>
    </row>
    <row r="17130" spans="1:2">
      <c r="A17130" s="21" t="s">
        <v>31802</v>
      </c>
      <c r="B17130" s="9" t="s">
        <v>31797</v>
      </c>
    </row>
    <row r="17131" spans="1:2">
      <c r="A17131" s="21" t="s">
        <v>31803</v>
      </c>
      <c r="B17131" s="9" t="s">
        <v>31797</v>
      </c>
    </row>
    <row r="17132" spans="1:2">
      <c r="A17132" s="21" t="s">
        <v>31804</v>
      </c>
      <c r="B17132" s="9" t="s">
        <v>31797</v>
      </c>
    </row>
    <row r="17133" spans="1:2">
      <c r="A17133" s="21" t="s">
        <v>31805</v>
      </c>
      <c r="B17133" s="9" t="s">
        <v>31797</v>
      </c>
    </row>
    <row r="17134" spans="1:2">
      <c r="A17134" s="21" t="s">
        <v>31806</v>
      </c>
      <c r="B17134" s="9" t="s">
        <v>31797</v>
      </c>
    </row>
    <row r="17135" spans="1:2">
      <c r="A17135" s="21" t="s">
        <v>31807</v>
      </c>
      <c r="B17135" s="9" t="s">
        <v>31797</v>
      </c>
    </row>
    <row r="17136" spans="1:2">
      <c r="A17136" s="21" t="s">
        <v>31808</v>
      </c>
      <c r="B17136" s="9" t="s">
        <v>31797</v>
      </c>
    </row>
    <row r="17137" spans="1:2">
      <c r="A17137" s="21" t="s">
        <v>31796</v>
      </c>
      <c r="B17137" s="9" t="s">
        <v>31797</v>
      </c>
    </row>
    <row r="17138" spans="1:2">
      <c r="A17138" s="21" t="s">
        <v>31810</v>
      </c>
      <c r="B17138" s="9" t="s">
        <v>31811</v>
      </c>
    </row>
    <row r="17139" spans="1:2">
      <c r="A17139" s="21" t="s">
        <v>31812</v>
      </c>
      <c r="B17139" s="9" t="s">
        <v>31821</v>
      </c>
    </row>
    <row r="17140" spans="1:2">
      <c r="A17140" s="21" t="s">
        <v>31813</v>
      </c>
      <c r="B17140" s="9" t="s">
        <v>31822</v>
      </c>
    </row>
    <row r="17141" spans="1:2">
      <c r="A17141" s="21" t="s">
        <v>31814</v>
      </c>
      <c r="B17141" s="9" t="s">
        <v>31823</v>
      </c>
    </row>
    <row r="17142" spans="1:2">
      <c r="A17142" s="21" t="s">
        <v>31815</v>
      </c>
      <c r="B17142" s="9" t="s">
        <v>31824</v>
      </c>
    </row>
    <row r="17143" spans="1:2">
      <c r="A17143" s="21" t="s">
        <v>31816</v>
      </c>
      <c r="B17143" s="9" t="s">
        <v>31826</v>
      </c>
    </row>
    <row r="17144" spans="1:2">
      <c r="A17144" s="21" t="s">
        <v>31817</v>
      </c>
      <c r="B17144" s="9" t="s">
        <v>31825</v>
      </c>
    </row>
    <row r="17145" spans="1:2">
      <c r="A17145" s="21" t="s">
        <v>31818</v>
      </c>
      <c r="B17145" s="9" t="s">
        <v>31827</v>
      </c>
    </row>
    <row r="17146" spans="1:2">
      <c r="A17146" s="21" t="s">
        <v>31819</v>
      </c>
      <c r="B17146" s="9" t="s">
        <v>31828</v>
      </c>
    </row>
    <row r="17147" spans="1:2">
      <c r="A17147" s="21" t="s">
        <v>31820</v>
      </c>
      <c r="B17147" s="9" t="s">
        <v>31829</v>
      </c>
    </row>
    <row r="17148" spans="1:2">
      <c r="A17148" s="21" t="s">
        <v>31830</v>
      </c>
      <c r="B17148" s="9" t="s">
        <v>31831</v>
      </c>
    </row>
    <row r="17149" spans="1:2">
      <c r="A17149" s="21" t="s">
        <v>31832</v>
      </c>
      <c r="B17149" s="9" t="s">
        <v>31840</v>
      </c>
    </row>
    <row r="17150" spans="1:2">
      <c r="A17150" s="21" t="s">
        <v>31833</v>
      </c>
      <c r="B17150" s="9" t="s">
        <v>31841</v>
      </c>
    </row>
    <row r="17151" spans="1:2">
      <c r="A17151" s="21" t="s">
        <v>31834</v>
      </c>
      <c r="B17151" s="9" t="s">
        <v>31842</v>
      </c>
    </row>
    <row r="17152" spans="1:2">
      <c r="A17152" s="21" t="s">
        <v>31835</v>
      </c>
      <c r="B17152" s="9" t="s">
        <v>31843</v>
      </c>
    </row>
    <row r="17153" spans="1:2">
      <c r="A17153" s="21" t="s">
        <v>31836</v>
      </c>
      <c r="B17153" s="9" t="s">
        <v>31843</v>
      </c>
    </row>
    <row r="17154" spans="1:2">
      <c r="A17154" s="21" t="s">
        <v>31837</v>
      </c>
      <c r="B17154" s="9" t="s">
        <v>31844</v>
      </c>
    </row>
    <row r="17155" spans="1:2">
      <c r="A17155" s="21" t="s">
        <v>31838</v>
      </c>
      <c r="B17155" s="9" t="s">
        <v>31845</v>
      </c>
    </row>
    <row r="17156" spans="1:2">
      <c r="A17156" s="21" t="s">
        <v>31839</v>
      </c>
      <c r="B17156" s="9" t="s">
        <v>31846</v>
      </c>
    </row>
    <row r="17157" spans="1:2">
      <c r="A17157" s="21" t="s">
        <v>31847</v>
      </c>
      <c r="B17157" s="9" t="s">
        <v>31848</v>
      </c>
    </row>
    <row r="17158" spans="1:2">
      <c r="A17158" s="21" t="s">
        <v>31849</v>
      </c>
      <c r="B17158" s="9" t="s">
        <v>31858</v>
      </c>
    </row>
    <row r="17159" spans="1:2">
      <c r="A17159" s="21" t="s">
        <v>31850</v>
      </c>
      <c r="B17159" s="9" t="s">
        <v>31859</v>
      </c>
    </row>
    <row r="17160" spans="1:2">
      <c r="A17160" s="21" t="s">
        <v>31851</v>
      </c>
      <c r="B17160" s="9" t="s">
        <v>31860</v>
      </c>
    </row>
    <row r="17161" spans="1:2">
      <c r="A17161" s="21" t="s">
        <v>31852</v>
      </c>
      <c r="B17161" s="9" t="s">
        <v>31861</v>
      </c>
    </row>
    <row r="17162" spans="1:2">
      <c r="A17162" s="21" t="s">
        <v>31853</v>
      </c>
      <c r="B17162" s="9" t="s">
        <v>31862</v>
      </c>
    </row>
    <row r="17163" spans="1:2">
      <c r="A17163" s="21" t="s">
        <v>31854</v>
      </c>
      <c r="B17163" s="9" t="s">
        <v>31863</v>
      </c>
    </row>
    <row r="17164" spans="1:2">
      <c r="A17164" s="21" t="s">
        <v>31855</v>
      </c>
      <c r="B17164" s="9" t="s">
        <v>31864</v>
      </c>
    </row>
    <row r="17165" spans="1:2">
      <c r="A17165" s="21" t="s">
        <v>31856</v>
      </c>
      <c r="B17165" s="9" t="s">
        <v>31865</v>
      </c>
    </row>
    <row r="17166" spans="1:2">
      <c r="A17166" s="21" t="s">
        <v>31857</v>
      </c>
      <c r="B17166" s="9" t="s">
        <v>31866</v>
      </c>
    </row>
    <row r="17167" spans="1:2">
      <c r="A17167" s="21" t="s">
        <v>31867</v>
      </c>
      <c r="B17167" s="9" t="s">
        <v>31868</v>
      </c>
    </row>
    <row r="17168" spans="1:2">
      <c r="A17168" s="21" t="s">
        <v>31869</v>
      </c>
      <c r="B17168" s="9" t="s">
        <v>31876</v>
      </c>
    </row>
    <row r="17169" spans="1:2">
      <c r="A17169" s="21" t="s">
        <v>31870</v>
      </c>
      <c r="B17169" s="9" t="s">
        <v>31877</v>
      </c>
    </row>
    <row r="17170" spans="1:2">
      <c r="A17170" s="21" t="s">
        <v>31871</v>
      </c>
      <c r="B17170" s="9" t="s">
        <v>31878</v>
      </c>
    </row>
    <row r="17171" spans="1:2">
      <c r="A17171" s="21" t="s">
        <v>31872</v>
      </c>
      <c r="B17171" s="9" t="s">
        <v>31879</v>
      </c>
    </row>
    <row r="17172" spans="1:2">
      <c r="A17172" s="21" t="s">
        <v>31873</v>
      </c>
      <c r="B17172" s="9" t="s">
        <v>31880</v>
      </c>
    </row>
    <row r="17173" spans="1:2">
      <c r="A17173" s="21" t="s">
        <v>31874</v>
      </c>
      <c r="B17173" s="9" t="s">
        <v>31881</v>
      </c>
    </row>
    <row r="17174" spans="1:2">
      <c r="A17174" s="21" t="s">
        <v>31875</v>
      </c>
      <c r="B17174" s="9" t="s">
        <v>31882</v>
      </c>
    </row>
    <row r="17175" spans="1:2">
      <c r="A17175" s="21" t="s">
        <v>31883</v>
      </c>
      <c r="B17175" s="9" t="s">
        <v>31884</v>
      </c>
    </row>
    <row r="17176" spans="1:2">
      <c r="A17176" s="21" t="s">
        <v>31885</v>
      </c>
      <c r="B17176" s="9" t="s">
        <v>31893</v>
      </c>
    </row>
    <row r="17177" spans="1:2">
      <c r="A17177" s="21" t="s">
        <v>31886</v>
      </c>
      <c r="B17177" s="9" t="s">
        <v>31894</v>
      </c>
    </row>
    <row r="17178" spans="1:2">
      <c r="A17178" s="21" t="s">
        <v>31887</v>
      </c>
      <c r="B17178" s="9" t="s">
        <v>31895</v>
      </c>
    </row>
    <row r="17179" spans="1:2">
      <c r="A17179" s="21" t="s">
        <v>31888</v>
      </c>
      <c r="B17179" s="9" t="s">
        <v>31896</v>
      </c>
    </row>
    <row r="17180" spans="1:2">
      <c r="A17180" s="21" t="s">
        <v>31889</v>
      </c>
      <c r="B17180" s="9" t="s">
        <v>31897</v>
      </c>
    </row>
    <row r="17181" spans="1:2">
      <c r="A17181" s="21" t="s">
        <v>31890</v>
      </c>
      <c r="B17181" s="9" t="s">
        <v>31898</v>
      </c>
    </row>
    <row r="17182" spans="1:2">
      <c r="A17182" s="21" t="s">
        <v>31891</v>
      </c>
      <c r="B17182" s="9" t="s">
        <v>31884</v>
      </c>
    </row>
    <row r="17183" spans="1:2">
      <c r="A17183" s="21" t="s">
        <v>31892</v>
      </c>
      <c r="B17183" s="9" t="s">
        <v>31899</v>
      </c>
    </row>
    <row r="17184" spans="1:2">
      <c r="A17184" t="s">
        <v>31900</v>
      </c>
      <c r="B17184" t="s">
        <v>31901</v>
      </c>
    </row>
    <row r="17185" spans="1:2">
      <c r="A17185" t="s">
        <v>31902</v>
      </c>
      <c r="B17185" t="s">
        <v>31904</v>
      </c>
    </row>
    <row r="17186" spans="1:2">
      <c r="A17186" t="s">
        <v>31903</v>
      </c>
      <c r="B17186" t="s">
        <v>31905</v>
      </c>
    </row>
    <row r="17187" spans="1:2">
      <c r="A17187" s="21" t="s">
        <v>31906</v>
      </c>
      <c r="B17187" s="9" t="s">
        <v>31907</v>
      </c>
    </row>
    <row r="17188" spans="1:2">
      <c r="A17188" s="21" t="s">
        <v>31908</v>
      </c>
      <c r="B17188" s="9" t="s">
        <v>31916</v>
      </c>
    </row>
    <row r="17189" spans="1:2">
      <c r="A17189" s="21" t="s">
        <v>31909</v>
      </c>
      <c r="B17189" s="9" t="s">
        <v>31917</v>
      </c>
    </row>
    <row r="17190" spans="1:2">
      <c r="A17190" s="21" t="s">
        <v>31910</v>
      </c>
      <c r="B17190" s="9" t="s">
        <v>31918</v>
      </c>
    </row>
    <row r="17191" spans="1:2">
      <c r="A17191" s="21" t="s">
        <v>31911</v>
      </c>
      <c r="B17191" s="9" t="s">
        <v>31919</v>
      </c>
    </row>
    <row r="17192" spans="1:2">
      <c r="A17192" s="21" t="s">
        <v>31912</v>
      </c>
      <c r="B17192" s="9" t="s">
        <v>31920</v>
      </c>
    </row>
    <row r="17193" spans="1:2">
      <c r="A17193" s="21" t="s">
        <v>31913</v>
      </c>
      <c r="B17193" s="9" t="s">
        <v>31907</v>
      </c>
    </row>
    <row r="17194" spans="1:2">
      <c r="A17194" s="21" t="s">
        <v>31914</v>
      </c>
      <c r="B17194" s="9" t="s">
        <v>31921</v>
      </c>
    </row>
    <row r="17195" spans="1:2">
      <c r="A17195" s="21" t="s">
        <v>31915</v>
      </c>
      <c r="B17195" s="9" t="s">
        <v>31922</v>
      </c>
    </row>
    <row r="17196" spans="1:2">
      <c r="A17196" s="21" t="s">
        <v>31923</v>
      </c>
      <c r="B17196" s="9" t="s">
        <v>31924</v>
      </c>
    </row>
    <row r="17197" spans="1:2">
      <c r="A17197" s="21" t="s">
        <v>31925</v>
      </c>
      <c r="B17197" s="9" t="s">
        <v>31937</v>
      </c>
    </row>
    <row r="17198" spans="1:2">
      <c r="A17198" s="21" t="s">
        <v>31926</v>
      </c>
      <c r="B17198" s="9" t="s">
        <v>31938</v>
      </c>
    </row>
    <row r="17199" spans="1:2">
      <c r="A17199" s="21" t="s">
        <v>31927</v>
      </c>
      <c r="B17199" s="9" t="s">
        <v>31939</v>
      </c>
    </row>
    <row r="17200" spans="1:2">
      <c r="A17200" s="21" t="s">
        <v>31928</v>
      </c>
      <c r="B17200" s="9" t="s">
        <v>31940</v>
      </c>
    </row>
    <row r="17201" spans="1:2">
      <c r="A17201" s="21" t="s">
        <v>31929</v>
      </c>
      <c r="B17201" s="9" t="s">
        <v>31941</v>
      </c>
    </row>
    <row r="17202" spans="1:2">
      <c r="A17202" s="21" t="s">
        <v>31930</v>
      </c>
      <c r="B17202" s="9" t="s">
        <v>31942</v>
      </c>
    </row>
    <row r="17203" spans="1:2">
      <c r="A17203" s="21" t="s">
        <v>31931</v>
      </c>
      <c r="B17203" s="9" t="s">
        <v>31943</v>
      </c>
    </row>
    <row r="17204" spans="1:2">
      <c r="A17204" s="21" t="s">
        <v>31932</v>
      </c>
      <c r="B17204" s="9" t="s">
        <v>31944</v>
      </c>
    </row>
    <row r="17205" spans="1:2">
      <c r="A17205" s="21" t="s">
        <v>31933</v>
      </c>
      <c r="B17205" s="9" t="s">
        <v>31945</v>
      </c>
    </row>
    <row r="17206" spans="1:2">
      <c r="A17206" s="21" t="s">
        <v>31934</v>
      </c>
      <c r="B17206" s="9" t="s">
        <v>31946</v>
      </c>
    </row>
    <row r="17207" spans="1:2">
      <c r="A17207" s="21" t="s">
        <v>31935</v>
      </c>
      <c r="B17207" s="9" t="s">
        <v>31946</v>
      </c>
    </row>
    <row r="17208" spans="1:2">
      <c r="A17208" s="21" t="s">
        <v>31936</v>
      </c>
      <c r="B17208" s="9" t="s">
        <v>31947</v>
      </c>
    </row>
    <row r="17209" spans="1:2">
      <c r="A17209" s="21" t="s">
        <v>31948</v>
      </c>
      <c r="B17209" s="9" t="s">
        <v>31949</v>
      </c>
    </row>
    <row r="17210" spans="1:2">
      <c r="A17210" s="21" t="s">
        <v>31950</v>
      </c>
      <c r="B17210" s="9" t="s">
        <v>31949</v>
      </c>
    </row>
    <row r="17211" spans="1:2">
      <c r="A17211" s="21" t="s">
        <v>31951</v>
      </c>
      <c r="B17211" s="9" t="s">
        <v>31949</v>
      </c>
    </row>
    <row r="17212" spans="1:2">
      <c r="A17212" s="21" t="s">
        <v>31952</v>
      </c>
      <c r="B17212" s="9" t="s">
        <v>31949</v>
      </c>
    </row>
    <row r="17213" spans="1:2">
      <c r="A17213" s="21" t="s">
        <v>31953</v>
      </c>
      <c r="B17213" s="9" t="s">
        <v>31949</v>
      </c>
    </row>
    <row r="17214" spans="1:2">
      <c r="A17214" s="21" t="s">
        <v>31954</v>
      </c>
      <c r="B17214" s="9" t="s">
        <v>31949</v>
      </c>
    </row>
    <row r="17215" spans="1:2">
      <c r="A17215" s="21" t="s">
        <v>31955</v>
      </c>
      <c r="B17215" s="9" t="s">
        <v>31949</v>
      </c>
    </row>
    <row r="17216" spans="1:2">
      <c r="A17216" s="21" t="s">
        <v>31956</v>
      </c>
      <c r="B17216" s="9" t="s">
        <v>31949</v>
      </c>
    </row>
    <row r="17217" spans="1:2">
      <c r="A17217" s="21" t="s">
        <v>31957</v>
      </c>
      <c r="B17217" s="9" t="s">
        <v>31949</v>
      </c>
    </row>
    <row r="17218" spans="1:2">
      <c r="A17218" s="21" t="s">
        <v>31958</v>
      </c>
      <c r="B17218" s="9" t="s">
        <v>31949</v>
      </c>
    </row>
    <row r="17219" spans="1:2">
      <c r="A17219" s="21" t="s">
        <v>31959</v>
      </c>
      <c r="B17219" s="9" t="s">
        <v>31960</v>
      </c>
    </row>
    <row r="17220" spans="1:2">
      <c r="A17220" s="21" t="s">
        <v>31961</v>
      </c>
      <c r="B17220" s="9" t="s">
        <v>31973</v>
      </c>
    </row>
    <row r="17221" spans="1:2">
      <c r="A17221" s="21" t="s">
        <v>31962</v>
      </c>
      <c r="B17221" s="9" t="s">
        <v>31974</v>
      </c>
    </row>
    <row r="17222" spans="1:2">
      <c r="A17222" s="21" t="s">
        <v>31963</v>
      </c>
      <c r="B17222" s="9" t="s">
        <v>31975</v>
      </c>
    </row>
    <row r="17223" spans="1:2">
      <c r="A17223" s="21" t="s">
        <v>31964</v>
      </c>
      <c r="B17223" s="9" t="s">
        <v>31976</v>
      </c>
    </row>
    <row r="17224" spans="1:2">
      <c r="A17224" s="21" t="s">
        <v>31965</v>
      </c>
      <c r="B17224" s="9" t="s">
        <v>31977</v>
      </c>
    </row>
    <row r="17225" spans="1:2">
      <c r="A17225" s="21" t="s">
        <v>31966</v>
      </c>
      <c r="B17225" s="9" t="s">
        <v>31978</v>
      </c>
    </row>
    <row r="17226" spans="1:2">
      <c r="A17226" s="21" t="s">
        <v>31967</v>
      </c>
      <c r="B17226" s="9" t="s">
        <v>31979</v>
      </c>
    </row>
    <row r="17227" spans="1:2">
      <c r="A17227" s="21" t="s">
        <v>31968</v>
      </c>
      <c r="B17227" s="9" t="s">
        <v>31980</v>
      </c>
    </row>
    <row r="17228" spans="1:2">
      <c r="A17228" s="21" t="s">
        <v>31969</v>
      </c>
      <c r="B17228" s="9" t="s">
        <v>31981</v>
      </c>
    </row>
    <row r="17229" spans="1:2">
      <c r="A17229" s="21" t="s">
        <v>31970</v>
      </c>
      <c r="B17229" s="9" t="s">
        <v>31982</v>
      </c>
    </row>
    <row r="17230" spans="1:2">
      <c r="A17230" s="21" t="s">
        <v>31971</v>
      </c>
      <c r="B17230" s="9" t="s">
        <v>31983</v>
      </c>
    </row>
    <row r="17231" spans="1:2">
      <c r="A17231" s="21" t="s">
        <v>31972</v>
      </c>
      <c r="B17231" s="9" t="s">
        <v>31984</v>
      </c>
    </row>
    <row r="17232" spans="1:2">
      <c r="A17232" s="21" t="s">
        <v>31985</v>
      </c>
      <c r="B17232" s="9" t="s">
        <v>31986</v>
      </c>
    </row>
    <row r="17233" spans="1:2">
      <c r="A17233" s="21" t="s">
        <v>31987</v>
      </c>
      <c r="B17233" s="9" t="s">
        <v>31993</v>
      </c>
    </row>
    <row r="17234" spans="1:2">
      <c r="A17234" s="21" t="s">
        <v>31988</v>
      </c>
      <c r="B17234" s="9" t="s">
        <v>31994</v>
      </c>
    </row>
    <row r="17235" spans="1:2">
      <c r="A17235" s="21" t="s">
        <v>31989</v>
      </c>
      <c r="B17235" s="9" t="s">
        <v>31995</v>
      </c>
    </row>
    <row r="17236" spans="1:2">
      <c r="A17236" s="21" t="s">
        <v>31990</v>
      </c>
      <c r="B17236" s="9" t="s">
        <v>31996</v>
      </c>
    </row>
    <row r="17237" spans="1:2">
      <c r="A17237" s="21" t="s">
        <v>31991</v>
      </c>
      <c r="B17237" s="9" t="s">
        <v>31997</v>
      </c>
    </row>
    <row r="17238" spans="1:2">
      <c r="A17238" s="21" t="s">
        <v>31992</v>
      </c>
      <c r="B17238" s="9" t="s">
        <v>31998</v>
      </c>
    </row>
    <row r="17239" spans="1:2">
      <c r="A17239" s="21" t="s">
        <v>31990</v>
      </c>
      <c r="B17239" s="9" t="s">
        <v>31996</v>
      </c>
    </row>
    <row r="17240" spans="1:2">
      <c r="A17240" s="21" t="s">
        <v>31999</v>
      </c>
      <c r="B17240" s="9" t="s">
        <v>32002</v>
      </c>
    </row>
    <row r="17241" spans="1:2">
      <c r="A17241" s="21" t="s">
        <v>32001</v>
      </c>
      <c r="B17241" s="9" t="s">
        <v>32000</v>
      </c>
    </row>
    <row r="17242" spans="1:2">
      <c r="A17242" s="21" t="s">
        <v>32003</v>
      </c>
      <c r="B17242" s="9" t="s">
        <v>32004</v>
      </c>
    </row>
    <row r="17243" spans="1:2">
      <c r="A17243" s="21" t="s">
        <v>32005</v>
      </c>
      <c r="B17243" s="9" t="s">
        <v>32014</v>
      </c>
    </row>
    <row r="17244" spans="1:2">
      <c r="A17244" s="21" t="s">
        <v>32006</v>
      </c>
      <c r="B17244" s="9" t="s">
        <v>32015</v>
      </c>
    </row>
    <row r="17245" spans="1:2">
      <c r="A17245" s="21" t="s">
        <v>32007</v>
      </c>
      <c r="B17245" s="9" t="s">
        <v>32016</v>
      </c>
    </row>
    <row r="17246" spans="1:2">
      <c r="A17246" s="21" t="s">
        <v>32008</v>
      </c>
      <c r="B17246" s="9" t="s">
        <v>32017</v>
      </c>
    </row>
    <row r="17247" spans="1:2">
      <c r="A17247" s="21" t="s">
        <v>32009</v>
      </c>
      <c r="B17247" s="9" t="s">
        <v>32018</v>
      </c>
    </row>
    <row r="17248" spans="1:2">
      <c r="A17248" s="21" t="s">
        <v>32010</v>
      </c>
      <c r="B17248" s="9" t="s">
        <v>32019</v>
      </c>
    </row>
    <row r="17249" spans="1:2">
      <c r="A17249" s="21" t="s">
        <v>32011</v>
      </c>
      <c r="B17249" s="9" t="s">
        <v>32020</v>
      </c>
    </row>
    <row r="17250" spans="1:2">
      <c r="A17250" s="21" t="s">
        <v>32012</v>
      </c>
      <c r="B17250" s="9" t="s">
        <v>32021</v>
      </c>
    </row>
    <row r="17251" spans="1:2">
      <c r="A17251" s="21" t="s">
        <v>32013</v>
      </c>
      <c r="B17251" s="9" t="s">
        <v>32022</v>
      </c>
    </row>
    <row r="17252" spans="1:2">
      <c r="A17252" t="s">
        <v>32023</v>
      </c>
      <c r="B17252" t="s">
        <v>23154</v>
      </c>
    </row>
    <row r="17253" spans="1:2">
      <c r="A17253" t="s">
        <v>32024</v>
      </c>
      <c r="B17253" t="s">
        <v>32035</v>
      </c>
    </row>
    <row r="17254" spans="1:2">
      <c r="A17254" t="s">
        <v>32025</v>
      </c>
      <c r="B17254" t="s">
        <v>32036</v>
      </c>
    </row>
    <row r="17255" spans="1:2">
      <c r="A17255" t="s">
        <v>32026</v>
      </c>
      <c r="B17255" t="s">
        <v>32037</v>
      </c>
    </row>
    <row r="17256" spans="1:2">
      <c r="A17256" t="s">
        <v>32027</v>
      </c>
      <c r="B17256" t="s">
        <v>32038</v>
      </c>
    </row>
    <row r="17257" spans="1:2">
      <c r="A17257" t="s">
        <v>32028</v>
      </c>
      <c r="B17257" t="s">
        <v>32039</v>
      </c>
    </row>
    <row r="17258" spans="1:2">
      <c r="A17258" t="s">
        <v>32029</v>
      </c>
      <c r="B17258" t="s">
        <v>32040</v>
      </c>
    </row>
    <row r="17259" spans="1:2">
      <c r="A17259" t="s">
        <v>32030</v>
      </c>
      <c r="B17259" t="s">
        <v>32041</v>
      </c>
    </row>
    <row r="17260" spans="1:2">
      <c r="A17260" t="s">
        <v>32031</v>
      </c>
      <c r="B17260" t="s">
        <v>32042</v>
      </c>
    </row>
    <row r="17261" spans="1:2">
      <c r="A17261" t="s">
        <v>32032</v>
      </c>
      <c r="B17261" t="s">
        <v>32043</v>
      </c>
    </row>
    <row r="17262" spans="1:2">
      <c r="A17262" t="s">
        <v>32033</v>
      </c>
      <c r="B17262" t="s">
        <v>32044</v>
      </c>
    </row>
    <row r="17263" spans="1:2">
      <c r="A17263" t="s">
        <v>32034</v>
      </c>
      <c r="B17263" t="s">
        <v>32045</v>
      </c>
    </row>
    <row r="17264" spans="1:2">
      <c r="A17264" s="21" t="s">
        <v>32046</v>
      </c>
      <c r="B17264" s="9" t="s">
        <v>32047</v>
      </c>
    </row>
    <row r="17265" spans="1:2">
      <c r="A17265" s="21" t="s">
        <v>32048</v>
      </c>
      <c r="B17265" s="9" t="s">
        <v>32057</v>
      </c>
    </row>
    <row r="17266" spans="1:2">
      <c r="A17266" s="21" t="s">
        <v>32049</v>
      </c>
      <c r="B17266" s="9" t="s">
        <v>32058</v>
      </c>
    </row>
    <row r="17267" spans="1:2">
      <c r="A17267" s="21" t="s">
        <v>32050</v>
      </c>
      <c r="B17267" s="9" t="s">
        <v>32059</v>
      </c>
    </row>
    <row r="17268" spans="1:2">
      <c r="A17268" s="21" t="s">
        <v>32051</v>
      </c>
      <c r="B17268" s="9" t="s">
        <v>32060</v>
      </c>
    </row>
    <row r="17269" spans="1:2">
      <c r="A17269" s="21" t="s">
        <v>32052</v>
      </c>
      <c r="B17269" s="9" t="s">
        <v>32061</v>
      </c>
    </row>
    <row r="17270" spans="1:2">
      <c r="A17270" s="21" t="s">
        <v>32053</v>
      </c>
      <c r="B17270" s="9" t="s">
        <v>32062</v>
      </c>
    </row>
    <row r="17271" spans="1:2">
      <c r="A17271" s="21" t="s">
        <v>32054</v>
      </c>
      <c r="B17271" s="9" t="s">
        <v>32056</v>
      </c>
    </row>
    <row r="17272" spans="1:2">
      <c r="A17272" s="21" t="s">
        <v>32055</v>
      </c>
      <c r="B17272" s="9" t="s">
        <v>32063</v>
      </c>
    </row>
    <row r="17273" spans="1:2">
      <c r="A17273" s="21" t="s">
        <v>32064</v>
      </c>
      <c r="B17273" s="9" t="s">
        <v>32065</v>
      </c>
    </row>
    <row r="17274" spans="1:2">
      <c r="A17274" s="21" t="s">
        <v>32066</v>
      </c>
    </row>
    <row r="17275" spans="1:2">
      <c r="A17275" s="21" t="s">
        <v>32067</v>
      </c>
    </row>
    <row r="17276" spans="1:2">
      <c r="A17276" s="21" t="s">
        <v>32068</v>
      </c>
    </row>
    <row r="17277" spans="1:2">
      <c r="A17277" s="21" t="s">
        <v>32069</v>
      </c>
    </row>
    <row r="17278" spans="1:2">
      <c r="A17278" s="21" t="s">
        <v>32070</v>
      </c>
    </row>
    <row r="17279" spans="1:2">
      <c r="A17279" s="21" t="s">
        <v>32071</v>
      </c>
    </row>
    <row r="17280" spans="1:2">
      <c r="A17280" s="21" t="s">
        <v>32072</v>
      </c>
    </row>
    <row r="17281" spans="1:2">
      <c r="A17281" s="21" t="s">
        <v>32073</v>
      </c>
    </row>
    <row r="17282" spans="1:2">
      <c r="A17282" s="21" t="s">
        <v>32074</v>
      </c>
    </row>
    <row r="17283" spans="1:2">
      <c r="A17283" s="21" t="s">
        <v>32075</v>
      </c>
      <c r="B17283" s="9" t="s">
        <v>32076</v>
      </c>
    </row>
    <row r="17284" spans="1:2">
      <c r="A17284" s="21" t="s">
        <v>32077</v>
      </c>
      <c r="B17284" s="9" t="s">
        <v>32081</v>
      </c>
    </row>
    <row r="17285" spans="1:2">
      <c r="A17285" s="21" t="s">
        <v>32078</v>
      </c>
      <c r="B17285" s="9" t="s">
        <v>32082</v>
      </c>
    </row>
    <row r="17286" spans="1:2">
      <c r="A17286" s="21" t="s">
        <v>32079</v>
      </c>
      <c r="B17286" s="9" t="s">
        <v>32083</v>
      </c>
    </row>
    <row r="17287" spans="1:2">
      <c r="A17287" s="21" t="s">
        <v>32080</v>
      </c>
      <c r="B17287" s="9" t="s">
        <v>32084</v>
      </c>
    </row>
    <row r="17288" spans="1:2">
      <c r="A17288" s="21"/>
    </row>
    <row r="17289" spans="1:2">
      <c r="A17289" s="21"/>
    </row>
    <row r="17290" spans="1:2">
      <c r="A17290" s="21"/>
    </row>
    <row r="17291" spans="1:2">
      <c r="A17291" s="21"/>
    </row>
  </sheetData>
  <autoFilter ref="A1:B17165" xr:uid="{00000000-0001-0000-0000-000000000000}"/>
  <sortState xmlns:xlrd2="http://schemas.microsoft.com/office/spreadsheetml/2017/richdata2" ref="A1:B12815">
    <sortCondition ref="A1:A12815"/>
  </sortState>
  <phoneticPr fontId="18" type="noConversion"/>
  <conditionalFormatting sqref="A7714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0:B5351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23489</v>
      </c>
    </row>
    <row r="2" spans="1:2">
      <c r="A2" s="18" t="s">
        <v>23488</v>
      </c>
      <c r="B2" s="18" t="s">
        <v>23487</v>
      </c>
    </row>
    <row r="3" spans="1:2">
      <c r="A3" s="18" t="s">
        <v>23486</v>
      </c>
      <c r="B3" s="18" t="s">
        <v>23475</v>
      </c>
    </row>
    <row r="4" spans="1:2">
      <c r="A4" s="18" t="s">
        <v>23485</v>
      </c>
      <c r="B4" s="18" t="s">
        <v>23484</v>
      </c>
    </row>
    <row r="5" spans="1:2">
      <c r="A5" s="18" t="s">
        <v>23483</v>
      </c>
      <c r="B5" s="18" t="s">
        <v>23482</v>
      </c>
    </row>
    <row r="6" spans="1:2">
      <c r="A6" s="18" t="s">
        <v>23481</v>
      </c>
      <c r="B6" s="18" t="s">
        <v>23478</v>
      </c>
    </row>
    <row r="7" spans="1:2">
      <c r="A7" s="18" t="s">
        <v>23480</v>
      </c>
      <c r="B7" s="18" t="s">
        <v>23475</v>
      </c>
    </row>
    <row r="8" spans="1:2">
      <c r="A8" s="18" t="s">
        <v>23479</v>
      </c>
      <c r="B8" s="18" t="s">
        <v>23478</v>
      </c>
    </row>
    <row r="9" spans="1:2">
      <c r="A9" s="18" t="s">
        <v>23477</v>
      </c>
      <c r="B9" s="18" t="s">
        <v>23475</v>
      </c>
    </row>
    <row r="10" spans="1:2">
      <c r="A10" s="18" t="s">
        <v>23476</v>
      </c>
      <c r="B10" s="18" t="s">
        <v>23475</v>
      </c>
    </row>
    <row r="11" spans="1:2">
      <c r="A11" s="18" t="s">
        <v>23474</v>
      </c>
      <c r="B11" s="18" t="s">
        <v>23473</v>
      </c>
    </row>
    <row r="12" spans="1:2" ht="22.5" customHeight="1">
      <c r="A12" s="18" t="s">
        <v>23472</v>
      </c>
      <c r="B12" s="18" t="s">
        <v>23471</v>
      </c>
    </row>
    <row r="13" spans="1:2" ht="22.5" customHeight="1">
      <c r="A13" s="18" t="s">
        <v>23470</v>
      </c>
      <c r="B13" s="18" t="s">
        <v>23469</v>
      </c>
    </row>
    <row r="14" spans="1:2" ht="22.5" customHeight="1">
      <c r="A14" s="18" t="s">
        <v>23468</v>
      </c>
      <c r="B14" s="18" t="s">
        <v>23467</v>
      </c>
    </row>
    <row r="15" spans="1:2" ht="22.5" customHeight="1">
      <c r="A15" s="18" t="s">
        <v>23466</v>
      </c>
      <c r="B15" s="18" t="s">
        <v>23465</v>
      </c>
    </row>
    <row r="16" spans="1:2" ht="22.5" customHeight="1">
      <c r="A16" s="18" t="s">
        <v>23464</v>
      </c>
      <c r="B16" s="18" t="s">
        <v>23463</v>
      </c>
    </row>
    <row r="17" spans="1:2" ht="22.5" customHeight="1">
      <c r="A17" s="18" t="s">
        <v>23462</v>
      </c>
      <c r="B17" s="18" t="s">
        <v>23461</v>
      </c>
    </row>
    <row r="18" spans="1:2" ht="22.5" customHeight="1">
      <c r="A18" s="18" t="s">
        <v>23460</v>
      </c>
      <c r="B18" s="18" t="s">
        <v>23459</v>
      </c>
    </row>
    <row r="19" spans="1:2">
      <c r="A19" s="18" t="s">
        <v>23458</v>
      </c>
      <c r="B19" s="18" t="s">
        <v>11542</v>
      </c>
    </row>
    <row r="20" spans="1:2">
      <c r="A20" s="18" t="s">
        <v>23457</v>
      </c>
      <c r="B20" s="18" t="s">
        <v>23450</v>
      </c>
    </row>
    <row r="21" spans="1:2">
      <c r="A21" s="18" t="s">
        <v>23456</v>
      </c>
      <c r="B21" s="18" t="s">
        <v>11540</v>
      </c>
    </row>
    <row r="22" spans="1:2">
      <c r="A22" s="18" t="s">
        <v>23455</v>
      </c>
      <c r="B22" s="18" t="s">
        <v>11534</v>
      </c>
    </row>
    <row r="23" spans="1:2">
      <c r="A23" s="18" t="s">
        <v>23454</v>
      </c>
      <c r="B23" s="18" t="s">
        <v>11540</v>
      </c>
    </row>
    <row r="24" spans="1:2">
      <c r="A24" s="18" t="s">
        <v>23453</v>
      </c>
      <c r="B24" s="18" t="s">
        <v>11538</v>
      </c>
    </row>
    <row r="25" spans="1:2">
      <c r="A25" s="18" t="s">
        <v>23452</v>
      </c>
      <c r="B25" s="18" t="s">
        <v>11544</v>
      </c>
    </row>
    <row r="26" spans="1:2">
      <c r="A26" s="18" t="s">
        <v>23451</v>
      </c>
      <c r="B26" s="18" t="s">
        <v>23450</v>
      </c>
    </row>
    <row r="27" spans="1:2">
      <c r="A27" s="18" t="s">
        <v>23449</v>
      </c>
      <c r="B27" s="18" t="s">
        <v>11546</v>
      </c>
    </row>
    <row r="28" spans="1:2">
      <c r="A28" s="18" t="s">
        <v>23448</v>
      </c>
      <c r="B28" s="18" t="s">
        <v>11548</v>
      </c>
    </row>
    <row r="29" spans="1:2">
      <c r="A29" s="18" t="s">
        <v>23447</v>
      </c>
      <c r="B29" s="18" t="s">
        <v>23446</v>
      </c>
    </row>
    <row r="30" spans="1:2">
      <c r="A30" s="18" t="s">
        <v>23445</v>
      </c>
      <c r="B30" s="18" t="s">
        <v>23443</v>
      </c>
    </row>
    <row r="31" spans="1:2">
      <c r="A31" s="18" t="s">
        <v>23444</v>
      </c>
      <c r="B31" s="18" t="s">
        <v>23443</v>
      </c>
    </row>
    <row r="32" spans="1:2">
      <c r="A32" s="18" t="s">
        <v>23442</v>
      </c>
      <c r="B32" s="18" t="s">
        <v>23438</v>
      </c>
    </row>
    <row r="33" spans="1:2">
      <c r="A33" s="18" t="s">
        <v>23441</v>
      </c>
      <c r="B33" s="18" t="s">
        <v>23440</v>
      </c>
    </row>
    <row r="34" spans="1:2">
      <c r="A34" s="18" t="s">
        <v>23439</v>
      </c>
      <c r="B34" s="18" t="s">
        <v>23438</v>
      </c>
    </row>
    <row r="35" spans="1:2">
      <c r="A35" s="18" t="s">
        <v>23437</v>
      </c>
      <c r="B35" s="18" t="s">
        <v>23436</v>
      </c>
    </row>
    <row r="36" spans="1:2">
      <c r="A36" s="18" t="s">
        <v>23435</v>
      </c>
      <c r="B36" s="18" t="s">
        <v>23434</v>
      </c>
    </row>
    <row r="37" spans="1:2">
      <c r="A37" s="18" t="s">
        <v>23433</v>
      </c>
      <c r="B37" s="18" t="s">
        <v>23432</v>
      </c>
    </row>
    <row r="38" spans="1:2">
      <c r="A38" s="18" t="s">
        <v>23431</v>
      </c>
      <c r="B38" s="18" t="s">
        <v>23430</v>
      </c>
    </row>
    <row r="39" spans="1:2">
      <c r="A39" s="18" t="s">
        <v>23429</v>
      </c>
      <c r="B39" s="18" t="s">
        <v>23428</v>
      </c>
    </row>
    <row r="40" spans="1:2">
      <c r="A40" s="18" t="s">
        <v>23427</v>
      </c>
      <c r="B40" s="18" t="s">
        <v>23426</v>
      </c>
    </row>
    <row r="41" spans="1:2">
      <c r="A41" s="18" t="s">
        <v>23425</v>
      </c>
      <c r="B41" s="18" t="s">
        <v>23424</v>
      </c>
    </row>
    <row r="42" spans="1:2">
      <c r="A42" s="18" t="s">
        <v>23423</v>
      </c>
      <c r="B42" s="18" t="s">
        <v>23422</v>
      </c>
    </row>
    <row r="43" spans="1:2">
      <c r="A43" s="18" t="s">
        <v>23421</v>
      </c>
      <c r="B43" s="18" t="s">
        <v>23420</v>
      </c>
    </row>
    <row r="44" spans="1:2">
      <c r="A44" s="18" t="s">
        <v>23419</v>
      </c>
      <c r="B44" s="18" t="s">
        <v>23418</v>
      </c>
    </row>
    <row r="45" spans="1:2">
      <c r="A45" s="18" t="s">
        <v>23417</v>
      </c>
      <c r="B45" s="18" t="s">
        <v>23416</v>
      </c>
    </row>
    <row r="46" spans="1:2">
      <c r="A46" s="18" t="s">
        <v>23415</v>
      </c>
      <c r="B46" s="18" t="s">
        <v>11456</v>
      </c>
    </row>
    <row r="47" spans="1:2">
      <c r="A47" s="18" t="s">
        <v>23414</v>
      </c>
      <c r="B47" s="18" t="s">
        <v>23413</v>
      </c>
    </row>
    <row r="48" spans="1:2">
      <c r="A48" s="18" t="s">
        <v>23412</v>
      </c>
    </row>
    <row r="49" spans="1:2">
      <c r="A49" s="18" t="s">
        <v>23411</v>
      </c>
      <c r="B49" s="18" t="s">
        <v>23410</v>
      </c>
    </row>
    <row r="50" spans="1:2">
      <c r="A50" s="18" t="s">
        <v>23409</v>
      </c>
      <c r="B50" s="18" t="s">
        <v>23408</v>
      </c>
    </row>
    <row r="51" spans="1:2">
      <c r="A51" s="18" t="s">
        <v>23407</v>
      </c>
      <c r="B51" s="18" t="s">
        <v>23406</v>
      </c>
    </row>
    <row r="52" spans="1:2">
      <c r="A52" s="18" t="s">
        <v>23405</v>
      </c>
      <c r="B52" s="18" t="s">
        <v>23404</v>
      </c>
    </row>
    <row r="53" spans="1:2">
      <c r="A53" s="18" t="s">
        <v>23403</v>
      </c>
      <c r="B53" s="18" t="s">
        <v>23402</v>
      </c>
    </row>
    <row r="54" spans="1:2">
      <c r="A54" s="18" t="s">
        <v>23401</v>
      </c>
      <c r="B54" s="18" t="s">
        <v>23400</v>
      </c>
    </row>
    <row r="55" spans="1:2">
      <c r="A55" s="18" t="s">
        <v>23399</v>
      </c>
      <c r="B55" s="18" t="s">
        <v>23398</v>
      </c>
    </row>
    <row r="56" spans="1:2">
      <c r="A56" s="18" t="s">
        <v>23397</v>
      </c>
      <c r="B56" s="18" t="s">
        <v>23396</v>
      </c>
    </row>
    <row r="57" spans="1:2">
      <c r="A57" s="18" t="s">
        <v>23395</v>
      </c>
      <c r="B57" s="18" t="s">
        <v>23394</v>
      </c>
    </row>
    <row r="58" spans="1:2">
      <c r="A58" s="18" t="s">
        <v>23393</v>
      </c>
      <c r="B58" s="18" t="s">
        <v>23392</v>
      </c>
    </row>
    <row r="59" spans="1:2">
      <c r="A59" s="18" t="s">
        <v>23391</v>
      </c>
      <c r="B59" s="18" t="s">
        <v>23390</v>
      </c>
    </row>
    <row r="60" spans="1:2">
      <c r="A60" s="18" t="s">
        <v>23389</v>
      </c>
      <c r="B60" s="18" t="s">
        <v>23388</v>
      </c>
    </row>
    <row r="61" spans="1:2">
      <c r="A61" s="18" t="s">
        <v>23387</v>
      </c>
      <c r="B61" s="18" t="s">
        <v>23383</v>
      </c>
    </row>
    <row r="62" spans="1:2">
      <c r="A62" s="18" t="s">
        <v>23386</v>
      </c>
      <c r="B62" s="18" t="s">
        <v>23385</v>
      </c>
    </row>
    <row r="63" spans="1:2">
      <c r="A63" s="18" t="s">
        <v>23384</v>
      </c>
      <c r="B63" s="18" t="s">
        <v>23383</v>
      </c>
    </row>
    <row r="64" spans="1:2">
      <c r="A64" s="18" t="s">
        <v>23382</v>
      </c>
      <c r="B64" s="18" t="s">
        <v>23381</v>
      </c>
    </row>
    <row r="65" spans="1:2">
      <c r="A65" s="18" t="s">
        <v>23380</v>
      </c>
      <c r="B65" s="18" t="s">
        <v>23379</v>
      </c>
    </row>
    <row r="66" spans="1:2">
      <c r="A66" s="18" t="s">
        <v>23378</v>
      </c>
      <c r="B66" s="18" t="s">
        <v>23377</v>
      </c>
    </row>
    <row r="67" spans="1:2">
      <c r="A67" s="18" t="s">
        <v>23376</v>
      </c>
      <c r="B67" s="18" t="s">
        <v>23375</v>
      </c>
    </row>
    <row r="68" spans="1:2">
      <c r="A68" s="18" t="s">
        <v>23374</v>
      </c>
      <c r="B68" s="18" t="s">
        <v>23233</v>
      </c>
    </row>
    <row r="69" spans="1:2">
      <c r="A69" s="18" t="s">
        <v>23373</v>
      </c>
      <c r="B69" s="18" t="s">
        <v>23372</v>
      </c>
    </row>
    <row r="70" spans="1:2">
      <c r="A70" s="18" t="s">
        <v>23371</v>
      </c>
      <c r="B70" s="18" t="s">
        <v>23370</v>
      </c>
    </row>
    <row r="71" spans="1:2">
      <c r="A71" s="18" t="s">
        <v>23369</v>
      </c>
    </row>
    <row r="72" spans="1:2">
      <c r="A72" s="18" t="s">
        <v>23368</v>
      </c>
      <c r="B72" s="18" t="s">
        <v>23367</v>
      </c>
    </row>
    <row r="73" spans="1:2">
      <c r="A73" s="18" t="s">
        <v>23366</v>
      </c>
      <c r="B73" s="18" t="s">
        <v>23365</v>
      </c>
    </row>
    <row r="74" spans="1:2">
      <c r="A74" s="18" t="s">
        <v>23364</v>
      </c>
      <c r="B74" s="18" t="s">
        <v>23363</v>
      </c>
    </row>
    <row r="75" spans="1:2">
      <c r="A75" s="18" t="s">
        <v>23362</v>
      </c>
      <c r="B75" s="18" t="s">
        <v>23361</v>
      </c>
    </row>
    <row r="76" spans="1:2">
      <c r="A76" s="18" t="s">
        <v>23360</v>
      </c>
      <c r="B76" s="18" t="s">
        <v>23359</v>
      </c>
    </row>
    <row r="77" spans="1:2">
      <c r="A77" s="18" t="s">
        <v>23358</v>
      </c>
      <c r="B77" s="18" t="s">
        <v>23357</v>
      </c>
    </row>
    <row r="78" spans="1:2">
      <c r="A78" s="18" t="s">
        <v>23356</v>
      </c>
      <c r="B78" s="18" t="s">
        <v>23355</v>
      </c>
    </row>
    <row r="79" spans="1:2">
      <c r="A79" s="18" t="s">
        <v>23354</v>
      </c>
      <c r="B79" s="18" t="s">
        <v>23353</v>
      </c>
    </row>
    <row r="80" spans="1:2">
      <c r="A80" s="18" t="s">
        <v>23352</v>
      </c>
      <c r="B80" s="18" t="s">
        <v>23351</v>
      </c>
    </row>
    <row r="81" spans="1:2">
      <c r="A81" s="18" t="s">
        <v>23350</v>
      </c>
      <c r="B81" s="18" t="s">
        <v>23342</v>
      </c>
    </row>
    <row r="82" spans="1:2">
      <c r="A82" s="18" t="s">
        <v>23349</v>
      </c>
      <c r="B82" s="18" t="s">
        <v>23348</v>
      </c>
    </row>
    <row r="83" spans="1:2">
      <c r="A83" s="18" t="s">
        <v>23347</v>
      </c>
      <c r="B83" s="18" t="s">
        <v>23346</v>
      </c>
    </row>
    <row r="84" spans="1:2">
      <c r="A84" s="18" t="s">
        <v>23345</v>
      </c>
      <c r="B84" s="18" t="s">
        <v>23344</v>
      </c>
    </row>
    <row r="85" spans="1:2">
      <c r="A85" s="18" t="s">
        <v>23343</v>
      </c>
      <c r="B85" s="18" t="s">
        <v>23342</v>
      </c>
    </row>
    <row r="86" spans="1:2">
      <c r="A86" s="18" t="s">
        <v>23341</v>
      </c>
      <c r="B86" s="18" t="s">
        <v>23340</v>
      </c>
    </row>
    <row r="87" spans="1:2">
      <c r="A87" s="18" t="s">
        <v>23339</v>
      </c>
      <c r="B87" s="18" t="s">
        <v>23338</v>
      </c>
    </row>
    <row r="88" spans="1:2">
      <c r="A88" s="18" t="s">
        <v>23337</v>
      </c>
      <c r="B88" s="18" t="s">
        <v>23336</v>
      </c>
    </row>
    <row r="89" spans="1:2">
      <c r="A89" s="18" t="s">
        <v>23335</v>
      </c>
      <c r="B89" s="18" t="s">
        <v>23334</v>
      </c>
    </row>
    <row r="90" spans="1:2">
      <c r="A90" s="18" t="s">
        <v>23333</v>
      </c>
      <c r="B90" s="18" t="s">
        <v>23332</v>
      </c>
    </row>
    <row r="91" spans="1:2">
      <c r="A91" s="18" t="s">
        <v>23331</v>
      </c>
      <c r="B91" s="18" t="s">
        <v>23330</v>
      </c>
    </row>
    <row r="92" spans="1:2">
      <c r="A92" s="18" t="s">
        <v>23329</v>
      </c>
      <c r="B92" s="18" t="s">
        <v>23328</v>
      </c>
    </row>
    <row r="93" spans="1:2">
      <c r="A93" s="18" t="s">
        <v>23327</v>
      </c>
      <c r="B93" s="18" t="s">
        <v>23326</v>
      </c>
    </row>
    <row r="94" spans="1:2">
      <c r="A94" s="18" t="s">
        <v>23325</v>
      </c>
    </row>
    <row r="95" spans="1:2">
      <c r="A95" s="18" t="s">
        <v>23324</v>
      </c>
      <c r="B95" s="18" t="s">
        <v>23323</v>
      </c>
    </row>
    <row r="96" spans="1:2">
      <c r="A96" s="18" t="s">
        <v>23308</v>
      </c>
      <c r="B96" s="18" t="s">
        <v>23307</v>
      </c>
    </row>
    <row r="97" spans="1:2">
      <c r="A97" s="18" t="s">
        <v>23314</v>
      </c>
      <c r="B97" s="18" t="s">
        <v>23313</v>
      </c>
    </row>
    <row r="98" spans="1:2">
      <c r="A98" s="18" t="s">
        <v>23322</v>
      </c>
      <c r="B98" s="18" t="s">
        <v>23321</v>
      </c>
    </row>
    <row r="99" spans="1:2">
      <c r="A99" s="18" t="s">
        <v>23306</v>
      </c>
      <c r="B99" s="18" t="s">
        <v>23305</v>
      </c>
    </row>
    <row r="100" spans="1:2">
      <c r="A100" s="18" t="s">
        <v>23320</v>
      </c>
      <c r="B100" s="18" t="s">
        <v>23319</v>
      </c>
    </row>
    <row r="101" spans="1:2">
      <c r="A101" s="18" t="s">
        <v>23318</v>
      </c>
      <c r="B101" s="18" t="s">
        <v>23317</v>
      </c>
    </row>
    <row r="102" spans="1:2">
      <c r="A102" s="18" t="s">
        <v>23316</v>
      </c>
      <c r="B102" s="18" t="s">
        <v>23315</v>
      </c>
    </row>
    <row r="103" spans="1:2">
      <c r="A103" s="18" t="s">
        <v>23314</v>
      </c>
      <c r="B103" s="18" t="s">
        <v>23313</v>
      </c>
    </row>
    <row r="104" spans="1:2">
      <c r="A104" s="18" t="s">
        <v>23312</v>
      </c>
      <c r="B104" s="18" t="s">
        <v>23311</v>
      </c>
    </row>
    <row r="105" spans="1:2">
      <c r="A105" s="18" t="s">
        <v>23310</v>
      </c>
      <c r="B105" s="18" t="s">
        <v>23309</v>
      </c>
    </row>
    <row r="106" spans="1:2">
      <c r="A106" s="18" t="s">
        <v>23308</v>
      </c>
      <c r="B106" s="18" t="s">
        <v>23307</v>
      </c>
    </row>
    <row r="107" spans="1:2">
      <c r="A107" s="18" t="s">
        <v>23306</v>
      </c>
      <c r="B107" s="18" t="s">
        <v>23305</v>
      </c>
    </row>
    <row r="108" spans="1:2">
      <c r="A108" s="18" t="s">
        <v>23304</v>
      </c>
      <c r="B108" s="18" t="s">
        <v>23303</v>
      </c>
    </row>
    <row r="109" spans="1:2">
      <c r="A109" s="18" t="s">
        <v>23302</v>
      </c>
      <c r="B109" s="18" t="s">
        <v>23301</v>
      </c>
    </row>
    <row r="110" spans="1:2">
      <c r="A110" s="18" t="s">
        <v>23300</v>
      </c>
      <c r="B110" s="18" t="s">
        <v>23299</v>
      </c>
    </row>
    <row r="111" spans="1:2">
      <c r="A111" s="18" t="s">
        <v>23298</v>
      </c>
      <c r="B111" s="18" t="s">
        <v>23297</v>
      </c>
    </row>
    <row r="112" spans="1:2">
      <c r="A112" s="18" t="s">
        <v>23296</v>
      </c>
      <c r="B112" s="18" t="s">
        <v>23295</v>
      </c>
    </row>
    <row r="113" spans="1:2">
      <c r="A113" s="18" t="s">
        <v>23294</v>
      </c>
      <c r="B113" s="18" t="s">
        <v>23293</v>
      </c>
    </row>
    <row r="114" spans="1:2">
      <c r="A114" s="18" t="s">
        <v>23292</v>
      </c>
    </row>
    <row r="115" spans="1:2">
      <c r="A115" s="18" t="s">
        <v>23291</v>
      </c>
      <c r="B115" s="18" t="s">
        <v>23290</v>
      </c>
    </row>
    <row r="116" spans="1:2">
      <c r="A116" s="18" t="s">
        <v>23289</v>
      </c>
      <c r="B116" s="18" t="s">
        <v>23288</v>
      </c>
    </row>
    <row r="117" spans="1:2">
      <c r="A117" s="18" t="s">
        <v>23287</v>
      </c>
      <c r="B117" s="18" t="s">
        <v>23286</v>
      </c>
    </row>
    <row r="118" spans="1:2">
      <c r="A118" s="18" t="s">
        <v>23285</v>
      </c>
      <c r="B118" s="18" t="s">
        <v>23284</v>
      </c>
    </row>
    <row r="119" spans="1:2">
      <c r="A119" s="18" t="s">
        <v>23283</v>
      </c>
      <c r="B119" s="18" t="s">
        <v>23282</v>
      </c>
    </row>
    <row r="120" spans="1:2">
      <c r="A120" s="18" t="s">
        <v>23211</v>
      </c>
    </row>
    <row r="121" spans="1:2">
      <c r="A121" s="18" t="s">
        <v>23212</v>
      </c>
    </row>
    <row r="122" spans="1:2">
      <c r="A122" s="18" t="s">
        <v>23213</v>
      </c>
    </row>
    <row r="123" spans="1:2">
      <c r="A123" s="18" t="s">
        <v>23281</v>
      </c>
    </row>
    <row r="124" spans="1:2">
      <c r="A124" s="18" t="s">
        <v>23216</v>
      </c>
    </row>
    <row r="125" spans="1:2">
      <c r="A125" s="18" t="s">
        <v>23217</v>
      </c>
    </row>
    <row r="126" spans="1:2">
      <c r="A126" s="18" t="s">
        <v>23218</v>
      </c>
    </row>
    <row r="127" spans="1:2">
      <c r="A127" s="18" t="s">
        <v>18183</v>
      </c>
    </row>
    <row r="128" spans="1:2">
      <c r="A128" s="18" t="s">
        <v>23232</v>
      </c>
    </row>
    <row r="129" spans="1:2">
      <c r="A129" s="18" t="s">
        <v>23280</v>
      </c>
      <c r="B129" s="18" t="s">
        <v>23279</v>
      </c>
    </row>
    <row r="130" spans="1:2">
      <c r="A130" s="18" t="s">
        <v>23217</v>
      </c>
      <c r="B130" s="18" t="s">
        <v>23278</v>
      </c>
    </row>
    <row r="131" spans="1:2">
      <c r="A131" s="18" t="s">
        <v>23277</v>
      </c>
      <c r="B131" s="18" t="s">
        <v>23276</v>
      </c>
    </row>
    <row r="132" spans="1:2">
      <c r="A132" s="18" t="s">
        <v>23275</v>
      </c>
      <c r="B132" s="18" t="s">
        <v>23274</v>
      </c>
    </row>
    <row r="133" spans="1:2">
      <c r="A133" s="18" t="s">
        <v>23273</v>
      </c>
      <c r="B133" s="18" t="s">
        <v>23272</v>
      </c>
    </row>
    <row r="134" spans="1:2">
      <c r="A134" s="18" t="s">
        <v>23271</v>
      </c>
      <c r="B134" s="18" t="s">
        <v>23270</v>
      </c>
    </row>
    <row r="135" spans="1:2">
      <c r="A135" s="18" t="s">
        <v>23269</v>
      </c>
      <c r="B135" s="18" t="s">
        <v>23268</v>
      </c>
    </row>
    <row r="136" spans="1:2">
      <c r="A136" s="18" t="s">
        <v>23267</v>
      </c>
    </row>
    <row r="137" spans="1:2">
      <c r="A137" s="18" t="s">
        <v>23266</v>
      </c>
      <c r="B137" s="18" t="s">
        <v>23265</v>
      </c>
    </row>
    <row r="138" spans="1:2">
      <c r="A138" s="18" t="s">
        <v>23264</v>
      </c>
      <c r="B138" s="18" t="s">
        <v>23263</v>
      </c>
    </row>
    <row r="139" spans="1:2">
      <c r="A139" s="18" t="s">
        <v>23262</v>
      </c>
      <c r="B139" s="18" t="s">
        <v>23261</v>
      </c>
    </row>
    <row r="140" spans="1:2">
      <c r="A140" s="18" t="s">
        <v>23260</v>
      </c>
    </row>
    <row r="141" spans="1:2">
      <c r="A141" s="18" t="s">
        <v>23259</v>
      </c>
    </row>
    <row r="142" spans="1:2">
      <c r="A142" s="18" t="s">
        <v>23258</v>
      </c>
    </row>
    <row r="143" spans="1:2">
      <c r="A143" s="18" t="s">
        <v>23257</v>
      </c>
    </row>
    <row r="144" spans="1:2">
      <c r="A144" s="18" t="s">
        <v>23256</v>
      </c>
    </row>
    <row r="145" spans="1:2">
      <c r="A145" s="18" t="s">
        <v>23255</v>
      </c>
    </row>
    <row r="146" spans="1:2">
      <c r="A146" s="18" t="s">
        <v>23254</v>
      </c>
    </row>
    <row r="147" spans="1:2">
      <c r="A147" s="18" t="s">
        <v>23253</v>
      </c>
    </row>
    <row r="148" spans="1:2">
      <c r="A148" s="18" t="s">
        <v>23252</v>
      </c>
    </row>
    <row r="149" spans="1:2">
      <c r="A149" s="18" t="s">
        <v>23251</v>
      </c>
    </row>
    <row r="150" spans="1:2">
      <c r="A150" s="18" t="s">
        <v>23250</v>
      </c>
    </row>
    <row r="151" spans="1:2">
      <c r="A151" s="18" t="s">
        <v>23249</v>
      </c>
      <c r="B151" s="18" t="s">
        <v>23248</v>
      </c>
    </row>
    <row r="152" spans="1:2">
      <c r="A152" s="18" t="s">
        <v>23247</v>
      </c>
      <c r="B152" s="18" t="s">
        <v>23246</v>
      </c>
    </row>
    <row r="153" spans="1:2">
      <c r="A153" s="18" t="s">
        <v>23245</v>
      </c>
      <c r="B153" s="18" t="s">
        <v>23244</v>
      </c>
    </row>
    <row r="154" spans="1:2">
      <c r="A154" s="18" t="s">
        <v>23243</v>
      </c>
      <c r="B154" s="18" t="s">
        <v>23242</v>
      </c>
    </row>
    <row r="155" spans="1:2">
      <c r="A155" s="18" t="s">
        <v>23211</v>
      </c>
      <c r="B155" s="18" t="s">
        <v>23241</v>
      </c>
    </row>
    <row r="156" spans="1:2">
      <c r="A156" s="18" t="s">
        <v>23216</v>
      </c>
      <c r="B156" s="18" t="s">
        <v>23240</v>
      </c>
    </row>
    <row r="157" spans="1:2">
      <c r="A157" s="18" t="s">
        <v>23212</v>
      </c>
      <c r="B157" s="18" t="s">
        <v>23239</v>
      </c>
    </row>
    <row r="158" spans="1:2">
      <c r="A158" s="18" t="s">
        <v>18183</v>
      </c>
      <c r="B158" s="18" t="s">
        <v>23238</v>
      </c>
    </row>
    <row r="159" spans="1:2">
      <c r="A159" s="18" t="s">
        <v>23213</v>
      </c>
      <c r="B159" s="18" t="s">
        <v>23237</v>
      </c>
    </row>
    <row r="160" spans="1:2">
      <c r="A160" s="18" t="s">
        <v>23218</v>
      </c>
      <c r="B160" s="18" t="s">
        <v>23236</v>
      </c>
    </row>
    <row r="161" spans="1:2">
      <c r="A161" s="18" t="s">
        <v>23235</v>
      </c>
    </row>
    <row r="162" spans="1:2">
      <c r="A162" s="18" t="s">
        <v>23234</v>
      </c>
      <c r="B162" s="18" t="s">
        <v>23233</v>
      </c>
    </row>
    <row r="163" spans="1:2">
      <c r="A163" s="18" t="s">
        <v>23232</v>
      </c>
      <c r="B163" s="18" t="s">
        <v>23231</v>
      </c>
    </row>
    <row r="164" spans="1:2">
      <c r="A164" s="18" t="s">
        <v>23230</v>
      </c>
      <c r="B164" s="18" t="s">
        <v>23229</v>
      </c>
    </row>
    <row r="165" spans="1:2">
      <c r="A165" s="18" t="s">
        <v>23228</v>
      </c>
      <c r="B165" s="18" t="s">
        <v>23227</v>
      </c>
    </row>
    <row r="166" spans="1:2">
      <c r="A166" s="19" t="s">
        <v>23226</v>
      </c>
      <c r="B166" s="18" t="s">
        <v>23225</v>
      </c>
    </row>
    <row r="167" spans="1:2">
      <c r="A167" s="19" t="s">
        <v>23224</v>
      </c>
      <c r="B167" s="18" t="s">
        <v>23223</v>
      </c>
    </row>
    <row r="168" spans="1:2">
      <c r="A168" s="19" t="s">
        <v>23222</v>
      </c>
      <c r="B168" s="18" t="s">
        <v>23221</v>
      </c>
    </row>
    <row r="169" spans="1:2">
      <c r="A169" s="19" t="s">
        <v>23220</v>
      </c>
      <c r="B169" s="18" t="s">
        <v>23219</v>
      </c>
    </row>
    <row r="170" spans="1:2">
      <c r="A170" s="18" t="s">
        <v>18183</v>
      </c>
    </row>
    <row r="171" spans="1:2">
      <c r="A171" s="18" t="s">
        <v>23218</v>
      </c>
    </row>
    <row r="172" spans="1:2">
      <c r="A172" s="18" t="s">
        <v>23217</v>
      </c>
    </row>
    <row r="173" spans="1:2">
      <c r="A173" s="18" t="s">
        <v>23216</v>
      </c>
    </row>
    <row r="174" spans="1:2">
      <c r="A174" s="19" t="s">
        <v>23215</v>
      </c>
      <c r="B174" s="18" t="s">
        <v>23214</v>
      </c>
    </row>
    <row r="175" spans="1:2">
      <c r="A175" s="18" t="s">
        <v>23213</v>
      </c>
    </row>
    <row r="176" spans="1:2">
      <c r="A176" s="18" t="s">
        <v>23212</v>
      </c>
    </row>
    <row r="177" spans="1:2">
      <c r="A177" s="18" t="s">
        <v>23211</v>
      </c>
    </row>
    <row r="178" spans="1:2">
      <c r="A178" s="1" t="s">
        <v>17947</v>
      </c>
      <c r="B178" t="s">
        <v>17948</v>
      </c>
    </row>
    <row r="179" spans="1:2">
      <c r="A179" s="1" t="s">
        <v>17949</v>
      </c>
      <c r="B179" t="s">
        <v>17950</v>
      </c>
    </row>
    <row r="180" spans="1:2">
      <c r="A180" s="1" t="s">
        <v>17951</v>
      </c>
      <c r="B180" t="s">
        <v>17952</v>
      </c>
    </row>
    <row r="181" spans="1:2">
      <c r="A181" s="1" t="s">
        <v>17953</v>
      </c>
      <c r="B181" t="s">
        <v>17954</v>
      </c>
    </row>
    <row r="182" spans="1:2">
      <c r="A182" s="1" t="s">
        <v>17955</v>
      </c>
      <c r="B182" t="s">
        <v>17956</v>
      </c>
    </row>
    <row r="183" spans="1:2">
      <c r="A183" s="1" t="s">
        <v>17957</v>
      </c>
      <c r="B183" t="s">
        <v>17958</v>
      </c>
    </row>
    <row r="184" spans="1:2">
      <c r="A184" s="1" t="s">
        <v>17959</v>
      </c>
      <c r="B184" t="s">
        <v>17960</v>
      </c>
    </row>
    <row r="185" spans="1:2">
      <c r="A185" s="1" t="s">
        <v>17961</v>
      </c>
      <c r="B185" t="s">
        <v>17962</v>
      </c>
    </row>
    <row r="186" spans="1:2">
      <c r="A186" s="1" t="s">
        <v>17963</v>
      </c>
      <c r="B186" t="s">
        <v>17964</v>
      </c>
    </row>
    <row r="187" spans="1:2">
      <c r="A187" s="1" t="s">
        <v>17965</v>
      </c>
      <c r="B187" t="s">
        <v>17966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23502</v>
      </c>
      <c r="B1" s="20" t="s">
        <v>23501</v>
      </c>
    </row>
    <row r="2" spans="1:3">
      <c r="A2" s="18" t="s">
        <v>23500</v>
      </c>
      <c r="B2" s="18" t="s">
        <v>23499</v>
      </c>
    </row>
    <row r="3" spans="1:3">
      <c r="A3" s="18" t="s">
        <v>23498</v>
      </c>
      <c r="B3" s="18" t="s">
        <v>23497</v>
      </c>
    </row>
    <row r="4" spans="1:3">
      <c r="A4" s="18" t="s">
        <v>23496</v>
      </c>
      <c r="B4" s="18" t="s">
        <v>23495</v>
      </c>
    </row>
    <row r="5" spans="1:3">
      <c r="A5" s="18" t="s">
        <v>23494</v>
      </c>
      <c r="B5" s="18" t="s">
        <v>23493</v>
      </c>
    </row>
    <row r="6" spans="1:3">
      <c r="A6" s="18" t="s">
        <v>23492</v>
      </c>
      <c r="B6" s="18" t="s">
        <v>23491</v>
      </c>
    </row>
    <row r="7" spans="1:3">
      <c r="A7" s="18" t="s">
        <v>23490</v>
      </c>
    </row>
    <row r="8" spans="1:3">
      <c r="A8" s="18" t="s">
        <v>23281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2026-09-11T19:13:49Z</dcterms:modified>
</cp:coreProperties>
</file>