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86F2B552-D463-45BE-87F2-4C5B1B0293A0}" xr6:coauthVersionLast="47" xr6:coauthVersionMax="47" xr10:uidLastSave="{00000000-0000-0000-0000-000000000000}"/>
  <bookViews>
    <workbookView xWindow="-25320" yWindow="-1095" windowWidth="25440" windowHeight="1527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<sst xmlns="http://schemas.openxmlformats.org/spreadsheetml/2006/main" count="4143" uniqueCount="2149">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</sst>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59"/>
  <sheetViews>
    <sheetView tabSelected="1" topLeftCell="A2" zoomScaleNormal="100" workbookViewId="0">
      <pane xSplit="4" ySplit="1" topLeftCell="EE70" activePane="bottomRight" state="frozen"/>
      <selection activeCell="A2" sqref="A2"/>
      <selection pane="topRight" activeCell="E2" sqref="E2"/>
      <selection pane="bottomLeft" activeCell="A3" sqref="A3"/>
      <selection pane="bottomRight" activeCell="EE70" sqref="EE70"/>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2148</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0</v>
      </c>
      <c r="BL94" s="17">
        <v>0</v>
      </c>
      <c r="BM94" s="17">
        <v>0</v>
      </c>
      <c r="BN94" s="17">
        <v>0</v>
      </c>
      <c r="BQ94" s="17">
        <v>2</v>
      </c>
      <c r="BR94" s="17">
        <v>2</v>
      </c>
      <c r="BS94" s="17">
        <v>0</v>
      </c>
      <c r="BT94" s="17">
        <v>0</v>
      </c>
      <c r="BU94" s="17">
        <v>0</v>
      </c>
      <c r="BV94" s="17">
        <v>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0</v>
      </c>
      <c r="BL95" s="17">
        <v>0</v>
      </c>
      <c r="BM95" s="17">
        <v>0</v>
      </c>
      <c r="BN95" s="17">
        <v>0</v>
      </c>
      <c r="BQ95" s="17">
        <v>2</v>
      </c>
      <c r="BR95" s="17">
        <v>2</v>
      </c>
      <c r="BS95" s="17">
        <v>0</v>
      </c>
      <c r="BT95" s="17">
        <v>0</v>
      </c>
      <c r="BU95" s="17">
        <v>0</v>
      </c>
      <c r="BV95" s="17">
        <v>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0</v>
      </c>
      <c r="BL96" s="17">
        <v>0</v>
      </c>
      <c r="BM96" s="17">
        <v>0</v>
      </c>
      <c r="BN96" s="17">
        <v>0</v>
      </c>
      <c r="BQ96" s="17">
        <v>2</v>
      </c>
      <c r="BR96" s="17">
        <v>2</v>
      </c>
      <c r="BS96" s="17">
        <v>0</v>
      </c>
      <c r="BT96" s="17">
        <v>0</v>
      </c>
      <c r="BU96" s="17">
        <v>0</v>
      </c>
      <c r="BV96" s="17">
        <v>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c r="EK112">
        <v>0</v>
      </c>
    </row>
    <row r="113" spans="1:141" x14ac:dyDescent="0.3">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s="17" customFormat="1" x14ac:dyDescent="0.3">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c r="EK114" s="17">
        <v>0</v>
      </c>
    </row>
    <row r="115" spans="1:141" x14ac:dyDescent="0.3">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1</v>
      </c>
      <c r="EG115">
        <v>0</v>
      </c>
      <c r="EH115">
        <v>0</v>
      </c>
      <c r="EI115">
        <v>0</v>
      </c>
      <c r="EJ115">
        <v>0</v>
      </c>
      <c r="EK115">
        <v>0</v>
      </c>
    </row>
    <row r="116" spans="1:141" x14ac:dyDescent="0.3">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c r="EK130">
        <v>0</v>
      </c>
    </row>
    <row r="131" spans="1:141" x14ac:dyDescent="0.3">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1</v>
      </c>
      <c r="EH131">
        <v>0</v>
      </c>
      <c r="EI131">
        <v>0</v>
      </c>
      <c r="EJ131">
        <v>0</v>
      </c>
      <c r="EK131">
        <v>0</v>
      </c>
    </row>
    <row r="132" spans="1:141" x14ac:dyDescent="0.3">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1</v>
      </c>
      <c r="EH132">
        <v>0</v>
      </c>
      <c r="EI132">
        <v>0</v>
      </c>
      <c r="EJ132">
        <v>0</v>
      </c>
      <c r="EK132">
        <v>0</v>
      </c>
    </row>
    <row r="133" spans="1:141" x14ac:dyDescent="0.3">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1</v>
      </c>
      <c r="EG134">
        <v>0</v>
      </c>
      <c r="EH134">
        <v>1</v>
      </c>
      <c r="EI134">
        <v>1</v>
      </c>
      <c r="EJ134">
        <v>0</v>
      </c>
      <c r="EK134">
        <v>0</v>
      </c>
    </row>
    <row r="135" spans="1:141" x14ac:dyDescent="0.3">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1</v>
      </c>
      <c r="EG135">
        <v>0</v>
      </c>
      <c r="EH135">
        <v>1</v>
      </c>
      <c r="EI135">
        <v>1</v>
      </c>
      <c r="EJ135">
        <v>1</v>
      </c>
      <c r="EK135">
        <v>0</v>
      </c>
    </row>
    <row r="136" spans="1:141" x14ac:dyDescent="0.3">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1</v>
      </c>
      <c r="EK136">
        <v>0</v>
      </c>
    </row>
    <row r="137" spans="1:141" x14ac:dyDescent="0.3">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1</v>
      </c>
      <c r="EG137">
        <v>0</v>
      </c>
      <c r="EH137">
        <v>0</v>
      </c>
      <c r="EI137">
        <v>1</v>
      </c>
      <c r="EJ137">
        <v>1</v>
      </c>
      <c r="EK137">
        <v>0</v>
      </c>
    </row>
    <row r="138" spans="1:141" x14ac:dyDescent="0.3">
      <c r="A138" t="s">
        <v>1628</v>
      </c>
      <c r="B138">
        <v>528</v>
      </c>
      <c r="C138">
        <v>15</v>
      </c>
      <c r="D138" t="s">
        <v>158</v>
      </c>
      <c r="E138">
        <v>13</v>
      </c>
      <c r="F138">
        <v>7</v>
      </c>
      <c r="G138">
        <v>16</v>
      </c>
      <c r="H138">
        <v>3</v>
      </c>
      <c r="I138">
        <v>26</v>
      </c>
      <c r="J138">
        <v>2</v>
      </c>
      <c r="K138" t="s">
        <v>1629</v>
      </c>
      <c r="L138">
        <v>14340</v>
      </c>
      <c r="M138"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row>
    <row r="139" spans="1:141" x14ac:dyDescent="0.3">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0</v>
      </c>
      <c r="EH139">
        <v>1</v>
      </c>
      <c r="EI139">
        <v>0</v>
      </c>
      <c r="EJ139">
        <v>0</v>
      </c>
      <c r="EK139">
        <v>0</v>
      </c>
    </row>
    <row r="140" spans="1:141" x14ac:dyDescent="0.3">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0</v>
      </c>
      <c r="EH140">
        <v>1</v>
      </c>
      <c r="EI140">
        <v>1</v>
      </c>
      <c r="EJ140">
        <v>1</v>
      </c>
      <c r="EK140">
        <v>0</v>
      </c>
    </row>
    <row r="141" spans="1:141" x14ac:dyDescent="0.3">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1</v>
      </c>
      <c r="EG141">
        <v>0</v>
      </c>
      <c r="EH141">
        <v>0</v>
      </c>
      <c r="EI141">
        <v>0</v>
      </c>
      <c r="EJ141">
        <v>0</v>
      </c>
      <c r="EK141">
        <v>0</v>
      </c>
    </row>
    <row r="142" spans="1:141" x14ac:dyDescent="0.3">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c r="EK142">
        <v>0</v>
      </c>
    </row>
    <row r="143" spans="1:141" x14ac:dyDescent="0.3">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1</v>
      </c>
      <c r="EG143">
        <v>0</v>
      </c>
      <c r="EH143">
        <v>0</v>
      </c>
      <c r="EI143">
        <v>0</v>
      </c>
      <c r="EJ143">
        <v>0</v>
      </c>
      <c r="EK143">
        <v>0</v>
      </c>
    </row>
    <row r="144" spans="1:141" x14ac:dyDescent="0.3">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row>
    <row r="145" spans="1:141" x14ac:dyDescent="0.3">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37</v>
      </c>
      <c r="BR145">
        <v>37</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row>
    <row r="146" spans="1:141" x14ac:dyDescent="0.3">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row>
    <row r="147" spans="1:141" x14ac:dyDescent="0.3">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1</v>
      </c>
      <c r="EI163">
        <v>1</v>
      </c>
      <c r="EJ163">
        <v>0</v>
      </c>
      <c r="EK163">
        <v>0</v>
      </c>
    </row>
    <row r="164" spans="1:141" x14ac:dyDescent="0.3">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1</v>
      </c>
      <c r="EI164">
        <v>0</v>
      </c>
      <c r="EJ164">
        <v>0</v>
      </c>
      <c r="EK164">
        <v>0</v>
      </c>
    </row>
    <row r="165" spans="1:141" x14ac:dyDescent="0.3">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0</v>
      </c>
      <c r="EG165">
        <v>1</v>
      </c>
      <c r="EH165">
        <v>0</v>
      </c>
      <c r="EI165">
        <v>0</v>
      </c>
      <c r="EJ165">
        <v>0</v>
      </c>
      <c r="EK165">
        <v>0</v>
      </c>
    </row>
    <row r="166" spans="1:141" x14ac:dyDescent="0.3">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0</v>
      </c>
      <c r="EJ166">
        <v>0</v>
      </c>
      <c r="EK166">
        <v>0</v>
      </c>
    </row>
    <row r="167" spans="1:141" x14ac:dyDescent="0.3">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row>
    <row r="168" spans="1:141" x14ac:dyDescent="0.3">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c r="EK168">
        <v>0</v>
      </c>
    </row>
    <row r="169" spans="1:141" x14ac:dyDescent="0.3">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0</v>
      </c>
      <c r="EG169">
        <v>1</v>
      </c>
      <c r="EH169">
        <v>0</v>
      </c>
      <c r="EI169">
        <v>0</v>
      </c>
      <c r="EJ169">
        <v>0</v>
      </c>
      <c r="EK169">
        <v>0</v>
      </c>
    </row>
    <row r="170" spans="1:141" x14ac:dyDescent="0.3">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1</v>
      </c>
      <c r="EK174">
        <v>0</v>
      </c>
    </row>
    <row r="175" spans="1:141" x14ac:dyDescent="0.3">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0</v>
      </c>
      <c r="EG176">
        <v>1</v>
      </c>
      <c r="EH176">
        <v>0</v>
      </c>
      <c r="EI176">
        <v>0</v>
      </c>
      <c r="EJ176">
        <v>1</v>
      </c>
      <c r="EK176">
        <v>0</v>
      </c>
    </row>
    <row r="177" spans="1:141" x14ac:dyDescent="0.3">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0</v>
      </c>
      <c r="EG177">
        <v>1</v>
      </c>
      <c r="EH177">
        <v>0</v>
      </c>
      <c r="EI177">
        <v>0</v>
      </c>
      <c r="EJ177">
        <v>0</v>
      </c>
      <c r="EK177">
        <v>0</v>
      </c>
    </row>
    <row r="178" spans="1:141" x14ac:dyDescent="0.3">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x14ac:dyDescent="0.3">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row>
    <row r="181" spans="1:141" x14ac:dyDescent="0.3">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x14ac:dyDescent="0.3">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s="4" customFormat="1" x14ac:dyDescent="0.3">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x14ac:dyDescent="0.3">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s="4" customFormat="1" x14ac:dyDescent="0.3">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v>0</v>
      </c>
      <c r="EG185" s="4">
        <v>0</v>
      </c>
      <c r="EH185" s="4">
        <v>0</v>
      </c>
      <c r="EI185" s="4">
        <v>0</v>
      </c>
      <c r="EJ185" s="4">
        <v>0</v>
      </c>
      <c r="EK185" s="4">
        <v>0</v>
      </c>
    </row>
    <row r="186" spans="1:141" x14ac:dyDescent="0.3">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row>
    <row r="187" spans="1:141" s="4" customFormat="1" x14ac:dyDescent="0.3">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v>0</v>
      </c>
      <c r="EG187" s="4">
        <v>0</v>
      </c>
      <c r="EH187" s="4">
        <v>0</v>
      </c>
      <c r="EI187" s="4">
        <v>0</v>
      </c>
      <c r="EJ187" s="4">
        <v>0</v>
      </c>
      <c r="EK187" s="4">
        <v>0</v>
      </c>
    </row>
    <row r="188" spans="1:141" s="4" customFormat="1" x14ac:dyDescent="0.3">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s="4" customFormat="1" x14ac:dyDescent="0.3">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x14ac:dyDescent="0.3">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row>
    <row r="191" spans="1:141" s="4" customFormat="1" x14ac:dyDescent="0.3">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x14ac:dyDescent="0.3">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s="4" customFormat="1" x14ac:dyDescent="0.3">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v>0</v>
      </c>
      <c r="EG195" s="4">
        <v>0</v>
      </c>
      <c r="EH195" s="4">
        <v>0</v>
      </c>
      <c r="EI195" s="4">
        <v>0</v>
      </c>
      <c r="EJ195" s="4">
        <v>0</v>
      </c>
      <c r="EK195" s="4">
        <v>0</v>
      </c>
    </row>
    <row r="196" spans="1:141" s="4" customFormat="1" x14ac:dyDescent="0.3">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x14ac:dyDescent="0.3">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row>
    <row r="198" spans="1:141" s="4" customFormat="1" x14ac:dyDescent="0.3">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x14ac:dyDescent="0.3">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x14ac:dyDescent="0.3">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s="4" customFormat="1" x14ac:dyDescent="0.3">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row>
    <row r="205" spans="1:141" s="5" customFormat="1" x14ac:dyDescent="0.3">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v>0</v>
      </c>
      <c r="EG205" s="5">
        <v>0</v>
      </c>
      <c r="EH205" s="5">
        <v>0</v>
      </c>
      <c r="EI205" s="5">
        <v>0</v>
      </c>
      <c r="EJ205" s="5">
        <v>0</v>
      </c>
      <c r="EK205" s="5">
        <v>0</v>
      </c>
    </row>
    <row r="206" spans="1:141" s="5" customFormat="1" x14ac:dyDescent="0.3">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v>0</v>
      </c>
      <c r="EG206" s="5">
        <v>0</v>
      </c>
      <c r="EH206" s="5">
        <v>0</v>
      </c>
      <c r="EI206" s="5">
        <v>0</v>
      </c>
      <c r="EJ206" s="5">
        <v>0</v>
      </c>
      <c r="EK206" s="5">
        <v>0</v>
      </c>
    </row>
    <row r="207" spans="1:141" s="5" customFormat="1" x14ac:dyDescent="0.3">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v>0</v>
      </c>
      <c r="EG207" s="4">
        <v>0</v>
      </c>
      <c r="EH207" s="4">
        <v>0</v>
      </c>
      <c r="EI207" s="4">
        <v>0</v>
      </c>
      <c r="EJ207" s="4">
        <v>0</v>
      </c>
      <c r="EK207" s="4">
        <v>0</v>
      </c>
    </row>
    <row r="208" spans="1:141" x14ac:dyDescent="0.3">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c r="EK224">
        <v>0</v>
      </c>
    </row>
    <row r="225" spans="1:141" x14ac:dyDescent="0.3">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c r="EK241">
        <v>0</v>
      </c>
    </row>
    <row r="242" spans="1:141" x14ac:dyDescent="0.3">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c r="EK242">
        <v>0</v>
      </c>
    </row>
    <row r="243" spans="1:141" x14ac:dyDescent="0.3">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c r="EK243">
        <v>0</v>
      </c>
    </row>
    <row r="244" spans="1:141" x14ac:dyDescent="0.3">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1</v>
      </c>
      <c r="EH250">
        <v>0</v>
      </c>
      <c r="EI250">
        <v>0</v>
      </c>
      <c r="EJ250">
        <v>0</v>
      </c>
      <c r="EK250">
        <v>0</v>
      </c>
    </row>
    <row r="251" spans="1:141" x14ac:dyDescent="0.3">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1</v>
      </c>
      <c r="EH251">
        <v>0</v>
      </c>
      <c r="EI251">
        <v>0</v>
      </c>
      <c r="EJ251">
        <v>0</v>
      </c>
      <c r="EK251">
        <v>0</v>
      </c>
    </row>
    <row r="252" spans="1:141" x14ac:dyDescent="0.3">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row>
    <row r="254" spans="1:141" x14ac:dyDescent="0.3">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row>
    <row r="255" spans="1:141" x14ac:dyDescent="0.3">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c r="EK271">
        <v>0</v>
      </c>
    </row>
    <row r="272" spans="1:141" x14ac:dyDescent="0.3">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c r="EK272">
        <v>0</v>
      </c>
    </row>
    <row r="273" spans="1:141" x14ac:dyDescent="0.3">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c r="EK273">
        <v>0</v>
      </c>
    </row>
    <row r="274" spans="1:141" x14ac:dyDescent="0.3">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s="4" customFormat="1" x14ac:dyDescent="0.3">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5" customFormat="1" x14ac:dyDescent="0.3">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v>0</v>
      </c>
      <c r="EG405" s="15">
        <v>0</v>
      </c>
      <c r="EH405" s="15">
        <v>0</v>
      </c>
      <c r="EI405" s="15">
        <v>0</v>
      </c>
      <c r="EJ405" s="15">
        <v>0</v>
      </c>
      <c r="EK405" s="15">
        <v>0</v>
      </c>
    </row>
    <row r="406" spans="1:141" s="4" customFormat="1" x14ac:dyDescent="0.3">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v>0</v>
      </c>
      <c r="EG406" s="4">
        <v>0</v>
      </c>
      <c r="EH406" s="4">
        <v>0</v>
      </c>
      <c r="EI406" s="4">
        <v>0</v>
      </c>
      <c r="EJ406" s="4">
        <v>0</v>
      </c>
      <c r="EK406" s="4">
        <v>0</v>
      </c>
    </row>
    <row r="407" spans="1:141" s="4" customFormat="1" x14ac:dyDescent="0.3">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11" customFormat="1" x14ac:dyDescent="0.3">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v>0</v>
      </c>
      <c r="EG425" s="11">
        <v>0</v>
      </c>
      <c r="EH425" s="11">
        <v>0</v>
      </c>
      <c r="EI425" s="11">
        <v>0</v>
      </c>
      <c r="EJ425" s="11">
        <v>0</v>
      </c>
      <c r="EK425" s="11">
        <v>0</v>
      </c>
    </row>
    <row r="426" spans="1:141" s="4" customFormat="1" x14ac:dyDescent="0.3">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x14ac:dyDescent="0.3">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x14ac:dyDescent="0.3">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9" spans="1:141" x14ac:dyDescent="0.3">
      <c r="A459">
        <v>1</v>
      </c>
      <c r="B459">
        <v>2</v>
      </c>
      <c r="C459">
        <v>3</v>
      </c>
      <c r="D459">
        <v>4</v>
      </c>
      <c r="E459">
        <v>5</v>
      </c>
      <c r="F459">
        <v>6</v>
      </c>
      <c r="G459">
        <v>7</v>
      </c>
      <c r="H459">
        <v>8</v>
      </c>
      <c r="I459">
        <v>9</v>
      </c>
      <c r="J459">
        <v>10</v>
      </c>
      <c r="K459">
        <v>11</v>
      </c>
      <c r="L459">
        <v>12</v>
      </c>
      <c r="M459">
        <v>13</v>
      </c>
      <c r="N459">
        <v>14</v>
      </c>
      <c r="O459">
        <v>15</v>
      </c>
      <c r="P459">
        <v>16</v>
      </c>
      <c r="Q459">
        <v>17</v>
      </c>
      <c r="R459">
        <v>18</v>
      </c>
      <c r="S459">
        <v>19</v>
      </c>
      <c r="T459">
        <v>20</v>
      </c>
      <c r="U459">
        <v>21</v>
      </c>
      <c r="V459">
        <v>22</v>
      </c>
      <c r="W459">
        <v>23</v>
      </c>
      <c r="X459">
        <v>24</v>
      </c>
      <c r="Y459">
        <v>25</v>
      </c>
      <c r="Z459">
        <v>26</v>
      </c>
      <c r="AA459">
        <v>27</v>
      </c>
      <c r="AB459">
        <v>28</v>
      </c>
      <c r="AC459">
        <v>29</v>
      </c>
      <c r="AD459">
        <v>30</v>
      </c>
      <c r="AE459">
        <v>31</v>
      </c>
      <c r="AF459">
        <v>32</v>
      </c>
      <c r="AG459">
        <v>33</v>
      </c>
      <c r="AH459">
        <v>34</v>
      </c>
      <c r="AI459">
        <v>35</v>
      </c>
      <c r="AJ459">
        <v>36</v>
      </c>
      <c r="AK459">
        <v>37</v>
      </c>
      <c r="AL459">
        <v>38</v>
      </c>
      <c r="AM459">
        <v>39</v>
      </c>
      <c r="AN459">
        <v>40</v>
      </c>
      <c r="AO459">
        <v>41</v>
      </c>
      <c r="AP459">
        <v>42</v>
      </c>
      <c r="AQ459">
        <v>43</v>
      </c>
      <c r="AR459">
        <v>44</v>
      </c>
      <c r="AS459">
        <v>45</v>
      </c>
      <c r="AT459">
        <v>46</v>
      </c>
      <c r="AU459">
        <v>47</v>
      </c>
      <c r="AV459">
        <v>48</v>
      </c>
      <c r="AW459">
        <v>49</v>
      </c>
      <c r="AX459">
        <v>50</v>
      </c>
      <c r="AY459">
        <v>51</v>
      </c>
      <c r="AZ459">
        <v>52</v>
      </c>
      <c r="BA459">
        <v>53</v>
      </c>
      <c r="BB459">
        <v>54</v>
      </c>
      <c r="BC459">
        <v>55</v>
      </c>
      <c r="BD459">
        <v>56</v>
      </c>
      <c r="BE459">
        <v>57</v>
      </c>
      <c r="BF459">
        <v>58</v>
      </c>
      <c r="BG459">
        <v>59</v>
      </c>
      <c r="BH459">
        <v>60</v>
      </c>
      <c r="BI459">
        <v>61</v>
      </c>
      <c r="BJ459">
        <v>62</v>
      </c>
      <c r="BK459">
        <v>63</v>
      </c>
      <c r="BL459">
        <v>64</v>
      </c>
      <c r="BM459">
        <v>65</v>
      </c>
      <c r="BN459">
        <v>66</v>
      </c>
      <c r="BO459">
        <v>67</v>
      </c>
      <c r="BP459">
        <v>68</v>
      </c>
      <c r="BQ459">
        <v>69</v>
      </c>
      <c r="BR459">
        <v>70</v>
      </c>
      <c r="BS459">
        <v>71</v>
      </c>
      <c r="BT459">
        <v>72</v>
      </c>
      <c r="BU459">
        <v>73</v>
      </c>
      <c r="BV459">
        <v>74</v>
      </c>
      <c r="BW459">
        <v>75</v>
      </c>
      <c r="BX459">
        <v>76</v>
      </c>
      <c r="BY459">
        <v>77</v>
      </c>
      <c r="BZ459">
        <v>78</v>
      </c>
      <c r="CA459">
        <v>79</v>
      </c>
      <c r="CB459">
        <v>80</v>
      </c>
      <c r="CC459">
        <v>81</v>
      </c>
      <c r="CD459">
        <v>82</v>
      </c>
      <c r="CE459">
        <v>83</v>
      </c>
      <c r="CF459">
        <v>84</v>
      </c>
      <c r="CG459">
        <v>85</v>
      </c>
      <c r="CH459">
        <v>86</v>
      </c>
      <c r="CI459">
        <v>87</v>
      </c>
      <c r="CJ459">
        <v>88</v>
      </c>
      <c r="CK459">
        <v>89</v>
      </c>
      <c r="CL459">
        <v>90</v>
      </c>
      <c r="CM459">
        <v>91</v>
      </c>
      <c r="CN459">
        <v>92</v>
      </c>
      <c r="CO459">
        <v>93</v>
      </c>
      <c r="CP459">
        <v>94</v>
      </c>
      <c r="CQ459">
        <v>95</v>
      </c>
      <c r="CR459">
        <v>96</v>
      </c>
      <c r="CS459">
        <v>97</v>
      </c>
      <c r="CT459">
        <v>98</v>
      </c>
      <c r="CU459">
        <v>99</v>
      </c>
      <c r="CV459">
        <v>100</v>
      </c>
      <c r="CW459">
        <v>101</v>
      </c>
      <c r="CX459">
        <v>102</v>
      </c>
      <c r="CY459">
        <v>103</v>
      </c>
      <c r="CZ459">
        <v>104</v>
      </c>
      <c r="DA459">
        <v>105</v>
      </c>
      <c r="DB459">
        <v>106</v>
      </c>
      <c r="DC459">
        <v>107</v>
      </c>
      <c r="DD459">
        <v>108</v>
      </c>
      <c r="DE459">
        <v>109</v>
      </c>
      <c r="DF459">
        <v>110</v>
      </c>
      <c r="DG459">
        <v>111</v>
      </c>
      <c r="DH459">
        <v>112</v>
      </c>
      <c r="DI459">
        <v>113</v>
      </c>
      <c r="DJ459">
        <v>114</v>
      </c>
      <c r="DK459">
        <v>115</v>
      </c>
      <c r="DL459">
        <v>116</v>
      </c>
      <c r="DM459">
        <v>117</v>
      </c>
      <c r="DN459">
        <v>118</v>
      </c>
      <c r="DO459">
        <v>119</v>
      </c>
      <c r="DP459">
        <v>120</v>
      </c>
      <c r="DQ459">
        <v>121</v>
      </c>
      <c r="DR459">
        <v>122</v>
      </c>
      <c r="DS459">
        <v>123</v>
      </c>
      <c r="DT459">
        <v>124</v>
      </c>
      <c r="DU459">
        <v>125</v>
      </c>
      <c r="DV459">
        <v>126</v>
      </c>
      <c r="DW459">
        <v>127</v>
      </c>
      <c r="DX459">
        <v>128</v>
      </c>
      <c r="DY459">
        <v>129</v>
      </c>
      <c r="DZ459">
        <v>130</v>
      </c>
      <c r="EA459">
        <v>131</v>
      </c>
      <c r="EB459">
        <v>132</v>
      </c>
      <c r="EC459">
        <v>133</v>
      </c>
      <c r="ED459">
        <v>134</v>
      </c>
      <c r="EE459">
        <v>135</v>
      </c>
      <c r="EF459">
        <v>136</v>
      </c>
      <c r="EG459">
        <v>137</v>
      </c>
      <c r="EH459">
        <v>138</v>
      </c>
      <c r="EI459">
        <v>139</v>
      </c>
      <c r="EJ459">
        <v>140</v>
      </c>
      <c r="EK459">
        <v>141</v>
      </c>
    </row>
  </sheetData>
  <sortState xmlns:xlrd2="http://schemas.microsoft.com/office/spreadsheetml/2017/richdata2" ref="A3:EK145">
    <sortCondition ref="B3:B145"/>
  </sortState>
  <phoneticPr fontId="2" type="noConversion"/>
  <conditionalFormatting sqref="N1:N458 N460:N1048576">
    <cfRule type="cellIs" dxfId="33" priority="3" operator="equal">
      <formula>1</formula>
    </cfRule>
  </conditionalFormatting>
  <conditionalFormatting sqref="O401:O456">
    <cfRule type="cellIs" dxfId="32" priority="42" operator="equal">
      <formula>22</formula>
    </cfRule>
  </conditionalFormatting>
  <conditionalFormatting sqref="R45">
    <cfRule type="cellIs" dxfId="31" priority="27" operator="equal">
      <formula>5</formula>
    </cfRule>
  </conditionalFormatting>
  <conditionalFormatting sqref="R55">
    <cfRule type="cellIs" dxfId="30" priority="23" operator="equal">
      <formula>5</formula>
    </cfRule>
  </conditionalFormatting>
  <conditionalFormatting sqref="R88:R91">
    <cfRule type="cellIs" dxfId="29" priority="20" operator="equal">
      <formula>5</formula>
    </cfRule>
  </conditionalFormatting>
  <conditionalFormatting sqref="R94:R97">
    <cfRule type="cellIs" dxfId="28" priority="17" operator="equal">
      <formula>5</formula>
    </cfRule>
  </conditionalFormatting>
  <conditionalFormatting sqref="R101">
    <cfRule type="cellIs" dxfId="27" priority="14" operator="equal">
      <formula>5</formula>
    </cfRule>
  </conditionalFormatting>
  <conditionalFormatting sqref="R103">
    <cfRule type="cellIs" dxfId="26" priority="11" operator="equal">
      <formula>5</formula>
    </cfRule>
  </conditionalFormatting>
  <conditionalFormatting sqref="R114">
    <cfRule type="cellIs" dxfId="25" priority="8" operator="equal">
      <formula>5</formula>
    </cfRule>
  </conditionalFormatting>
  <conditionalFormatting sqref="BF45">
    <cfRule type="cellIs" dxfId="24" priority="26" operator="equal">
      <formula>22</formula>
    </cfRule>
  </conditionalFormatting>
  <conditionalFormatting sqref="BF88:BF91">
    <cfRule type="cellIs" dxfId="23" priority="19" operator="equal">
      <formula>22</formula>
    </cfRule>
  </conditionalFormatting>
  <conditionalFormatting sqref="BF93:BF97">
    <cfRule type="cellIs" dxfId="22" priority="16" operator="equal">
      <formula>22</formula>
    </cfRule>
  </conditionalFormatting>
  <conditionalFormatting sqref="BF101">
    <cfRule type="cellIs" dxfId="21" priority="13" operator="equal">
      <formula>22</formula>
    </cfRule>
  </conditionalFormatting>
  <conditionalFormatting sqref="BF103">
    <cfRule type="cellIs" dxfId="20" priority="10" operator="equal">
      <formula>22</formula>
    </cfRule>
  </conditionalFormatting>
  <conditionalFormatting sqref="BF114">
    <cfRule type="cellIs" dxfId="19" priority="7" operator="equal">
      <formula>22</formula>
    </cfRule>
  </conditionalFormatting>
  <conditionalFormatting sqref="BF55:BG55">
    <cfRule type="cellIs" dxfId="18" priority="22" operator="equal">
      <formula>22</formula>
    </cfRule>
  </conditionalFormatting>
  <conditionalFormatting sqref="EH1:EH458 EH460:EH1048576">
    <cfRule type="cellIs" dxfId="17" priority="1"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2024-05-08T16:35:00Z</dcterms:modified>
</cp:coreProperties>
</file>