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D8DEE52D-76ED-45B8-A7F8-7DFF15A71BA1}" xr6:coauthVersionLast="47" xr6:coauthVersionMax="47" xr10:uidLastSave="{00000000-0000-0000-0000-000000000000}"/>
  <bookViews>
    <workbookView xWindow="-108" yWindow="-108" windowWidth="23256" windowHeight="12456" tabRatio="677" activeTab="5"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<sst xmlns="http://schemas.openxmlformats.org/spreadsheetml/2006/main" count="64800" uniqueCount="7611">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</sst>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8"/>
  <sheetViews>
    <sheetView workbookViewId="0">
      <pane ySplit="1" topLeftCell="A4384" activePane="bottomLeft" state="frozen"/>
      <selection pane="bottomLeft" activeCell="J4402" sqref="J4402"/>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6:E928">
    <cfRule type="cellIs" dxfId="7" priority="13" operator="equal">
      <formula>2</formula>
    </cfRule>
  </conditionalFormatting>
  <conditionalFormatting sqref="E1458:E1521">
    <cfRule type="cellIs" dxfId="6" priority="11" operator="equal">
      <formula>2</formula>
    </cfRule>
  </conditionalFormatting>
  <conditionalFormatting sqref="E4141:E4336">
    <cfRule type="cellIs" dxfId="5" priority="9" operator="equal">
      <formula>2</formula>
    </cfRule>
  </conditionalFormatting>
  <conditionalFormatting sqref="I1:I24 I32:I58 I65:I74 I76:I77 I79:I1024 I1033:I1735 I1737:I2403 I2405:I2620 I2632:I2713 I2773:I3303 J3304:J3305 I3306:I1048576">
    <cfRule type="cellIs" dxfId="4" priority="3" operator="equal">
      <formula>3</formula>
    </cfRule>
    <cfRule type="cellIs" dxfId="3" priority="4" operator="equal">
      <formula>2</formula>
    </cfRule>
  </conditionalFormatting>
  <conditionalFormatting sqref="I1025:I1032">
    <cfRule type="cellIs" dxfId="2" priority="2" operator="equal">
      <formula>"NEW"</formula>
    </cfRule>
  </conditionalFormatting>
  <conditionalFormatting sqref="I2726:I2767">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7"/>
  <sheetViews>
    <sheetView topLeftCell="A654" workbookViewId="0">
      <selection activeCell="E666" sqref="E666"/>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R214"/>
  <sheetViews>
    <sheetView tabSelected="1" topLeftCell="QB1" workbookViewId="0">
      <selection activeCell="QU6" sqref="QU6"/>
    </sheetView>
  </sheetViews>
  <sheetFormatPr defaultRowHeight="14.4" x14ac:dyDescent="0.3"/>
  <cols>
    <col min="1" max="1" width="36.44140625" customWidth="1"/>
    <col min="2" max="2" width="23.88671875" customWidth="1"/>
    <col min="3" max="3" width="11.6640625" customWidth="1"/>
  </cols>
  <sheetData>
    <row r="1" spans="1:460"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row>
    <row r="2" spans="1:460"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s="8">
        <v>657</v>
      </c>
    </row>
    <row r="3" spans="1:460"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7607</v>
      </c>
    </row>
    <row r="4" spans="1:460"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60" x14ac:dyDescent="0.3">
      <c r="A5" t="s">
        <v>1423</v>
      </c>
      <c r="P5">
        <v>1</v>
      </c>
      <c r="Q5">
        <v>2</v>
      </c>
      <c r="Y5">
        <v>1</v>
      </c>
      <c r="Z5">
        <v>2</v>
      </c>
      <c r="AH5">
        <v>1</v>
      </c>
      <c r="AI5">
        <v>2</v>
      </c>
      <c r="AQ5">
        <v>1</v>
      </c>
      <c r="AR5">
        <v>2</v>
      </c>
      <c r="AZ5">
        <v>1</v>
      </c>
      <c r="BA5">
        <v>2</v>
      </c>
      <c r="BI5">
        <v>1</v>
      </c>
      <c r="BJ5">
        <v>2</v>
      </c>
    </row>
    <row r="6" spans="1:460"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100</v>
      </c>
    </row>
    <row r="7" spans="1:460"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row>
    <row r="8" spans="1:460"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row>
    <row r="9" spans="1:460"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row>
    <row r="10" spans="1:460"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100</v>
      </c>
    </row>
    <row r="11" spans="1:460"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row>
    <row r="12" spans="1:460"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row>
    <row r="13" spans="1:460"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row>
    <row r="14" spans="1:460"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row>
    <row r="15" spans="1:460"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row>
    <row r="16" spans="1:460"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100</v>
      </c>
    </row>
    <row r="17" spans="1:460"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row>
    <row r="18" spans="1:460"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row>
    <row r="19" spans="1:460"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100</v>
      </c>
    </row>
    <row r="20" spans="1:460"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row>
    <row r="21" spans="1:460"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row>
    <row r="22" spans="1:460"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row>
    <row r="23" spans="1:460"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row>
    <row r="24" spans="1:460"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100</v>
      </c>
    </row>
    <row r="25" spans="1:460"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100</v>
      </c>
    </row>
    <row r="26" spans="1:460"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100</v>
      </c>
    </row>
    <row r="27" spans="1:460"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row>
    <row r="28" spans="1:460"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row>
    <row r="29" spans="1:460"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100</v>
      </c>
    </row>
    <row r="30" spans="1:460"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row>
    <row r="31" spans="1:460"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row>
    <row r="32" spans="1:460"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100</v>
      </c>
    </row>
    <row r="33" spans="1:460"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100</v>
      </c>
    </row>
    <row r="34" spans="1:460"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100</v>
      </c>
    </row>
    <row r="35" spans="1:460"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100</v>
      </c>
    </row>
    <row r="36" spans="1:460"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row>
    <row r="37" spans="1:460"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row>
    <row r="38" spans="1:460"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100</v>
      </c>
    </row>
    <row r="39" spans="1:460"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100</v>
      </c>
    </row>
    <row r="40" spans="1:460"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row>
    <row r="41" spans="1:460"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100</v>
      </c>
    </row>
    <row r="42" spans="1:460"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row>
    <row r="43" spans="1:460"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100</v>
      </c>
    </row>
    <row r="44" spans="1:460"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100</v>
      </c>
    </row>
    <row r="45" spans="1:460"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row>
    <row r="46" spans="1:460"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row>
    <row r="47" spans="1:460"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100</v>
      </c>
    </row>
    <row r="48" spans="1:460"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row>
    <row r="49" spans="1:460"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row>
    <row r="50" spans="1:460"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row>
    <row r="51" spans="1:460"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row>
    <row r="52" spans="1:460"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row>
    <row r="53" spans="1:460"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row>
    <row r="54" spans="1:460"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100</v>
      </c>
    </row>
    <row r="55" spans="1:460"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row>
    <row r="56" spans="1:460"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row>
    <row r="57" spans="1:460"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row>
    <row r="58" spans="1:460"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100</v>
      </c>
    </row>
    <row r="59" spans="1:460"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row>
    <row r="60" spans="1:460"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100</v>
      </c>
    </row>
    <row r="61" spans="1:460"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100</v>
      </c>
    </row>
    <row r="62" spans="1:460"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row>
    <row r="63" spans="1:460"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100</v>
      </c>
    </row>
    <row r="64" spans="1:460"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row>
    <row r="65" spans="1:460"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row>
    <row r="66" spans="1:460"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row>
    <row r="67" spans="1:460"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100</v>
      </c>
    </row>
    <row r="68" spans="1:460"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100</v>
      </c>
    </row>
    <row r="69" spans="1:460"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row>
    <row r="70" spans="1:460"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row>
    <row r="71" spans="1:460"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100</v>
      </c>
    </row>
    <row r="72" spans="1:460"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row>
    <row r="73" spans="1:460"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row>
    <row r="74" spans="1:460"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100</v>
      </c>
    </row>
    <row r="75" spans="1:460"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100</v>
      </c>
    </row>
    <row r="76" spans="1:460"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100</v>
      </c>
    </row>
    <row r="77" spans="1:460"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100</v>
      </c>
    </row>
    <row r="78" spans="1:460"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100</v>
      </c>
    </row>
    <row r="79" spans="1:460"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row>
    <row r="80" spans="1:460"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row>
    <row r="81" spans="1:460"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row>
    <row r="82" spans="1:460"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100</v>
      </c>
    </row>
    <row r="83" spans="1:460"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100</v>
      </c>
    </row>
    <row r="84" spans="1:460"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row>
    <row r="85" spans="1:460"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100</v>
      </c>
    </row>
    <row r="86" spans="1:460"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row>
    <row r="87" spans="1:460"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row>
    <row r="88" spans="1:460"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row>
    <row r="89" spans="1:460"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row>
    <row r="90" spans="1:460"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row>
    <row r="91" spans="1:460"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row>
    <row r="92" spans="1:460"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100</v>
      </c>
    </row>
    <row r="93" spans="1:460"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100</v>
      </c>
    </row>
    <row r="94" spans="1:460"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row>
    <row r="95" spans="1:460"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row>
    <row r="96" spans="1:460"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100</v>
      </c>
    </row>
    <row r="97" spans="1:460"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100</v>
      </c>
    </row>
    <row r="98" spans="1:460"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row>
    <row r="99" spans="1:460"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row>
    <row r="100" spans="1:460"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100</v>
      </c>
    </row>
    <row r="101" spans="1:460"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100</v>
      </c>
    </row>
    <row r="102" spans="1:460"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row>
    <row r="103" spans="1:460"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row>
    <row r="104" spans="1:460"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row>
    <row r="105" spans="1:460"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100</v>
      </c>
    </row>
    <row r="106" spans="1:460"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100</v>
      </c>
    </row>
    <row r="107" spans="1:460"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row>
    <row r="108" spans="1:460"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row>
    <row r="109" spans="1:460"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100</v>
      </c>
    </row>
    <row r="110" spans="1:460"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row>
    <row r="111" spans="1:460"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row>
    <row r="112" spans="1:460"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100</v>
      </c>
    </row>
    <row r="113" spans="1:460"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row>
    <row r="114" spans="1:460"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100</v>
      </c>
    </row>
    <row r="115" spans="1:460"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row>
    <row r="116" spans="1:460"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row>
    <row r="117" spans="1:460"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row>
    <row r="118" spans="1:460"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row>
    <row r="119" spans="1:460"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100</v>
      </c>
    </row>
    <row r="120" spans="1:460"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100</v>
      </c>
    </row>
    <row r="121" spans="1:460"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100</v>
      </c>
    </row>
    <row r="122" spans="1:460"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100</v>
      </c>
    </row>
    <row r="123" spans="1:460"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row>
    <row r="124" spans="1:460"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100</v>
      </c>
    </row>
    <row r="125" spans="1:460"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row>
    <row r="126" spans="1:460"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row>
    <row r="127" spans="1:460"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100</v>
      </c>
    </row>
    <row r="128" spans="1:460"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100</v>
      </c>
    </row>
    <row r="129" spans="1:460"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100</v>
      </c>
    </row>
    <row r="130" spans="1:460"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row>
    <row r="131" spans="1:460"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row>
    <row r="132" spans="1:460"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row>
    <row r="133" spans="1:460"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row>
    <row r="134" spans="1:460"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100</v>
      </c>
    </row>
    <row r="135" spans="1:460"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row>
    <row r="136" spans="1:460"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row>
    <row r="137" spans="1:460"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100</v>
      </c>
    </row>
    <row r="138" spans="1:460"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row>
    <row r="139" spans="1:460"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100</v>
      </c>
    </row>
    <row r="140" spans="1:460"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100</v>
      </c>
    </row>
    <row r="141" spans="1:460"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row>
    <row r="142" spans="1:460"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row>
    <row r="143" spans="1:460"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row>
    <row r="144" spans="1:460"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row>
    <row r="145" spans="1:460"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row>
    <row r="146" spans="1:460"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row>
    <row r="147" spans="1:460"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100</v>
      </c>
    </row>
    <row r="148" spans="1:460"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row>
    <row r="149" spans="1:460"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row>
    <row r="150" spans="1:460"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row>
    <row r="151" spans="1:460"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row>
    <row r="152" spans="1:460"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100</v>
      </c>
    </row>
    <row r="153" spans="1:460"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row>
    <row r="154" spans="1:460"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row>
    <row r="155" spans="1:460"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row>
    <row r="156" spans="1:460"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100</v>
      </c>
    </row>
    <row r="157" spans="1:460"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row>
    <row r="158" spans="1:460"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row>
    <row r="159" spans="1:460"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100</v>
      </c>
    </row>
    <row r="160" spans="1:460"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row>
    <row r="161" spans="1:460"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row>
    <row r="162" spans="1:460"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row>
    <row r="163" spans="1:460"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row>
    <row r="164" spans="1:460"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100</v>
      </c>
    </row>
    <row r="165" spans="1:460"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100</v>
      </c>
    </row>
    <row r="166" spans="1:460"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100</v>
      </c>
    </row>
    <row r="167" spans="1:460"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100</v>
      </c>
    </row>
    <row r="168" spans="1:460"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100</v>
      </c>
    </row>
    <row r="169" spans="1:460"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100</v>
      </c>
    </row>
    <row r="170" spans="1:460"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100</v>
      </c>
    </row>
    <row r="171" spans="1:460"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100</v>
      </c>
    </row>
    <row r="172" spans="1:460"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100</v>
      </c>
    </row>
    <row r="173" spans="1:460"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row>
    <row r="174" spans="1:460"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row>
    <row r="175" spans="1:460"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100</v>
      </c>
    </row>
    <row r="176" spans="1:460"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100</v>
      </c>
    </row>
    <row r="177" spans="1:460"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row>
    <row r="178" spans="1:460"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100</v>
      </c>
    </row>
    <row r="179" spans="1:460"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row>
    <row r="180" spans="1:460"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row>
    <row r="181" spans="1:460"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row>
    <row r="182" spans="1:460"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100</v>
      </c>
    </row>
    <row r="183" spans="1:460"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100</v>
      </c>
    </row>
    <row r="184" spans="1:460"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row>
    <row r="185" spans="1:460"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row>
    <row r="186" spans="1:460"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row>
    <row r="187" spans="1:460"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100</v>
      </c>
    </row>
    <row r="188" spans="1:460"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100</v>
      </c>
    </row>
    <row r="189" spans="1:460"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100</v>
      </c>
    </row>
    <row r="190" spans="1:460"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row>
    <row r="191" spans="1:460"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row>
    <row r="192" spans="1:460"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row>
    <row r="193" spans="1:460"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100</v>
      </c>
    </row>
    <row r="194" spans="1:460"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row>
    <row r="195" spans="1:460"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row>
    <row r="196" spans="1:460"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100</v>
      </c>
    </row>
    <row r="197" spans="1:460"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row>
    <row r="198" spans="1:460"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row>
    <row r="199" spans="1:460"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row>
    <row r="200" spans="1:460"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row>
    <row r="201" spans="1:460"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100</v>
      </c>
    </row>
    <row r="202" spans="1:460"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row>
    <row r="203" spans="1:460"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row>
    <row r="204" spans="1:460"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row>
    <row r="205" spans="1:460"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row>
    <row r="206" spans="1:460"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100</v>
      </c>
    </row>
    <row r="207" spans="1:460"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100</v>
      </c>
    </row>
    <row r="208" spans="1:460"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100</v>
      </c>
    </row>
    <row r="209" spans="1:460"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100</v>
      </c>
    </row>
    <row r="210" spans="1:460"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100</v>
      </c>
    </row>
    <row r="211" spans="1:460"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100</v>
      </c>
    </row>
    <row r="212" spans="1:460"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100</v>
      </c>
    </row>
    <row r="213" spans="1:460"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100</v>
      </c>
    </row>
    <row r="214" spans="1:460"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2024-08-27T16:59:10Z</dcterms:modified>
</cp:coreProperties>
</file>