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topLeftCell="A4" workbookViewId="0">
      <selection activeCell="C19" sqref="C19"/>
    </sheetView>
  </sheetViews>
  <sheetFormatPr defaultRowHeight="15" x14ac:dyDescent="0.25"/>
  <cols>
    <col min="1" max="1" width="7.28515625" bestFit="1" customWidth="1"/>
  </cols>
  <sheetData>
    <row r="1" spans="1:2" x14ac:dyDescent="0.25">
      <c r="A1">
        <f ca="1">RAND()</f>
        <v>0.38321404136002968</v>
      </c>
      <c r="B1">
        <f ca="1">RAND()</f>
        <v>0.49645403337882499</v>
      </c>
    </row>
    <row r="2" spans="1:2" x14ac:dyDescent="0.25">
      <c r="A2">
        <f t="shared" ref="A2:B20" ca="1" si="0">RAND()</f>
        <v>0.95118474362390704</v>
      </c>
      <c r="B2">
        <f t="shared" ca="1" si="0"/>
        <v>0.64567250833614587</v>
      </c>
    </row>
    <row r="3" spans="1:2" x14ac:dyDescent="0.25">
      <c r="A3">
        <f t="shared" ca="1" si="0"/>
        <v>0.53565705327422286</v>
      </c>
      <c r="B3">
        <f t="shared" ca="1" si="0"/>
        <v>0.5117314269080615</v>
      </c>
    </row>
    <row r="4" spans="1:2" x14ac:dyDescent="0.25">
      <c r="A4">
        <f t="shared" ca="1" si="0"/>
        <v>0.55696786765343409</v>
      </c>
      <c r="B4">
        <f t="shared" ca="1" si="0"/>
        <v>0.90847621015423774</v>
      </c>
    </row>
    <row r="5" spans="1:2" x14ac:dyDescent="0.25">
      <c r="A5">
        <f t="shared" ca="1" si="0"/>
        <v>0.54064905881883796</v>
      </c>
      <c r="B5">
        <f t="shared" ca="1" si="0"/>
        <v>0.7420611918669221</v>
      </c>
    </row>
    <row r="6" spans="1:2" x14ac:dyDescent="0.25">
      <c r="A6">
        <f t="shared" ca="1" si="0"/>
        <v>0.88294326970123416</v>
      </c>
      <c r="B6">
        <f t="shared" ca="1" si="0"/>
        <v>0.30942705112846869</v>
      </c>
    </row>
    <row r="7" spans="1:2" x14ac:dyDescent="0.25">
      <c r="A7">
        <f t="shared" ca="1" si="0"/>
        <v>0.21976523970041961</v>
      </c>
      <c r="B7">
        <f t="shared" ca="1" si="0"/>
        <v>0.6498847128444144</v>
      </c>
    </row>
    <row r="8" spans="1:2" x14ac:dyDescent="0.25">
      <c r="A8">
        <f t="shared" ca="1" si="0"/>
        <v>0.57757282876272364</v>
      </c>
      <c r="B8">
        <f t="shared" ca="1" si="0"/>
        <v>4.3035778761689625E-2</v>
      </c>
    </row>
    <row r="9" spans="1:2" x14ac:dyDescent="0.25">
      <c r="A9">
        <f t="shared" ca="1" si="0"/>
        <v>0.18327075716024055</v>
      </c>
      <c r="B9">
        <f t="shared" ca="1" si="0"/>
        <v>0.28453594403054128</v>
      </c>
    </row>
    <row r="10" spans="1:2" x14ac:dyDescent="0.25">
      <c r="A10">
        <f t="shared" ca="1" si="0"/>
        <v>0.22567563284323189</v>
      </c>
      <c r="B10">
        <f t="shared" ca="1" si="0"/>
        <v>0.89572185185973852</v>
      </c>
    </row>
    <row r="11" spans="1:2" x14ac:dyDescent="0.25">
      <c r="A11">
        <f t="shared" ca="1" si="0"/>
        <v>0.42058801157107595</v>
      </c>
      <c r="B11">
        <f t="shared" ca="1" si="0"/>
        <v>0.85634114429775343</v>
      </c>
    </row>
    <row r="12" spans="1:2" x14ac:dyDescent="0.25">
      <c r="A12">
        <f t="shared" ca="1" si="0"/>
        <v>0.70187501487770554</v>
      </c>
      <c r="B12">
        <f t="shared" ca="1" si="0"/>
        <v>0.24671260755397539</v>
      </c>
    </row>
    <row r="13" spans="1:2" x14ac:dyDescent="0.25">
      <c r="A13">
        <f t="shared" ca="1" si="0"/>
        <v>0.54788977813973294</v>
      </c>
      <c r="B13">
        <f t="shared" ca="1" si="0"/>
        <v>5.4427185009147117E-3</v>
      </c>
    </row>
    <row r="14" spans="1:2" x14ac:dyDescent="0.25">
      <c r="A14">
        <f t="shared" ca="1" si="0"/>
        <v>0.78243066039933773</v>
      </c>
      <c r="B14">
        <f t="shared" ca="1" si="0"/>
        <v>0.35533765742405732</v>
      </c>
    </row>
    <row r="15" spans="1:2" x14ac:dyDescent="0.25">
      <c r="A15">
        <f t="shared" ca="1" si="0"/>
        <v>0.72196539280492433</v>
      </c>
      <c r="B15">
        <f t="shared" ca="1" si="0"/>
        <v>0.37185713510243346</v>
      </c>
    </row>
    <row r="16" spans="1:2" x14ac:dyDescent="0.25">
      <c r="A16">
        <f t="shared" ca="1" si="0"/>
        <v>0.24842611313180551</v>
      </c>
      <c r="B16">
        <f t="shared" ca="1" si="0"/>
        <v>0.44193305110315007</v>
      </c>
    </row>
    <row r="17" spans="1:2" x14ac:dyDescent="0.25">
      <c r="A17">
        <f t="shared" ca="1" si="0"/>
        <v>0.84328719393432172</v>
      </c>
      <c r="B17">
        <f t="shared" ca="1" si="0"/>
        <v>0.95512323635017693</v>
      </c>
    </row>
    <row r="18" spans="1:2" x14ac:dyDescent="0.25">
      <c r="A18">
        <f t="shared" ca="1" si="0"/>
        <v>0.51000326990787559</v>
      </c>
      <c r="B18">
        <f t="shared" ca="1" si="0"/>
        <v>0.1921785604479006</v>
      </c>
    </row>
    <row r="19" spans="1:2" x14ac:dyDescent="0.25">
      <c r="A19">
        <f t="shared" ca="1" si="0"/>
        <v>0.76350504862639634</v>
      </c>
      <c r="B19">
        <f t="shared" ca="1" si="0"/>
        <v>0.1855587050801768</v>
      </c>
    </row>
    <row r="20" spans="1:2" x14ac:dyDescent="0.25">
      <c r="A20">
        <f t="shared" ca="1" si="0"/>
        <v>0.52364272495215158</v>
      </c>
      <c r="B20">
        <f t="shared" ca="1" si="0"/>
        <v>0.91014821017702707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2021-12-17T18:30:12Z</dcterms:modified>
</cp:coreProperties>
</file>