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0" yWindow="0" windowWidth="18825" windowHeight="1185" tabRatio="798" activeTab="3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7" i="42" s="1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<sst xmlns="http://schemas.openxmlformats.org/spreadsheetml/2006/main" count="464" uniqueCount="197">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</sst>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Fill="1" applyBorder="1" applyAlignment="1" applyProtection="1">
      <alignment horizontal="center" vertical="center"/>
    </xf>
    <xf numFmtId="0" fontId="2" fillId="4" borderId="25" xfId="1" applyFont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85" zoomScaleNormal="85" workbookViewId="0">
      <pane xSplit="3" topLeftCell="AB1" activePane="topRight" state="frozen"/>
      <selection pane="topRight" activeCell="B34" sqref="B34:C34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10" zoomScaleNormal="100" workbookViewId="0">
      <pane xSplit="3" topLeftCell="AB1" activePane="topRight" state="frozen"/>
      <selection pane="topRight" activeCell="B47" sqref="B47:C4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7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6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7">
        <v>4</v>
      </c>
      <c r="B10" s="48" t="s">
        <v>6</v>
      </c>
      <c r="C10" s="48" t="s">
        <v>41</v>
      </c>
      <c r="D10" s="49">
        <v>2.5</v>
      </c>
      <c r="E10" s="49"/>
      <c r="F10" s="49"/>
      <c r="G10" s="49"/>
      <c r="H10" s="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7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7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7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7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7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7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7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7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7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7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7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7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7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7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7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7">
        <v>23</v>
      </c>
      <c r="B29" s="48" t="s">
        <v>6</v>
      </c>
      <c r="C29" s="48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7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7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7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7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7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7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7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7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7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7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7">
        <v>38</v>
      </c>
      <c r="B44" s="48" t="s">
        <v>6</v>
      </c>
      <c r="C44" s="48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48" t="s">
        <v>6</v>
      </c>
      <c r="C45" s="48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48" t="s">
        <v>6</v>
      </c>
      <c r="C46" s="48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7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7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48" t="s">
        <v>6</v>
      </c>
      <c r="C49" s="48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7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7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7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31" zoomScale="85" zoomScaleNormal="85" workbookViewId="0">
      <pane xSplit="3" topLeftCell="D1" activePane="topRight" state="frozen"/>
      <selection pane="topRight" activeCell="B33" sqref="B33:C33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7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7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7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7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7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7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7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7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7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7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7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7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7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7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7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7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7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7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7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7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7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7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7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7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7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7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7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7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7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7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7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7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7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7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7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7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7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7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7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7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7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7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7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7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7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7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50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7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7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7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7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7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7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7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7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7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7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7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7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7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7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7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7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7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7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7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pane xSplit="3" topLeftCell="AB1" activePane="topRight" state="frozen"/>
      <selection pane="topRight" activeCell="AE59" sqref="AE59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7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7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7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7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7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7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7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7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7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7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7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7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7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7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7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7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7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7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7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7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7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7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7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7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1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7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7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7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7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7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7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7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7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7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7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7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7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7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7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7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7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7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7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7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7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7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7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7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7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2023-05-02T10:53:43Z</dcterms:modified>
</cp:coreProperties>
</file>