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workbookProtection workbookPassword="CF6C" lockStructure="1"/>
  <bookViews>
    <workbookView xWindow="-110" yWindow="-110" windowWidth="23260" windowHeight="12460" tabRatio="798" activeTab="4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<sst xmlns="http://schemas.openxmlformats.org/spreadsheetml/2006/main" count="476" uniqueCount="229">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</sst>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19" zoomScaleNormal="100" workbookViewId="0">
      <pane xSplit="3" topLeftCell="X1" activePane="topRight" state="frozen"/>
      <selection pane="topRight" activeCell="B32" sqref="B3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5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5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5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5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5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5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5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5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5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5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5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5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5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5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5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5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5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5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5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5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5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5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5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5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5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5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5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5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5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5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5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5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5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5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5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5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5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5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5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5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5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5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5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5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5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5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5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5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5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5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5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5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5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5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5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5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5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5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5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5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5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5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5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5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5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5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5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5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5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5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5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5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5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5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5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5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90" zoomScaleNormal="90" workbookViewId="0">
      <pane xSplit="3" topLeftCell="AF1" activePane="topRight" state="frozen"/>
      <selection pane="topRight" activeCell="B21" sqref="B21:B2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4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5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5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5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5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5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5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5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5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5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5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5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5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5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5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115" zoomScaleNormal="115" workbookViewId="0">
      <pane xSplit="3" topLeftCell="AD1" activePane="topRight" state="frozen"/>
      <selection pane="topRight" activeCell="B17" sqref="B17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5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5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5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5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5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5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5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5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5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5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5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5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5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5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5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5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5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5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25" zoomScale="115" zoomScaleNormal="115" workbookViewId="0">
      <pane xSplit="3" topLeftCell="AF1" activePane="topRight" state="frozen"/>
      <selection pane="topRight" activeCell="B35" sqref="B35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5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5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5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5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5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5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5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5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5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5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5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5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5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5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5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5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5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5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5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5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5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5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5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5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5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5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5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5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5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5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5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5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5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5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5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5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5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5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5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5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5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5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5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5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5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5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5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5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5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5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5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5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5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5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topLeftCell="A4" zoomScale="85" zoomScaleNormal="85" workbookViewId="0">
      <pane xSplit="3" topLeftCell="AH1" activePane="topRight" state="frozen"/>
      <selection pane="topRight" activeCell="B32" sqref="B3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35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35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35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35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35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35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5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5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35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35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35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35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5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35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35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35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6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35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35">
      <c r="A25" s="26">
        <v>19</v>
      </c>
      <c r="B25" s="47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35">
      <c r="A26" s="26">
        <v>20</v>
      </c>
      <c r="B26" s="47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35">
      <c r="A27" s="26">
        <v>21</v>
      </c>
      <c r="B27" s="47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35">
      <c r="A28" s="26">
        <v>22</v>
      </c>
      <c r="B28" s="47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35">
      <c r="A29" s="26">
        <v>23</v>
      </c>
      <c r="B29" s="47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35">
      <c r="A30" s="26">
        <v>24</v>
      </c>
      <c r="B30" s="47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35">
      <c r="A31" s="26">
        <v>25</v>
      </c>
      <c r="B31" s="47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35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85" zoomScaleNormal="85" workbookViewId="0">
      <pane xSplit="3" topLeftCell="D1" activePane="topRight" state="frozen"/>
      <selection pane="topRight" activeCell="E9" sqref="E9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4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16.5</v>
      </c>
    </row>
    <row r="8" spans="1:35" x14ac:dyDescent="0.35">
      <c r="A8" s="26">
        <v>2</v>
      </c>
      <c r="B8" s="8"/>
      <c r="C8" s="1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16.5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7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/>
      <c r="C7" s="9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9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2" zoomScale="85" zoomScaleNormal="85" workbookViewId="0">
      <pane xSplit="3" topLeftCell="AF1" activePane="topRight" state="frozen"/>
      <selection pane="topRight" activeCell="B7" sqref="B7:AH28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0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2024-06-02T19:26:45Z</dcterms:modified>
</cp:coreProperties>
</file>