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306EB089-2747-4CAB-9D0A-698869B7D0F3}" xr6:coauthVersionLast="47" xr6:coauthVersionMax="47" xr10:uidLastSave="{00000000-0000-0000-0000-000000000000}"/>
  <workbookProtection workbookPassword="CF6C" lockStructure="1"/>
  <bookViews>
    <workbookView xWindow="28680" yWindow="-120" windowWidth="29040" windowHeight="15720" tabRatio="798" activeTab="5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<sst xmlns="http://schemas.openxmlformats.org/spreadsheetml/2006/main" count="532" uniqueCount="257">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</sst>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19" zoomScaleNormal="100" workbookViewId="0">
      <pane xSplit="3" topLeftCell="X1" activePane="topRight" state="frozen"/>
      <selection pane="topRight" activeCell="B32" sqref="B3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5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5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5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5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5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5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5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115" zoomScaleNormal="115" workbookViewId="0">
      <pane xSplit="3" topLeftCell="AD1" activePane="topRight" state="frozen"/>
      <selection pane="topRight" activeCell="B17" sqref="B1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5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5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5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5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5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5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5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5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5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5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5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5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5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5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5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5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5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topLeftCell="A25" zoomScale="115" zoomScaleNormal="115" workbookViewId="0">
      <pane xSplit="3" topLeftCell="AF1" activePane="topRight" state="frozen"/>
      <selection pane="topRight" activeCell="B35" sqref="B35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5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5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5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5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5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5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5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5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5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5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5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5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5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5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5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5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5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5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5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5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5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5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5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5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5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5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5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5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5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5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5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5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5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5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5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5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5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5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5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5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5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5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5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5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5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5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5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5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5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5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5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AH1" activePane="topRight" state="frozen"/>
      <selection pane="topRight" activeCell="B17" sqref="B1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5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5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5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5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5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5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5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5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5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5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5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5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5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5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5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5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5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5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5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5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5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5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5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abSelected="1" topLeftCell="A2" zoomScale="85" zoomScaleNormal="85" workbookViewId="0">
      <pane xSplit="3" topLeftCell="AE1" activePane="topRight" state="frozen"/>
      <selection pane="topRight" activeCell="AF26" sqref="AF26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5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5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5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5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5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5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5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5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5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5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5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5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5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5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5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5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5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5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5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5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5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5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5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5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5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5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5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5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1796875" defaultRowHeight="14.5" x14ac:dyDescent="0.35"/>
  <cols>
    <col min="1" max="1" width="6.1796875" bestFit="1" customWidth="1"/>
    <col min="2" max="2" width="74.453125" style="16" customWidth="1"/>
    <col min="3" max="3" width="74.54296875" style="16" customWidth="1"/>
    <col min="4" max="34" width="9.1796875" style="16" customWidth="1"/>
    <col min="35" max="35" width="9.1796875" customWidth="1"/>
    <col min="36" max="36" width="11" style="16" bestFit="1" customWidth="1"/>
    <col min="37" max="16384" width="9.179687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2024-06-28T21:06:31Z</dcterms:modified>
</cp:coreProperties>
</file>