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832058BF-75DF-4298-836B-DBD08F5BC851}" xr6:coauthVersionLast="47" xr6:coauthVersionMax="47" xr10:uidLastSave="{00000000-0000-0000-0000-000000000000}"/>
  <workbookProtection workbookPassword="CF6C" lockStructure="1"/>
  <bookViews>
    <workbookView xWindow="-108" yWindow="-108" windowWidth="23256" windowHeight="12576" tabRatio="798" activeTab="7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<sst xmlns="http://schemas.openxmlformats.org/spreadsheetml/2006/main" count="622" uniqueCount="314">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</sst>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13" zoomScaleNormal="100" workbookViewId="0">
      <pane xSplit="3" topLeftCell="X1" activePane="topRight" state="frozen"/>
      <selection pane="topRight" activeCell="B32" sqref="B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35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topLeftCell="A10" zoomScale="115" zoomScaleNormal="115" workbookViewId="0">
      <pane xSplit="3" topLeftCell="AD1" activePane="topRight" state="frozen"/>
      <selection pane="topRight" activeCell="B17" sqref="B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topLeftCell="A37" zoomScale="115" zoomScaleNormal="115" workbookViewId="0">
      <pane xSplit="3" topLeftCell="AF1" activePane="topRight" state="frozen"/>
      <selection pane="topRight" activeCell="B35" sqref="B3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AH1" activePane="topRight" state="frozen"/>
      <selection pane="topRight" activeCell="B17" sqref="B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7" zoomScale="85" zoomScaleNormal="85" workbookViewId="0">
      <pane xSplit="3" topLeftCell="AE1" activePane="topRight" state="frozen"/>
      <selection pane="topRight" activeCell="B14" sqref="B14:C14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Y1" activePane="topRight" state="frozen"/>
      <selection pane="topRight" activeCell="B29" sqref="B29:C2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tabSelected="1" zoomScale="85" zoomScaleNormal="85" workbookViewId="0">
      <pane xSplit="3" topLeftCell="AG1" activePane="topRight" state="frozen"/>
      <selection pane="topRight" activeCell="AL16" sqref="AL16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3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3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3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3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3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3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3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3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3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3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3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3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3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3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3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3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3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2024-09-02T11:53:57Z</dcterms:modified>
</cp:coreProperties>
</file>