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Sheet1!$A$1:$A$289</c:f>
              <c:numCache>
                <c:formatCode>General</c:formatCode>
                <c:ptCount val="289"/>
                <c:pt idx="0">
                  <c:v>-0.017</c:v>
                </c:pt>
                <c:pt idx="1">
                  <c:v>-0.997</c:v>
                </c:pt>
                <c:pt idx="2">
                  <c:v>-0.799</c:v>
                </c:pt>
                <c:pt idx="3">
                  <c:v>-0.907</c:v>
                </c:pt>
                <c:pt idx="4">
                  <c:v>-0.875</c:v>
                </c:pt>
                <c:pt idx="5">
                  <c:v>-0.74</c:v>
                </c:pt>
                <c:pt idx="6">
                  <c:v>-1.376</c:v>
                </c:pt>
                <c:pt idx="7">
                  <c:v>-1.859</c:v>
                </c:pt>
                <c:pt idx="8">
                  <c:v>-2.461</c:v>
                </c:pt>
                <c:pt idx="9">
                  <c:v>-2.797</c:v>
                </c:pt>
                <c:pt idx="10">
                  <c:v>-3.498</c:v>
                </c:pt>
                <c:pt idx="11">
                  <c:v>-4.051</c:v>
                </c:pt>
                <c:pt idx="12">
                  <c:v>-4.613</c:v>
                </c:pt>
                <c:pt idx="13">
                  <c:v>-5.003</c:v>
                </c:pt>
                <c:pt idx="14">
                  <c:v>-5.634</c:v>
                </c:pt>
                <c:pt idx="15">
                  <c:v>-5.889</c:v>
                </c:pt>
                <c:pt idx="16">
                  <c:v>-6.057</c:v>
                </c:pt>
                <c:pt idx="17">
                  <c:v>-6.646</c:v>
                </c:pt>
                <c:pt idx="18">
                  <c:v>-7.185</c:v>
                </c:pt>
                <c:pt idx="19">
                  <c:v>-7.601</c:v>
                </c:pt>
                <c:pt idx="20">
                  <c:v>-8.031</c:v>
                </c:pt>
                <c:pt idx="21">
                  <c:v>-8.408</c:v>
                </c:pt>
                <c:pt idx="22">
                  <c:v>-8.703</c:v>
                </c:pt>
                <c:pt idx="23">
                  <c:v>-8.876</c:v>
                </c:pt>
                <c:pt idx="24">
                  <c:v>-9.116</c:v>
                </c:pt>
                <c:pt idx="25">
                  <c:v>-9.3</c:v>
                </c:pt>
                <c:pt idx="26">
                  <c:v>-9.591</c:v>
                </c:pt>
                <c:pt idx="27">
                  <c:v>-9.924</c:v>
                </c:pt>
                <c:pt idx="28">
                  <c:v>-10.143</c:v>
                </c:pt>
                <c:pt idx="29">
                  <c:v>-10.333</c:v>
                </c:pt>
                <c:pt idx="30">
                  <c:v>-10.66</c:v>
                </c:pt>
                <c:pt idx="31">
                  <c:v>-10.905</c:v>
                </c:pt>
                <c:pt idx="32">
                  <c:v>-11.158</c:v>
                </c:pt>
                <c:pt idx="33">
                  <c:v>-11.495</c:v>
                </c:pt>
                <c:pt idx="34">
                  <c:v>-11.853</c:v>
                </c:pt>
                <c:pt idx="35">
                  <c:v>-12.002</c:v>
                </c:pt>
                <c:pt idx="36">
                  <c:v>-12.218</c:v>
                </c:pt>
                <c:pt idx="37">
                  <c:v>-12.261</c:v>
                </c:pt>
                <c:pt idx="38">
                  <c:v>-12.491</c:v>
                </c:pt>
                <c:pt idx="39">
                  <c:v>-12.508</c:v>
                </c:pt>
                <c:pt idx="40">
                  <c:v>-12.744</c:v>
                </c:pt>
                <c:pt idx="41">
                  <c:v>-12.702</c:v>
                </c:pt>
                <c:pt idx="42">
                  <c:v>-12.83</c:v>
                </c:pt>
                <c:pt idx="43">
                  <c:v>-13.027</c:v>
                </c:pt>
                <c:pt idx="44">
                  <c:v>-13.302</c:v>
                </c:pt>
                <c:pt idx="45">
                  <c:v>-13.314</c:v>
                </c:pt>
                <c:pt idx="46">
                  <c:v>-13.235</c:v>
                </c:pt>
                <c:pt idx="47">
                  <c:v>-13.405</c:v>
                </c:pt>
                <c:pt idx="48">
                  <c:v>-13.61</c:v>
                </c:pt>
                <c:pt idx="49">
                  <c:v>-13.592</c:v>
                </c:pt>
                <c:pt idx="50">
                  <c:v>-13.727</c:v>
                </c:pt>
                <c:pt idx="51">
                  <c:v>-13.698</c:v>
                </c:pt>
                <c:pt idx="52">
                  <c:v>-13.759</c:v>
                </c:pt>
                <c:pt idx="53">
                  <c:v>-14.03</c:v>
                </c:pt>
                <c:pt idx="54">
                  <c:v>-14.125</c:v>
                </c:pt>
                <c:pt idx="55">
                  <c:v>-14.297</c:v>
                </c:pt>
                <c:pt idx="56">
                  <c:v>-14.513</c:v>
                </c:pt>
                <c:pt idx="57">
                  <c:v>-14.675</c:v>
                </c:pt>
                <c:pt idx="58">
                  <c:v>-14.693</c:v>
                </c:pt>
                <c:pt idx="59">
                  <c:v>-14.796</c:v>
                </c:pt>
                <c:pt idx="60">
                  <c:v>-14.847</c:v>
                </c:pt>
                <c:pt idx="61">
                  <c:v>-14.849</c:v>
                </c:pt>
                <c:pt idx="62">
                  <c:v>-14.921</c:v>
                </c:pt>
                <c:pt idx="63">
                  <c:v>-14.751</c:v>
                </c:pt>
                <c:pt idx="64">
                  <c:v>-14.838</c:v>
                </c:pt>
                <c:pt idx="65">
                  <c:v>-14.898</c:v>
                </c:pt>
                <c:pt idx="66">
                  <c:v>-14.976</c:v>
                </c:pt>
                <c:pt idx="67">
                  <c:v>-15.013</c:v>
                </c:pt>
                <c:pt idx="68">
                  <c:v>-15.001</c:v>
                </c:pt>
                <c:pt idx="69">
                  <c:v>-14.78</c:v>
                </c:pt>
                <c:pt idx="70">
                  <c:v>-14.866</c:v>
                </c:pt>
                <c:pt idx="71">
                  <c:v>-15.158</c:v>
                </c:pt>
                <c:pt idx="72">
                  <c:v>-14.937</c:v>
                </c:pt>
                <c:pt idx="73">
                  <c:v>-15.05</c:v>
                </c:pt>
                <c:pt idx="74">
                  <c:v>-15.152</c:v>
                </c:pt>
                <c:pt idx="75">
                  <c:v>-15.188</c:v>
                </c:pt>
                <c:pt idx="76">
                  <c:v>-15.261</c:v>
                </c:pt>
                <c:pt idx="77">
                  <c:v>-15.558</c:v>
                </c:pt>
                <c:pt idx="78">
                  <c:v>-15.695</c:v>
                </c:pt>
                <c:pt idx="79">
                  <c:v>-15.656</c:v>
                </c:pt>
                <c:pt idx="80">
                  <c:v>-15.768</c:v>
                </c:pt>
                <c:pt idx="81">
                  <c:v>-15.526</c:v>
                </c:pt>
                <c:pt idx="82">
                  <c:v>-15.645</c:v>
                </c:pt>
                <c:pt idx="83">
                  <c:v>-15.522</c:v>
                </c:pt>
                <c:pt idx="84">
                  <c:v>-15.576</c:v>
                </c:pt>
                <c:pt idx="85">
                  <c:v>-15.556</c:v>
                </c:pt>
                <c:pt idx="86">
                  <c:v>-15.402</c:v>
                </c:pt>
                <c:pt idx="87">
                  <c:v>-15.478</c:v>
                </c:pt>
                <c:pt idx="88">
                  <c:v>-15.545</c:v>
                </c:pt>
                <c:pt idx="89">
                  <c:v>-15.56</c:v>
                </c:pt>
                <c:pt idx="90">
                  <c:v>-15.624</c:v>
                </c:pt>
                <c:pt idx="91">
                  <c:v>-15.705</c:v>
                </c:pt>
                <c:pt idx="92">
                  <c:v>-15.654</c:v>
                </c:pt>
                <c:pt idx="93">
                  <c:v>-15.819</c:v>
                </c:pt>
                <c:pt idx="94">
                  <c:v>-15.727</c:v>
                </c:pt>
                <c:pt idx="95">
                  <c:v>-15.642</c:v>
                </c:pt>
                <c:pt idx="96">
                  <c:v>-15.682</c:v>
                </c:pt>
                <c:pt idx="97">
                  <c:v>-15.461</c:v>
                </c:pt>
                <c:pt idx="98">
                  <c:v>-15.487</c:v>
                </c:pt>
                <c:pt idx="99">
                  <c:v>-15.432</c:v>
                </c:pt>
                <c:pt idx="100">
                  <c:v>-15.326</c:v>
                </c:pt>
                <c:pt idx="101">
                  <c:v>-15.206</c:v>
                </c:pt>
                <c:pt idx="102">
                  <c:v>-15.016</c:v>
                </c:pt>
                <c:pt idx="103">
                  <c:v>-15.087</c:v>
                </c:pt>
                <c:pt idx="104">
                  <c:v>-15.037</c:v>
                </c:pt>
                <c:pt idx="105">
                  <c:v>-15.209</c:v>
                </c:pt>
                <c:pt idx="106">
                  <c:v>-15.125</c:v>
                </c:pt>
                <c:pt idx="107">
                  <c:v>-15.145</c:v>
                </c:pt>
                <c:pt idx="108">
                  <c:v>-15.265</c:v>
                </c:pt>
                <c:pt idx="109">
                  <c:v>-15.218</c:v>
                </c:pt>
                <c:pt idx="110">
                  <c:v>-15.339</c:v>
                </c:pt>
                <c:pt idx="111">
                  <c:v>-15.377</c:v>
                </c:pt>
                <c:pt idx="112">
                  <c:v>-17.707</c:v>
                </c:pt>
                <c:pt idx="113">
                  <c:v>-17.07</c:v>
                </c:pt>
                <c:pt idx="114">
                  <c:v>-23.876</c:v>
                </c:pt>
                <c:pt idx="115">
                  <c:v>-32.541</c:v>
                </c:pt>
                <c:pt idx="116">
                  <c:v>-38.917</c:v>
                </c:pt>
                <c:pt idx="117">
                  <c:v>317.094</c:v>
                </c:pt>
                <c:pt idx="118">
                  <c:v>313.642</c:v>
                </c:pt>
                <c:pt idx="119">
                  <c:v>310.37</c:v>
                </c:pt>
                <c:pt idx="120">
                  <c:v>309.709</c:v>
                </c:pt>
                <c:pt idx="121">
                  <c:v>299.469</c:v>
                </c:pt>
                <c:pt idx="122">
                  <c:v>294.075</c:v>
                </c:pt>
                <c:pt idx="123">
                  <c:v>288.296</c:v>
                </c:pt>
                <c:pt idx="124">
                  <c:v>286.571</c:v>
                </c:pt>
                <c:pt idx="125">
                  <c:v>288.615</c:v>
                </c:pt>
                <c:pt idx="126">
                  <c:v>289.63</c:v>
                </c:pt>
                <c:pt idx="127">
                  <c:v>289.953</c:v>
                </c:pt>
                <c:pt idx="128">
                  <c:v>290.227</c:v>
                </c:pt>
                <c:pt idx="129">
                  <c:v>289.838</c:v>
                </c:pt>
                <c:pt idx="130">
                  <c:v>289.745</c:v>
                </c:pt>
                <c:pt idx="131">
                  <c:v>289.346</c:v>
                </c:pt>
                <c:pt idx="132">
                  <c:v>298.104</c:v>
                </c:pt>
                <c:pt idx="133">
                  <c:v>-30.865</c:v>
                </c:pt>
                <c:pt idx="134">
                  <c:v>5.936</c:v>
                </c:pt>
                <c:pt idx="135">
                  <c:v>25.205</c:v>
                </c:pt>
                <c:pt idx="136">
                  <c:v>25.066</c:v>
                </c:pt>
                <c:pt idx="137">
                  <c:v>23.37</c:v>
                </c:pt>
                <c:pt idx="138">
                  <c:v>-4.439</c:v>
                </c:pt>
                <c:pt idx="139">
                  <c:v>260.732</c:v>
                </c:pt>
                <c:pt idx="140">
                  <c:v>234.247</c:v>
                </c:pt>
                <c:pt idx="141">
                  <c:v>232.762</c:v>
                </c:pt>
                <c:pt idx="142">
                  <c:v>237.369</c:v>
                </c:pt>
                <c:pt idx="143">
                  <c:v>238.725</c:v>
                </c:pt>
                <c:pt idx="144">
                  <c:v>235.612</c:v>
                </c:pt>
                <c:pt idx="145">
                  <c:v>227.036</c:v>
                </c:pt>
                <c:pt idx="146">
                  <c:v>141.026</c:v>
                </c:pt>
                <c:pt idx="147">
                  <c:v>49.627</c:v>
                </c:pt>
                <c:pt idx="148">
                  <c:v>39.528</c:v>
                </c:pt>
                <c:pt idx="149">
                  <c:v>38.014</c:v>
                </c:pt>
                <c:pt idx="150">
                  <c:v>32.613</c:v>
                </c:pt>
                <c:pt idx="151">
                  <c:v>23.977</c:v>
                </c:pt>
                <c:pt idx="152">
                  <c:v>20.513</c:v>
                </c:pt>
                <c:pt idx="153">
                  <c:v>18.23</c:v>
                </c:pt>
                <c:pt idx="154">
                  <c:v>14.949</c:v>
                </c:pt>
                <c:pt idx="155">
                  <c:v>11.944</c:v>
                </c:pt>
                <c:pt idx="156">
                  <c:v>9.834</c:v>
                </c:pt>
                <c:pt idx="157">
                  <c:v>7.02</c:v>
                </c:pt>
                <c:pt idx="158">
                  <c:v>6.56</c:v>
                </c:pt>
                <c:pt idx="159">
                  <c:v>4.892</c:v>
                </c:pt>
                <c:pt idx="160">
                  <c:v>3.596</c:v>
                </c:pt>
                <c:pt idx="161">
                  <c:v>2.754</c:v>
                </c:pt>
                <c:pt idx="162">
                  <c:v>1.834</c:v>
                </c:pt>
                <c:pt idx="163">
                  <c:v>1.011</c:v>
                </c:pt>
                <c:pt idx="164">
                  <c:v>-0.548</c:v>
                </c:pt>
                <c:pt idx="165">
                  <c:v>-0.333</c:v>
                </c:pt>
                <c:pt idx="166">
                  <c:v>0.028</c:v>
                </c:pt>
                <c:pt idx="167">
                  <c:v>0.289</c:v>
                </c:pt>
                <c:pt idx="168">
                  <c:v>0.592</c:v>
                </c:pt>
                <c:pt idx="169">
                  <c:v>0.496</c:v>
                </c:pt>
                <c:pt idx="170">
                  <c:v>0.508</c:v>
                </c:pt>
                <c:pt idx="171">
                  <c:v>0.667</c:v>
                </c:pt>
                <c:pt idx="172">
                  <c:v>0.707</c:v>
                </c:pt>
                <c:pt idx="173">
                  <c:v>1.999</c:v>
                </c:pt>
                <c:pt idx="174">
                  <c:v>2.162</c:v>
                </c:pt>
                <c:pt idx="175">
                  <c:v>2.493</c:v>
                </c:pt>
                <c:pt idx="176">
                  <c:v>1.347</c:v>
                </c:pt>
                <c:pt idx="177">
                  <c:v>-0.117</c:v>
                </c:pt>
                <c:pt idx="178">
                  <c:v>-2.304</c:v>
                </c:pt>
                <c:pt idx="179">
                  <c:v>-3.696</c:v>
                </c:pt>
                <c:pt idx="180">
                  <c:v>-6.209</c:v>
                </c:pt>
                <c:pt idx="181">
                  <c:v>-8.959</c:v>
                </c:pt>
                <c:pt idx="182">
                  <c:v>-11.014</c:v>
                </c:pt>
                <c:pt idx="183">
                  <c:v>-11.011</c:v>
                </c:pt>
                <c:pt idx="184">
                  <c:v>-6.304</c:v>
                </c:pt>
                <c:pt idx="185">
                  <c:v>5.246</c:v>
                </c:pt>
                <c:pt idx="186">
                  <c:v>19.458</c:v>
                </c:pt>
                <c:pt idx="187">
                  <c:v>24.285</c:v>
                </c:pt>
                <c:pt idx="188">
                  <c:v>69.908</c:v>
                </c:pt>
                <c:pt idx="189">
                  <c:v>203.612</c:v>
                </c:pt>
                <c:pt idx="190">
                  <c:v>249.968</c:v>
                </c:pt>
                <c:pt idx="191">
                  <c:v>274.128</c:v>
                </c:pt>
                <c:pt idx="192">
                  <c:v>295.932</c:v>
                </c:pt>
                <c:pt idx="193">
                  <c:v>313.651</c:v>
                </c:pt>
                <c:pt idx="194">
                  <c:v>314.525</c:v>
                </c:pt>
                <c:pt idx="195">
                  <c:v>310.266</c:v>
                </c:pt>
                <c:pt idx="196">
                  <c:v>306.6</c:v>
                </c:pt>
                <c:pt idx="197">
                  <c:v>303.731</c:v>
                </c:pt>
                <c:pt idx="198">
                  <c:v>301.713</c:v>
                </c:pt>
                <c:pt idx="199">
                  <c:v>300.504</c:v>
                </c:pt>
                <c:pt idx="200">
                  <c:v>299.986</c:v>
                </c:pt>
                <c:pt idx="201">
                  <c:v>299.496</c:v>
                </c:pt>
                <c:pt idx="202">
                  <c:v>299.207</c:v>
                </c:pt>
                <c:pt idx="203">
                  <c:v>299.05</c:v>
                </c:pt>
                <c:pt idx="204">
                  <c:v>298.893</c:v>
                </c:pt>
                <c:pt idx="205">
                  <c:v>298.808</c:v>
                </c:pt>
                <c:pt idx="206">
                  <c:v>298.701</c:v>
                </c:pt>
                <c:pt idx="207">
                  <c:v>298.49</c:v>
                </c:pt>
                <c:pt idx="208">
                  <c:v>298.411</c:v>
                </c:pt>
                <c:pt idx="209">
                  <c:v>298.457</c:v>
                </c:pt>
                <c:pt idx="210">
                  <c:v>297.664</c:v>
                </c:pt>
                <c:pt idx="211">
                  <c:v>294.147</c:v>
                </c:pt>
                <c:pt idx="212">
                  <c:v>286.403</c:v>
                </c:pt>
                <c:pt idx="213">
                  <c:v>286.043</c:v>
                </c:pt>
                <c:pt idx="214">
                  <c:v>286.834</c:v>
                </c:pt>
                <c:pt idx="215">
                  <c:v>282.647</c:v>
                </c:pt>
                <c:pt idx="216">
                  <c:v>278.557</c:v>
                </c:pt>
                <c:pt idx="217">
                  <c:v>273.675</c:v>
                </c:pt>
                <c:pt idx="218">
                  <c:v>268.119</c:v>
                </c:pt>
                <c:pt idx="219">
                  <c:v>264.049</c:v>
                </c:pt>
                <c:pt idx="220">
                  <c:v>259.933</c:v>
                </c:pt>
                <c:pt idx="221">
                  <c:v>253.898</c:v>
                </c:pt>
                <c:pt idx="222">
                  <c:v>250.986</c:v>
                </c:pt>
                <c:pt idx="223">
                  <c:v>250.649</c:v>
                </c:pt>
                <c:pt idx="224">
                  <c:v>249.326</c:v>
                </c:pt>
                <c:pt idx="225">
                  <c:v>250.867</c:v>
                </c:pt>
                <c:pt idx="226">
                  <c:v>251.821</c:v>
                </c:pt>
                <c:pt idx="227">
                  <c:v>246.68</c:v>
                </c:pt>
                <c:pt idx="228">
                  <c:v>243.887</c:v>
                </c:pt>
                <c:pt idx="229">
                  <c:v>241.111</c:v>
                </c:pt>
                <c:pt idx="230">
                  <c:v>244.349</c:v>
                </c:pt>
                <c:pt idx="231">
                  <c:v>245.597</c:v>
                </c:pt>
                <c:pt idx="232">
                  <c:v>245.883</c:v>
                </c:pt>
                <c:pt idx="233">
                  <c:v>244.017</c:v>
                </c:pt>
                <c:pt idx="234">
                  <c:v>242.897</c:v>
                </c:pt>
                <c:pt idx="235">
                  <c:v>240.875</c:v>
                </c:pt>
                <c:pt idx="236">
                  <c:v>235.232</c:v>
                </c:pt>
                <c:pt idx="237">
                  <c:v>235.964</c:v>
                </c:pt>
                <c:pt idx="238">
                  <c:v>236.342</c:v>
                </c:pt>
                <c:pt idx="239">
                  <c:v>237.061</c:v>
                </c:pt>
                <c:pt idx="240">
                  <c:v>242.481</c:v>
                </c:pt>
                <c:pt idx="241">
                  <c:v>248.638</c:v>
                </c:pt>
                <c:pt idx="242">
                  <c:v>254.656</c:v>
                </c:pt>
                <c:pt idx="243">
                  <c:v>244.644</c:v>
                </c:pt>
                <c:pt idx="244">
                  <c:v>214.654</c:v>
                </c:pt>
                <c:pt idx="245">
                  <c:v>176.763</c:v>
                </c:pt>
                <c:pt idx="246">
                  <c:v>151.911</c:v>
                </c:pt>
                <c:pt idx="247">
                  <c:v>137.324</c:v>
                </c:pt>
                <c:pt idx="248">
                  <c:v>100.369</c:v>
                </c:pt>
                <c:pt idx="249">
                  <c:v>70.952</c:v>
                </c:pt>
                <c:pt idx="250">
                  <c:v>26.853</c:v>
                </c:pt>
                <c:pt idx="251">
                  <c:v>-29.388</c:v>
                </c:pt>
                <c:pt idx="252">
                  <c:v>308.366</c:v>
                </c:pt>
                <c:pt idx="253">
                  <c:v>307.674</c:v>
                </c:pt>
                <c:pt idx="254">
                  <c:v>311.641</c:v>
                </c:pt>
                <c:pt idx="255">
                  <c:v>316.957</c:v>
                </c:pt>
                <c:pt idx="256">
                  <c:v>-39.053</c:v>
                </c:pt>
                <c:pt idx="257">
                  <c:v>-36.168</c:v>
                </c:pt>
                <c:pt idx="258">
                  <c:v>-34.003</c:v>
                </c:pt>
                <c:pt idx="259">
                  <c:v>-32.551</c:v>
                </c:pt>
                <c:pt idx="260">
                  <c:v>-30.687</c:v>
                </c:pt>
                <c:pt idx="261">
                  <c:v>-29.765</c:v>
                </c:pt>
                <c:pt idx="262">
                  <c:v>-29.762</c:v>
                </c:pt>
                <c:pt idx="263">
                  <c:v>-18.798</c:v>
                </c:pt>
                <c:pt idx="264">
                  <c:v>57.83</c:v>
                </c:pt>
                <c:pt idx="265">
                  <c:v>95.141</c:v>
                </c:pt>
                <c:pt idx="266">
                  <c:v>104.458</c:v>
                </c:pt>
                <c:pt idx="267">
                  <c:v>114.442</c:v>
                </c:pt>
                <c:pt idx="268">
                  <c:v>120.96</c:v>
                </c:pt>
                <c:pt idx="269">
                  <c:v>122.248</c:v>
                </c:pt>
                <c:pt idx="270">
                  <c:v>125.008</c:v>
                </c:pt>
                <c:pt idx="271">
                  <c:v>127.372</c:v>
                </c:pt>
                <c:pt idx="272">
                  <c:v>131.347</c:v>
                </c:pt>
                <c:pt idx="273">
                  <c:v>133.62</c:v>
                </c:pt>
                <c:pt idx="274">
                  <c:v>135.111</c:v>
                </c:pt>
                <c:pt idx="275">
                  <c:v>136.603</c:v>
                </c:pt>
                <c:pt idx="276">
                  <c:v>139.279</c:v>
                </c:pt>
                <c:pt idx="277">
                  <c:v>140.434</c:v>
                </c:pt>
                <c:pt idx="278">
                  <c:v>142.838</c:v>
                </c:pt>
                <c:pt idx="279">
                  <c:v>143.032</c:v>
                </c:pt>
                <c:pt idx="280">
                  <c:v>142.701</c:v>
                </c:pt>
                <c:pt idx="281">
                  <c:v>142.844</c:v>
                </c:pt>
                <c:pt idx="282">
                  <c:v>144.095</c:v>
                </c:pt>
                <c:pt idx="283">
                  <c:v>145.338</c:v>
                </c:pt>
                <c:pt idx="284">
                  <c:v>146.148</c:v>
                </c:pt>
                <c:pt idx="285">
                  <c:v>147.181</c:v>
                </c:pt>
                <c:pt idx="286">
                  <c:v>148.399</c:v>
                </c:pt>
                <c:pt idx="287">
                  <c:v>149.136</c:v>
                </c:pt>
                <c:pt idx="288">
                  <c:v>150.362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Sheet1!$B$1:$B$289</c:f>
              <c:numCache>
                <c:formatCode>General</c:formatCode>
                <c:ptCount val="289"/>
                <c:pt idx="0">
                  <c:v>-0.011</c:v>
                </c:pt>
                <c:pt idx="1">
                  <c:v>0.095</c:v>
                </c:pt>
                <c:pt idx="2">
                  <c:v>-0.401</c:v>
                </c:pt>
                <c:pt idx="3">
                  <c:v>-0.284</c:v>
                </c:pt>
                <c:pt idx="4">
                  <c:v>-0.01</c:v>
                </c:pt>
                <c:pt idx="5">
                  <c:v>0.155</c:v>
                </c:pt>
                <c:pt idx="6">
                  <c:v>-0.083</c:v>
                </c:pt>
                <c:pt idx="7">
                  <c:v>-0.218</c:v>
                </c:pt>
                <c:pt idx="8">
                  <c:v>-0.075</c:v>
                </c:pt>
                <c:pt idx="9">
                  <c:v>-0.405</c:v>
                </c:pt>
                <c:pt idx="10">
                  <c:v>-0.523</c:v>
                </c:pt>
                <c:pt idx="11">
                  <c:v>-0.581</c:v>
                </c:pt>
                <c:pt idx="12">
                  <c:v>-0.749</c:v>
                </c:pt>
                <c:pt idx="13">
                  <c:v>-0.115</c:v>
                </c:pt>
                <c:pt idx="14">
                  <c:v>-0.161</c:v>
                </c:pt>
                <c:pt idx="15">
                  <c:v>-0.073</c:v>
                </c:pt>
                <c:pt idx="16">
                  <c:v>-0.171</c:v>
                </c:pt>
                <c:pt idx="17">
                  <c:v>-0.188</c:v>
                </c:pt>
                <c:pt idx="18">
                  <c:v>-0.263</c:v>
                </c:pt>
                <c:pt idx="19">
                  <c:v>-0.595</c:v>
                </c:pt>
                <c:pt idx="20">
                  <c:v>-0.494</c:v>
                </c:pt>
                <c:pt idx="21">
                  <c:v>-0.451</c:v>
                </c:pt>
                <c:pt idx="22">
                  <c:v>-0.45</c:v>
                </c:pt>
                <c:pt idx="23">
                  <c:v>-0.936</c:v>
                </c:pt>
                <c:pt idx="24">
                  <c:v>-1.548</c:v>
                </c:pt>
                <c:pt idx="25">
                  <c:v>-1.466</c:v>
                </c:pt>
                <c:pt idx="26">
                  <c:v>-1.189</c:v>
                </c:pt>
                <c:pt idx="27">
                  <c:v>-0.896</c:v>
                </c:pt>
                <c:pt idx="28">
                  <c:v>-0.85</c:v>
                </c:pt>
                <c:pt idx="29">
                  <c:v>-0.608</c:v>
                </c:pt>
                <c:pt idx="30">
                  <c:v>-0.773</c:v>
                </c:pt>
                <c:pt idx="31">
                  <c:v>-0.549</c:v>
                </c:pt>
                <c:pt idx="32">
                  <c:v>-0.438</c:v>
                </c:pt>
                <c:pt idx="33">
                  <c:v>-0.531</c:v>
                </c:pt>
                <c:pt idx="34">
                  <c:v>-0.792</c:v>
                </c:pt>
                <c:pt idx="35">
                  <c:v>-0.751</c:v>
                </c:pt>
                <c:pt idx="36">
                  <c:v>-0.925</c:v>
                </c:pt>
                <c:pt idx="37">
                  <c:v>-0.715</c:v>
                </c:pt>
                <c:pt idx="38">
                  <c:v>-0.625</c:v>
                </c:pt>
                <c:pt idx="39">
                  <c:v>-0.653</c:v>
                </c:pt>
                <c:pt idx="40">
                  <c:v>-0.403</c:v>
                </c:pt>
                <c:pt idx="41">
                  <c:v>-0.484</c:v>
                </c:pt>
                <c:pt idx="42">
                  <c:v>-0.448</c:v>
                </c:pt>
                <c:pt idx="43">
                  <c:v>-0.698</c:v>
                </c:pt>
                <c:pt idx="44">
                  <c:v>-0.52</c:v>
                </c:pt>
                <c:pt idx="45">
                  <c:v>-0.28</c:v>
                </c:pt>
                <c:pt idx="46">
                  <c:v>-0.211</c:v>
                </c:pt>
                <c:pt idx="47">
                  <c:v>-0.033</c:v>
                </c:pt>
                <c:pt idx="48">
                  <c:v>-0.337</c:v>
                </c:pt>
                <c:pt idx="49">
                  <c:v>0.079</c:v>
                </c:pt>
                <c:pt idx="50">
                  <c:v>0.014</c:v>
                </c:pt>
                <c:pt idx="51">
                  <c:v>0.069</c:v>
                </c:pt>
                <c:pt idx="52">
                  <c:v>0.047</c:v>
                </c:pt>
                <c:pt idx="53">
                  <c:v>0.094</c:v>
                </c:pt>
                <c:pt idx="54">
                  <c:v>-0.159</c:v>
                </c:pt>
                <c:pt idx="55">
                  <c:v>-0.271</c:v>
                </c:pt>
                <c:pt idx="56">
                  <c:v>-0.092</c:v>
                </c:pt>
                <c:pt idx="57">
                  <c:v>-0.238</c:v>
                </c:pt>
                <c:pt idx="58">
                  <c:v>-0.541</c:v>
                </c:pt>
                <c:pt idx="59">
                  <c:v>-0.398</c:v>
                </c:pt>
                <c:pt idx="60">
                  <c:v>-0.464</c:v>
                </c:pt>
                <c:pt idx="61">
                  <c:v>-0.246</c:v>
                </c:pt>
                <c:pt idx="62">
                  <c:v>-0.392</c:v>
                </c:pt>
                <c:pt idx="63">
                  <c:v>-1.17</c:v>
                </c:pt>
                <c:pt idx="64">
                  <c:v>-0.897</c:v>
                </c:pt>
                <c:pt idx="65">
                  <c:v>-0.967</c:v>
                </c:pt>
                <c:pt idx="66">
                  <c:v>-0.973</c:v>
                </c:pt>
                <c:pt idx="67">
                  <c:v>-0.255</c:v>
                </c:pt>
                <c:pt idx="68">
                  <c:v>-0.173</c:v>
                </c:pt>
                <c:pt idx="69">
                  <c:v>-0.106</c:v>
                </c:pt>
                <c:pt idx="70">
                  <c:v>0.149</c:v>
                </c:pt>
                <c:pt idx="71">
                  <c:v>0.011</c:v>
                </c:pt>
                <c:pt idx="72">
                  <c:v>-0.116</c:v>
                </c:pt>
                <c:pt idx="73">
                  <c:v>-0.259</c:v>
                </c:pt>
                <c:pt idx="74">
                  <c:v>-0.283</c:v>
                </c:pt>
                <c:pt idx="75">
                  <c:v>-0.558</c:v>
                </c:pt>
                <c:pt idx="76">
                  <c:v>-0.559</c:v>
                </c:pt>
                <c:pt idx="77">
                  <c:v>-0.493</c:v>
                </c:pt>
                <c:pt idx="78">
                  <c:v>-0.747</c:v>
                </c:pt>
                <c:pt idx="79">
                  <c:v>-0.868</c:v>
                </c:pt>
                <c:pt idx="80">
                  <c:v>-0.809</c:v>
                </c:pt>
                <c:pt idx="81">
                  <c:v>-1.199</c:v>
                </c:pt>
                <c:pt idx="82">
                  <c:v>-0.874</c:v>
                </c:pt>
                <c:pt idx="83">
                  <c:v>-0.771</c:v>
                </c:pt>
                <c:pt idx="84">
                  <c:v>-0.716</c:v>
                </c:pt>
                <c:pt idx="85">
                  <c:v>-0.482</c:v>
                </c:pt>
                <c:pt idx="86">
                  <c:v>-0.653</c:v>
                </c:pt>
                <c:pt idx="87">
                  <c:v>-0.539</c:v>
                </c:pt>
                <c:pt idx="88">
                  <c:v>-0.163</c:v>
                </c:pt>
                <c:pt idx="89">
                  <c:v>-0.535</c:v>
                </c:pt>
                <c:pt idx="90">
                  <c:v>-0.801</c:v>
                </c:pt>
                <c:pt idx="91">
                  <c:v>-0.983</c:v>
                </c:pt>
                <c:pt idx="92">
                  <c:v>-0.725</c:v>
                </c:pt>
                <c:pt idx="93">
                  <c:v>-0.654</c:v>
                </c:pt>
                <c:pt idx="94">
                  <c:v>-0.846</c:v>
                </c:pt>
                <c:pt idx="95">
                  <c:v>-0.927</c:v>
                </c:pt>
                <c:pt idx="96">
                  <c:v>-0.797</c:v>
                </c:pt>
                <c:pt idx="97">
                  <c:v>-0.257</c:v>
                </c:pt>
                <c:pt idx="98">
                  <c:v>-0.216</c:v>
                </c:pt>
                <c:pt idx="99">
                  <c:v>-0.355</c:v>
                </c:pt>
                <c:pt idx="100">
                  <c:v>-0.508</c:v>
                </c:pt>
                <c:pt idx="101">
                  <c:v>-0.592</c:v>
                </c:pt>
                <c:pt idx="102">
                  <c:v>-0.595</c:v>
                </c:pt>
                <c:pt idx="103">
                  <c:v>-0.726</c:v>
                </c:pt>
                <c:pt idx="104">
                  <c:v>-0.707</c:v>
                </c:pt>
                <c:pt idx="105">
                  <c:v>-0.556</c:v>
                </c:pt>
                <c:pt idx="106">
                  <c:v>-0.605</c:v>
                </c:pt>
                <c:pt idx="107">
                  <c:v>-0.537</c:v>
                </c:pt>
                <c:pt idx="108">
                  <c:v>0.049</c:v>
                </c:pt>
                <c:pt idx="109">
                  <c:v>0.344</c:v>
                </c:pt>
                <c:pt idx="110">
                  <c:v>0.724</c:v>
                </c:pt>
                <c:pt idx="111">
                  <c:v>0.356</c:v>
                </c:pt>
                <c:pt idx="112">
                  <c:v>1.031</c:v>
                </c:pt>
                <c:pt idx="113">
                  <c:v>9.969</c:v>
                </c:pt>
                <c:pt idx="114">
                  <c:v>13.838</c:v>
                </c:pt>
                <c:pt idx="115">
                  <c:v>14.929</c:v>
                </c:pt>
                <c:pt idx="116">
                  <c:v>10.888</c:v>
                </c:pt>
                <c:pt idx="117">
                  <c:v>2.787</c:v>
                </c:pt>
                <c:pt idx="118">
                  <c:v>-5.305</c:v>
                </c:pt>
                <c:pt idx="119">
                  <c:v>-14.353</c:v>
                </c:pt>
                <c:pt idx="120">
                  <c:v>-22.035</c:v>
                </c:pt>
                <c:pt idx="121">
                  <c:v>-5.964</c:v>
                </c:pt>
                <c:pt idx="122">
                  <c:v>-9.063</c:v>
                </c:pt>
                <c:pt idx="123">
                  <c:v>-12.402</c:v>
                </c:pt>
                <c:pt idx="124">
                  <c:v>-15.119</c:v>
                </c:pt>
                <c:pt idx="125">
                  <c:v>-17.062</c:v>
                </c:pt>
                <c:pt idx="126">
                  <c:v>-21.059</c:v>
                </c:pt>
                <c:pt idx="127">
                  <c:v>-22.612</c:v>
                </c:pt>
                <c:pt idx="128">
                  <c:v>-22.671</c:v>
                </c:pt>
                <c:pt idx="129">
                  <c:v>-23.044</c:v>
                </c:pt>
                <c:pt idx="130">
                  <c:v>-24.672</c:v>
                </c:pt>
                <c:pt idx="131">
                  <c:v>-28.292</c:v>
                </c:pt>
                <c:pt idx="132">
                  <c:v>-34.162</c:v>
                </c:pt>
                <c:pt idx="133">
                  <c:v>-33.508</c:v>
                </c:pt>
                <c:pt idx="134">
                  <c:v>-16.383</c:v>
                </c:pt>
                <c:pt idx="135">
                  <c:v>2.73</c:v>
                </c:pt>
                <c:pt idx="136">
                  <c:v>38.659</c:v>
                </c:pt>
                <c:pt idx="137">
                  <c:v>62.707</c:v>
                </c:pt>
                <c:pt idx="138">
                  <c:v>82.265</c:v>
                </c:pt>
                <c:pt idx="139">
                  <c:v>81.459</c:v>
                </c:pt>
                <c:pt idx="140">
                  <c:v>55.812</c:v>
                </c:pt>
                <c:pt idx="141">
                  <c:v>31.803</c:v>
                </c:pt>
                <c:pt idx="142">
                  <c:v>42.478</c:v>
                </c:pt>
                <c:pt idx="143">
                  <c:v>56.364</c:v>
                </c:pt>
                <c:pt idx="144">
                  <c:v>70.5</c:v>
                </c:pt>
                <c:pt idx="145">
                  <c:v>87.817</c:v>
                </c:pt>
                <c:pt idx="146">
                  <c:v>99.619</c:v>
                </c:pt>
                <c:pt idx="147">
                  <c:v>91.81</c:v>
                </c:pt>
                <c:pt idx="148">
                  <c:v>84.14</c:v>
                </c:pt>
                <c:pt idx="149">
                  <c:v>78.419</c:v>
                </c:pt>
                <c:pt idx="150">
                  <c:v>73.716</c:v>
                </c:pt>
                <c:pt idx="151">
                  <c:v>68.566</c:v>
                </c:pt>
                <c:pt idx="152">
                  <c:v>62.976</c:v>
                </c:pt>
                <c:pt idx="153">
                  <c:v>57.317</c:v>
                </c:pt>
                <c:pt idx="154">
                  <c:v>53.118</c:v>
                </c:pt>
                <c:pt idx="155">
                  <c:v>50.139</c:v>
                </c:pt>
                <c:pt idx="156">
                  <c:v>45.771</c:v>
                </c:pt>
                <c:pt idx="157">
                  <c:v>42.11</c:v>
                </c:pt>
                <c:pt idx="158">
                  <c:v>41.429</c:v>
                </c:pt>
                <c:pt idx="159">
                  <c:v>40.399</c:v>
                </c:pt>
                <c:pt idx="160">
                  <c:v>40.64</c:v>
                </c:pt>
                <c:pt idx="161">
                  <c:v>41.366</c:v>
                </c:pt>
                <c:pt idx="162">
                  <c:v>41.668</c:v>
                </c:pt>
                <c:pt idx="163">
                  <c:v>40.669</c:v>
                </c:pt>
                <c:pt idx="164">
                  <c:v>39.011</c:v>
                </c:pt>
                <c:pt idx="165">
                  <c:v>35.573</c:v>
                </c:pt>
                <c:pt idx="166">
                  <c:v>30.685</c:v>
                </c:pt>
                <c:pt idx="167">
                  <c:v>27.705</c:v>
                </c:pt>
                <c:pt idx="168">
                  <c:v>26.089</c:v>
                </c:pt>
                <c:pt idx="169">
                  <c:v>23.699</c:v>
                </c:pt>
                <c:pt idx="170">
                  <c:v>21.796</c:v>
                </c:pt>
                <c:pt idx="171">
                  <c:v>20.175</c:v>
                </c:pt>
                <c:pt idx="172">
                  <c:v>17.777</c:v>
                </c:pt>
                <c:pt idx="173">
                  <c:v>15.205</c:v>
                </c:pt>
                <c:pt idx="174">
                  <c:v>12.486</c:v>
                </c:pt>
                <c:pt idx="175">
                  <c:v>8.254</c:v>
                </c:pt>
                <c:pt idx="176">
                  <c:v>4.944</c:v>
                </c:pt>
                <c:pt idx="177">
                  <c:v>4.781</c:v>
                </c:pt>
                <c:pt idx="178">
                  <c:v>4.078</c:v>
                </c:pt>
                <c:pt idx="179">
                  <c:v>2.981</c:v>
                </c:pt>
                <c:pt idx="180">
                  <c:v>2.218</c:v>
                </c:pt>
                <c:pt idx="181">
                  <c:v>-0.414</c:v>
                </c:pt>
                <c:pt idx="182">
                  <c:v>-3.658</c:v>
                </c:pt>
                <c:pt idx="183">
                  <c:v>-6.812</c:v>
                </c:pt>
                <c:pt idx="184">
                  <c:v>-7.412</c:v>
                </c:pt>
                <c:pt idx="185">
                  <c:v>0.488</c:v>
                </c:pt>
                <c:pt idx="186">
                  <c:v>18.905</c:v>
                </c:pt>
                <c:pt idx="187">
                  <c:v>54.227</c:v>
                </c:pt>
                <c:pt idx="188">
                  <c:v>85.146</c:v>
                </c:pt>
                <c:pt idx="189">
                  <c:v>86.15</c:v>
                </c:pt>
                <c:pt idx="190">
                  <c:v>67.153</c:v>
                </c:pt>
                <c:pt idx="191">
                  <c:v>46.454</c:v>
                </c:pt>
                <c:pt idx="192">
                  <c:v>23.737</c:v>
                </c:pt>
                <c:pt idx="193">
                  <c:v>15.646</c:v>
                </c:pt>
                <c:pt idx="194">
                  <c:v>21.092</c:v>
                </c:pt>
                <c:pt idx="195">
                  <c:v>23.469</c:v>
                </c:pt>
                <c:pt idx="196">
                  <c:v>23.196</c:v>
                </c:pt>
                <c:pt idx="197">
                  <c:v>22.212</c:v>
                </c:pt>
                <c:pt idx="198">
                  <c:v>22.107</c:v>
                </c:pt>
                <c:pt idx="199">
                  <c:v>22.065</c:v>
                </c:pt>
                <c:pt idx="200">
                  <c:v>22.036</c:v>
                </c:pt>
                <c:pt idx="201">
                  <c:v>22.35</c:v>
                </c:pt>
                <c:pt idx="202">
                  <c:v>22.764</c:v>
                </c:pt>
                <c:pt idx="203">
                  <c:v>23.181</c:v>
                </c:pt>
                <c:pt idx="204">
                  <c:v>23.038</c:v>
                </c:pt>
                <c:pt idx="205">
                  <c:v>22.967</c:v>
                </c:pt>
                <c:pt idx="206">
                  <c:v>22.859</c:v>
                </c:pt>
                <c:pt idx="207">
                  <c:v>22.713</c:v>
                </c:pt>
                <c:pt idx="208">
                  <c:v>22.338</c:v>
                </c:pt>
                <c:pt idx="209">
                  <c:v>22.071</c:v>
                </c:pt>
                <c:pt idx="210">
                  <c:v>22.691</c:v>
                </c:pt>
                <c:pt idx="211">
                  <c:v>23.226</c:v>
                </c:pt>
                <c:pt idx="212">
                  <c:v>21.525</c:v>
                </c:pt>
                <c:pt idx="213">
                  <c:v>20.88</c:v>
                </c:pt>
                <c:pt idx="214">
                  <c:v>19.197</c:v>
                </c:pt>
                <c:pt idx="215">
                  <c:v>17.928</c:v>
                </c:pt>
                <c:pt idx="216">
                  <c:v>16.575</c:v>
                </c:pt>
                <c:pt idx="217">
                  <c:v>12.733</c:v>
                </c:pt>
                <c:pt idx="218">
                  <c:v>6.978</c:v>
                </c:pt>
                <c:pt idx="219">
                  <c:v>0.074</c:v>
                </c:pt>
                <c:pt idx="220">
                  <c:v>-8.343</c:v>
                </c:pt>
                <c:pt idx="221">
                  <c:v>-16.432</c:v>
                </c:pt>
                <c:pt idx="222">
                  <c:v>-23.562</c:v>
                </c:pt>
                <c:pt idx="223">
                  <c:v>-31.796</c:v>
                </c:pt>
                <c:pt idx="224">
                  <c:v>-38.577</c:v>
                </c:pt>
                <c:pt idx="225">
                  <c:v>-44.672</c:v>
                </c:pt>
                <c:pt idx="226">
                  <c:v>-49.468</c:v>
                </c:pt>
                <c:pt idx="227">
                  <c:v>-52.45</c:v>
                </c:pt>
                <c:pt idx="228">
                  <c:v>-52.667</c:v>
                </c:pt>
                <c:pt idx="229">
                  <c:v>-51.348</c:v>
                </c:pt>
                <c:pt idx="230">
                  <c:v>-48.471</c:v>
                </c:pt>
                <c:pt idx="231">
                  <c:v>-49.256</c:v>
                </c:pt>
                <c:pt idx="232">
                  <c:v>-51.297</c:v>
                </c:pt>
                <c:pt idx="233">
                  <c:v>-55.082</c:v>
                </c:pt>
                <c:pt idx="234">
                  <c:v>-58.24</c:v>
                </c:pt>
                <c:pt idx="235">
                  <c:v>-59.529</c:v>
                </c:pt>
                <c:pt idx="236">
                  <c:v>-59.428</c:v>
                </c:pt>
                <c:pt idx="237">
                  <c:v>-59.873</c:v>
                </c:pt>
                <c:pt idx="238">
                  <c:v>-61.694</c:v>
                </c:pt>
                <c:pt idx="239">
                  <c:v>-63.493</c:v>
                </c:pt>
                <c:pt idx="240">
                  <c:v>-65.242</c:v>
                </c:pt>
                <c:pt idx="241">
                  <c:v>-66.284</c:v>
                </c:pt>
                <c:pt idx="242">
                  <c:v>-66.745</c:v>
                </c:pt>
                <c:pt idx="243">
                  <c:v>-66.097</c:v>
                </c:pt>
                <c:pt idx="244">
                  <c:v>-61.053</c:v>
                </c:pt>
                <c:pt idx="245">
                  <c:v>-45.541</c:v>
                </c:pt>
                <c:pt idx="246">
                  <c:v>-20.648</c:v>
                </c:pt>
                <c:pt idx="247">
                  <c:v>-3.445</c:v>
                </c:pt>
                <c:pt idx="248">
                  <c:v>-10.86</c:v>
                </c:pt>
                <c:pt idx="249">
                  <c:v>-28.736</c:v>
                </c:pt>
                <c:pt idx="250">
                  <c:v>-43.587</c:v>
                </c:pt>
                <c:pt idx="251">
                  <c:v>-34.473</c:v>
                </c:pt>
                <c:pt idx="252">
                  <c:v>-9.582</c:v>
                </c:pt>
                <c:pt idx="253">
                  <c:v>-28.385</c:v>
                </c:pt>
                <c:pt idx="254">
                  <c:v>-32.589</c:v>
                </c:pt>
                <c:pt idx="255">
                  <c:v>-38.433</c:v>
                </c:pt>
                <c:pt idx="256">
                  <c:v>-41.963</c:v>
                </c:pt>
                <c:pt idx="257">
                  <c:v>-46.307</c:v>
                </c:pt>
                <c:pt idx="258">
                  <c:v>-50.175</c:v>
                </c:pt>
                <c:pt idx="259">
                  <c:v>-54.145</c:v>
                </c:pt>
                <c:pt idx="260">
                  <c:v>-58.329</c:v>
                </c:pt>
                <c:pt idx="261">
                  <c:v>-62.04</c:v>
                </c:pt>
                <c:pt idx="262">
                  <c:v>-65.443</c:v>
                </c:pt>
                <c:pt idx="263">
                  <c:v>-70.767</c:v>
                </c:pt>
                <c:pt idx="264">
                  <c:v>-72.451</c:v>
                </c:pt>
                <c:pt idx="265">
                  <c:v>-69.837</c:v>
                </c:pt>
                <c:pt idx="266">
                  <c:v>-68.021</c:v>
                </c:pt>
                <c:pt idx="267">
                  <c:v>-67.091</c:v>
                </c:pt>
                <c:pt idx="268">
                  <c:v>-64.631</c:v>
                </c:pt>
                <c:pt idx="269">
                  <c:v>-61.123</c:v>
                </c:pt>
                <c:pt idx="270">
                  <c:v>-59.028</c:v>
                </c:pt>
                <c:pt idx="271">
                  <c:v>-57.293</c:v>
                </c:pt>
                <c:pt idx="272">
                  <c:v>-55.508</c:v>
                </c:pt>
                <c:pt idx="273">
                  <c:v>-52.742</c:v>
                </c:pt>
                <c:pt idx="274">
                  <c:v>-50.947</c:v>
                </c:pt>
                <c:pt idx="275">
                  <c:v>-49.802</c:v>
                </c:pt>
                <c:pt idx="276">
                  <c:v>-48.188</c:v>
                </c:pt>
                <c:pt idx="277">
                  <c:v>-47.564</c:v>
                </c:pt>
                <c:pt idx="278">
                  <c:v>-47.662</c:v>
                </c:pt>
                <c:pt idx="279">
                  <c:v>-46.948</c:v>
                </c:pt>
                <c:pt idx="280">
                  <c:v>-44.521</c:v>
                </c:pt>
                <c:pt idx="281">
                  <c:v>-41.65</c:v>
                </c:pt>
                <c:pt idx="282">
                  <c:v>-39.996</c:v>
                </c:pt>
                <c:pt idx="283">
                  <c:v>-37.814</c:v>
                </c:pt>
                <c:pt idx="284">
                  <c:v>-36.084</c:v>
                </c:pt>
                <c:pt idx="285">
                  <c:v>-34.473</c:v>
                </c:pt>
                <c:pt idx="286">
                  <c:v>-33.147</c:v>
                </c:pt>
                <c:pt idx="287">
                  <c:v>-31.836</c:v>
                </c:pt>
                <c:pt idx="288">
                  <c:v>-30.321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Sheet1!$C$1:$C$289</c:f>
              <c:numCache>
                <c:formatCode>General</c:formatCode>
                <c:ptCount val="289"/>
                <c:pt idx="0">
                  <c:v>-0.002</c:v>
                </c:pt>
                <c:pt idx="1">
                  <c:v>0.08</c:v>
                </c:pt>
                <c:pt idx="2">
                  <c:v>-0.185</c:v>
                </c:pt>
                <c:pt idx="3">
                  <c:v>-0.134</c:v>
                </c:pt>
                <c:pt idx="4">
                  <c:v>0.002</c:v>
                </c:pt>
                <c:pt idx="5">
                  <c:v>0.075</c:v>
                </c:pt>
                <c:pt idx="6">
                  <c:v>-0.051</c:v>
                </c:pt>
                <c:pt idx="7">
                  <c:v>-0.019</c:v>
                </c:pt>
                <c:pt idx="8">
                  <c:v>0.011</c:v>
                </c:pt>
                <c:pt idx="9">
                  <c:v>-0.204</c:v>
                </c:pt>
                <c:pt idx="10">
                  <c:v>-0.218</c:v>
                </c:pt>
                <c:pt idx="11">
                  <c:v>-0.227</c:v>
                </c:pt>
                <c:pt idx="12">
                  <c:v>-0.339</c:v>
                </c:pt>
                <c:pt idx="13">
                  <c:v>-0.066</c:v>
                </c:pt>
                <c:pt idx="14">
                  <c:v>-0.089</c:v>
                </c:pt>
                <c:pt idx="15">
                  <c:v>-0.046</c:v>
                </c:pt>
                <c:pt idx="16">
                  <c:v>-0.08</c:v>
                </c:pt>
                <c:pt idx="17">
                  <c:v>-0.077</c:v>
                </c:pt>
                <c:pt idx="18">
                  <c:v>-0.131</c:v>
                </c:pt>
                <c:pt idx="19">
                  <c:v>-0.213</c:v>
                </c:pt>
                <c:pt idx="20">
                  <c:v>-0.247</c:v>
                </c:pt>
                <c:pt idx="21">
                  <c:v>-0.255</c:v>
                </c:pt>
                <c:pt idx="22">
                  <c:v>-0.287</c:v>
                </c:pt>
                <c:pt idx="23">
                  <c:v>-0.478</c:v>
                </c:pt>
                <c:pt idx="24">
                  <c:v>-0.758</c:v>
                </c:pt>
                <c:pt idx="25">
                  <c:v>-0.762</c:v>
                </c:pt>
                <c:pt idx="26">
                  <c:v>-0.682</c:v>
                </c:pt>
                <c:pt idx="27">
                  <c:v>-0.633</c:v>
                </c:pt>
                <c:pt idx="28">
                  <c:v>-0.615</c:v>
                </c:pt>
                <c:pt idx="29">
                  <c:v>-0.496</c:v>
                </c:pt>
                <c:pt idx="30">
                  <c:v>-0.524</c:v>
                </c:pt>
                <c:pt idx="31">
                  <c:v>-0.413</c:v>
                </c:pt>
                <c:pt idx="32">
                  <c:v>-0.438</c:v>
                </c:pt>
                <c:pt idx="33">
                  <c:v>-0.475</c:v>
                </c:pt>
                <c:pt idx="34">
                  <c:v>-0.575</c:v>
                </c:pt>
                <c:pt idx="35">
                  <c:v>-0.589</c:v>
                </c:pt>
                <c:pt idx="36">
                  <c:v>-0.712</c:v>
                </c:pt>
                <c:pt idx="37">
                  <c:v>-0.651</c:v>
                </c:pt>
                <c:pt idx="38">
                  <c:v>-0.61</c:v>
                </c:pt>
                <c:pt idx="39">
                  <c:v>-0.572</c:v>
                </c:pt>
                <c:pt idx="40">
                  <c:v>-0.526</c:v>
                </c:pt>
                <c:pt idx="41">
                  <c:v>-0.535</c:v>
                </c:pt>
                <c:pt idx="42">
                  <c:v>-0.523</c:v>
                </c:pt>
                <c:pt idx="43">
                  <c:v>-0.616</c:v>
                </c:pt>
                <c:pt idx="44">
                  <c:v>-0.54</c:v>
                </c:pt>
                <c:pt idx="45">
                  <c:v>-0.411</c:v>
                </c:pt>
                <c:pt idx="46">
                  <c:v>-0.363</c:v>
                </c:pt>
                <c:pt idx="47">
                  <c:v>-0.288</c:v>
                </c:pt>
                <c:pt idx="48">
                  <c:v>-0.398</c:v>
                </c:pt>
                <c:pt idx="49">
                  <c:v>-0.259</c:v>
                </c:pt>
                <c:pt idx="50">
                  <c:v>-0.304</c:v>
                </c:pt>
                <c:pt idx="51">
                  <c:v>-0.277</c:v>
                </c:pt>
                <c:pt idx="52">
                  <c:v>-0.236</c:v>
                </c:pt>
                <c:pt idx="53">
                  <c:v>-0.258</c:v>
                </c:pt>
                <c:pt idx="54">
                  <c:v>-0.323</c:v>
                </c:pt>
                <c:pt idx="55">
                  <c:v>-0.327</c:v>
                </c:pt>
                <c:pt idx="56">
                  <c:v>-0.283</c:v>
                </c:pt>
                <c:pt idx="57">
                  <c:v>-0.403</c:v>
                </c:pt>
                <c:pt idx="58">
                  <c:v>-0.543</c:v>
                </c:pt>
                <c:pt idx="59">
                  <c:v>-0.501</c:v>
                </c:pt>
                <c:pt idx="60">
                  <c:v>-0.508</c:v>
                </c:pt>
                <c:pt idx="61">
                  <c:v>-0.43</c:v>
                </c:pt>
                <c:pt idx="62">
                  <c:v>-0.419</c:v>
                </c:pt>
                <c:pt idx="63">
                  <c:v>-0.714</c:v>
                </c:pt>
                <c:pt idx="64">
                  <c:v>-0.656</c:v>
                </c:pt>
                <c:pt idx="65">
                  <c:v>-0.675</c:v>
                </c:pt>
                <c:pt idx="66">
                  <c:v>-0.727</c:v>
                </c:pt>
                <c:pt idx="67">
                  <c:v>-0.57</c:v>
                </c:pt>
                <c:pt idx="68">
                  <c:v>-0.476</c:v>
                </c:pt>
                <c:pt idx="69">
                  <c:v>-0.378</c:v>
                </c:pt>
                <c:pt idx="70">
                  <c:v>-0.296</c:v>
                </c:pt>
                <c:pt idx="71">
                  <c:v>-0.308</c:v>
                </c:pt>
                <c:pt idx="72">
                  <c:v>-0.363</c:v>
                </c:pt>
                <c:pt idx="73">
                  <c:v>-0.49</c:v>
                </c:pt>
                <c:pt idx="74">
                  <c:v>-0.504</c:v>
                </c:pt>
                <c:pt idx="75">
                  <c:v>-0.626</c:v>
                </c:pt>
                <c:pt idx="76">
                  <c:v>-0.663</c:v>
                </c:pt>
                <c:pt idx="77">
                  <c:v>-0.696</c:v>
                </c:pt>
                <c:pt idx="78">
                  <c:v>-0.808</c:v>
                </c:pt>
                <c:pt idx="79">
                  <c:v>-0.879</c:v>
                </c:pt>
                <c:pt idx="80">
                  <c:v>-0.881</c:v>
                </c:pt>
                <c:pt idx="81">
                  <c:v>-1.039</c:v>
                </c:pt>
                <c:pt idx="82">
                  <c:v>-0.93</c:v>
                </c:pt>
                <c:pt idx="83">
                  <c:v>-0.83</c:v>
                </c:pt>
                <c:pt idx="84">
                  <c:v>-0.853</c:v>
                </c:pt>
                <c:pt idx="85">
                  <c:v>-0.729</c:v>
                </c:pt>
                <c:pt idx="86">
                  <c:v>-0.793</c:v>
                </c:pt>
                <c:pt idx="87">
                  <c:v>-0.737</c:v>
                </c:pt>
                <c:pt idx="88">
                  <c:v>-0.655</c:v>
                </c:pt>
                <c:pt idx="89">
                  <c:v>-0.773</c:v>
                </c:pt>
                <c:pt idx="90">
                  <c:v>-0.861</c:v>
                </c:pt>
                <c:pt idx="91">
                  <c:v>-0.942</c:v>
                </c:pt>
                <c:pt idx="92">
                  <c:v>-0.796</c:v>
                </c:pt>
                <c:pt idx="93">
                  <c:v>-0.824</c:v>
                </c:pt>
                <c:pt idx="94">
                  <c:v>-0.836</c:v>
                </c:pt>
                <c:pt idx="95">
                  <c:v>-0.864</c:v>
                </c:pt>
                <c:pt idx="96">
                  <c:v>-0.79</c:v>
                </c:pt>
                <c:pt idx="97">
                  <c:v>-0.578</c:v>
                </c:pt>
                <c:pt idx="98">
                  <c:v>-0.591</c:v>
                </c:pt>
                <c:pt idx="99">
                  <c:v>-0.611</c:v>
                </c:pt>
                <c:pt idx="100">
                  <c:v>-0.671</c:v>
                </c:pt>
                <c:pt idx="101">
                  <c:v>-0.671</c:v>
                </c:pt>
                <c:pt idx="102">
                  <c:v>-0.629</c:v>
                </c:pt>
                <c:pt idx="103">
                  <c:v>-0.697</c:v>
                </c:pt>
                <c:pt idx="104">
                  <c:v>-0.762</c:v>
                </c:pt>
                <c:pt idx="105">
                  <c:v>-0.71</c:v>
                </c:pt>
                <c:pt idx="106">
                  <c:v>-0.713</c:v>
                </c:pt>
                <c:pt idx="107">
                  <c:v>-0.692</c:v>
                </c:pt>
                <c:pt idx="108">
                  <c:v>-0.481</c:v>
                </c:pt>
                <c:pt idx="109">
                  <c:v>-0.358</c:v>
                </c:pt>
                <c:pt idx="110">
                  <c:v>-0.245</c:v>
                </c:pt>
                <c:pt idx="111">
                  <c:v>-0.384</c:v>
                </c:pt>
                <c:pt idx="112">
                  <c:v>-3.869</c:v>
                </c:pt>
                <c:pt idx="113">
                  <c:v>-11.757</c:v>
                </c:pt>
                <c:pt idx="114">
                  <c:v>-18.722</c:v>
                </c:pt>
                <c:pt idx="115">
                  <c:v>-28.656</c:v>
                </c:pt>
                <c:pt idx="116">
                  <c:v>-36.689</c:v>
                </c:pt>
                <c:pt idx="117">
                  <c:v>-43.289</c:v>
                </c:pt>
                <c:pt idx="118">
                  <c:v>-45.694</c:v>
                </c:pt>
                <c:pt idx="119">
                  <c:v>-45.008</c:v>
                </c:pt>
                <c:pt idx="120">
                  <c:v>-45.187</c:v>
                </c:pt>
                <c:pt idx="121">
                  <c:v>-26.064</c:v>
                </c:pt>
                <c:pt idx="122">
                  <c:v>-24.738</c:v>
                </c:pt>
                <c:pt idx="123">
                  <c:v>-24.017</c:v>
                </c:pt>
                <c:pt idx="124">
                  <c:v>-24.692</c:v>
                </c:pt>
                <c:pt idx="125">
                  <c:v>-26.42</c:v>
                </c:pt>
                <c:pt idx="126">
                  <c:v>-26.236</c:v>
                </c:pt>
                <c:pt idx="127">
                  <c:v>-29.916</c:v>
                </c:pt>
                <c:pt idx="128">
                  <c:v>-32.605</c:v>
                </c:pt>
                <c:pt idx="129">
                  <c:v>-34.274</c:v>
                </c:pt>
                <c:pt idx="130">
                  <c:v>-35.127</c:v>
                </c:pt>
                <c:pt idx="131">
                  <c:v>-36.499</c:v>
                </c:pt>
                <c:pt idx="132">
                  <c:v>-44.121</c:v>
                </c:pt>
                <c:pt idx="133">
                  <c:v>-63.727</c:v>
                </c:pt>
                <c:pt idx="134">
                  <c:v>-71.94</c:v>
                </c:pt>
                <c:pt idx="135">
                  <c:v>-57.584</c:v>
                </c:pt>
                <c:pt idx="136">
                  <c:v>-34.933</c:v>
                </c:pt>
                <c:pt idx="137">
                  <c:v>-14.458</c:v>
                </c:pt>
                <c:pt idx="138">
                  <c:v>-16.319</c:v>
                </c:pt>
                <c:pt idx="139">
                  <c:v>-92.119</c:v>
                </c:pt>
                <c:pt idx="140">
                  <c:v>-108.025</c:v>
                </c:pt>
                <c:pt idx="141">
                  <c:v>-110.349</c:v>
                </c:pt>
                <c:pt idx="142">
                  <c:v>-112.089</c:v>
                </c:pt>
                <c:pt idx="143">
                  <c:v>-113.444</c:v>
                </c:pt>
                <c:pt idx="144">
                  <c:v>-119.36</c:v>
                </c:pt>
                <c:pt idx="145">
                  <c:v>-135.537</c:v>
                </c:pt>
                <c:pt idx="146">
                  <c:v>129.948</c:v>
                </c:pt>
                <c:pt idx="147">
                  <c:v>25.832</c:v>
                </c:pt>
                <c:pt idx="148">
                  <c:v>0.927</c:v>
                </c:pt>
                <c:pt idx="149">
                  <c:v>-13.194</c:v>
                </c:pt>
                <c:pt idx="150">
                  <c:v>-27.63</c:v>
                </c:pt>
                <c:pt idx="151">
                  <c:v>-42.203</c:v>
                </c:pt>
                <c:pt idx="152">
                  <c:v>-50.381</c:v>
                </c:pt>
                <c:pt idx="153">
                  <c:v>-55.799</c:v>
                </c:pt>
                <c:pt idx="154">
                  <c:v>-60.662</c:v>
                </c:pt>
                <c:pt idx="155">
                  <c:v>-66.743</c:v>
                </c:pt>
                <c:pt idx="156">
                  <c:v>-73.063</c:v>
                </c:pt>
                <c:pt idx="157">
                  <c:v>-79.151</c:v>
                </c:pt>
                <c:pt idx="158">
                  <c:v>-86.286</c:v>
                </c:pt>
                <c:pt idx="159">
                  <c:v>-95.252</c:v>
                </c:pt>
                <c:pt idx="160">
                  <c:v>-104.964</c:v>
                </c:pt>
                <c:pt idx="161">
                  <c:v>-113.266</c:v>
                </c:pt>
                <c:pt idx="162">
                  <c:v>-119.313</c:v>
                </c:pt>
                <c:pt idx="163">
                  <c:v>-123.203</c:v>
                </c:pt>
                <c:pt idx="164">
                  <c:v>-130.323</c:v>
                </c:pt>
                <c:pt idx="165">
                  <c:v>-130.768</c:v>
                </c:pt>
                <c:pt idx="166">
                  <c:v>-128.603</c:v>
                </c:pt>
                <c:pt idx="167">
                  <c:v>-127.804</c:v>
                </c:pt>
                <c:pt idx="168">
                  <c:v>-126.572</c:v>
                </c:pt>
                <c:pt idx="169">
                  <c:v>-125.341</c:v>
                </c:pt>
                <c:pt idx="170">
                  <c:v>-124.313</c:v>
                </c:pt>
                <c:pt idx="171">
                  <c:v>-123.767</c:v>
                </c:pt>
                <c:pt idx="172">
                  <c:v>-123.868</c:v>
                </c:pt>
                <c:pt idx="173">
                  <c:v>-127.042</c:v>
                </c:pt>
                <c:pt idx="174">
                  <c:v>-127.5</c:v>
                </c:pt>
                <c:pt idx="175">
                  <c:v>-128.51</c:v>
                </c:pt>
                <c:pt idx="176">
                  <c:v>-126.724</c:v>
                </c:pt>
                <c:pt idx="177">
                  <c:v>-128.53</c:v>
                </c:pt>
                <c:pt idx="178">
                  <c:v>-129.762</c:v>
                </c:pt>
                <c:pt idx="179">
                  <c:v>-129.96</c:v>
                </c:pt>
                <c:pt idx="180">
                  <c:v>-130.682</c:v>
                </c:pt>
                <c:pt idx="181">
                  <c:v>-131.966</c:v>
                </c:pt>
                <c:pt idx="182">
                  <c:v>-134.295</c:v>
                </c:pt>
                <c:pt idx="183">
                  <c:v>-136.903</c:v>
                </c:pt>
                <c:pt idx="184">
                  <c:v>-137.214</c:v>
                </c:pt>
                <c:pt idx="185">
                  <c:v>-139.71</c:v>
                </c:pt>
                <c:pt idx="186">
                  <c:v>-134.907</c:v>
                </c:pt>
                <c:pt idx="187">
                  <c:v>-124.207</c:v>
                </c:pt>
                <c:pt idx="188">
                  <c:v>-68.364</c:v>
                </c:pt>
                <c:pt idx="189">
                  <c:v>75.78</c:v>
                </c:pt>
                <c:pt idx="190">
                  <c:v>132.235</c:v>
                </c:pt>
                <c:pt idx="191">
                  <c:v>161.415</c:v>
                </c:pt>
                <c:pt idx="192">
                  <c:v>-181.782</c:v>
                </c:pt>
                <c:pt idx="193">
                  <c:v>-175.757</c:v>
                </c:pt>
                <c:pt idx="194">
                  <c:v>-176.847</c:v>
                </c:pt>
                <c:pt idx="195">
                  <c:v>-180.02</c:v>
                </c:pt>
                <c:pt idx="196">
                  <c:v>-181.054</c:v>
                </c:pt>
                <c:pt idx="197">
                  <c:v>-181.752</c:v>
                </c:pt>
                <c:pt idx="198">
                  <c:v>-181.775</c:v>
                </c:pt>
                <c:pt idx="199">
                  <c:v>-181.026</c:v>
                </c:pt>
                <c:pt idx="200">
                  <c:v>-180.018</c:v>
                </c:pt>
                <c:pt idx="201">
                  <c:v>-179.282</c:v>
                </c:pt>
                <c:pt idx="202">
                  <c:v>-178.259</c:v>
                </c:pt>
                <c:pt idx="203">
                  <c:v>-177.404</c:v>
                </c:pt>
                <c:pt idx="204">
                  <c:v>-176.236</c:v>
                </c:pt>
                <c:pt idx="205">
                  <c:v>-175.498</c:v>
                </c:pt>
                <c:pt idx="206">
                  <c:v>-174.893</c:v>
                </c:pt>
                <c:pt idx="207">
                  <c:v>-174.304</c:v>
                </c:pt>
                <c:pt idx="208">
                  <c:v>-173.521</c:v>
                </c:pt>
                <c:pt idx="209">
                  <c:v>-172.776</c:v>
                </c:pt>
                <c:pt idx="210">
                  <c:v>-172.202</c:v>
                </c:pt>
                <c:pt idx="211">
                  <c:v>-172.407</c:v>
                </c:pt>
                <c:pt idx="212">
                  <c:v>-176.264</c:v>
                </c:pt>
                <c:pt idx="213">
                  <c:v>-183.148</c:v>
                </c:pt>
                <c:pt idx="214">
                  <c:v>173.234</c:v>
                </c:pt>
                <c:pt idx="215">
                  <c:v>170.652</c:v>
                </c:pt>
                <c:pt idx="216">
                  <c:v>167.762</c:v>
                </c:pt>
                <c:pt idx="217">
                  <c:v>165.539</c:v>
                </c:pt>
                <c:pt idx="218">
                  <c:v>161.21</c:v>
                </c:pt>
                <c:pt idx="219">
                  <c:v>156.205</c:v>
                </c:pt>
                <c:pt idx="220">
                  <c:v>149.574</c:v>
                </c:pt>
                <c:pt idx="221">
                  <c:v>141.13</c:v>
                </c:pt>
                <c:pt idx="222">
                  <c:v>131.471</c:v>
                </c:pt>
                <c:pt idx="223">
                  <c:v>122.291</c:v>
                </c:pt>
                <c:pt idx="224">
                  <c:v>115.807</c:v>
                </c:pt>
                <c:pt idx="225">
                  <c:v>110.606</c:v>
                </c:pt>
                <c:pt idx="226">
                  <c:v>107.921</c:v>
                </c:pt>
                <c:pt idx="227">
                  <c:v>107.477</c:v>
                </c:pt>
                <c:pt idx="228">
                  <c:v>104.788</c:v>
                </c:pt>
                <c:pt idx="229">
                  <c:v>104.204</c:v>
                </c:pt>
                <c:pt idx="230">
                  <c:v>101.008</c:v>
                </c:pt>
                <c:pt idx="231">
                  <c:v>101.509</c:v>
                </c:pt>
                <c:pt idx="232">
                  <c:v>103.544</c:v>
                </c:pt>
                <c:pt idx="233">
                  <c:v>108.74</c:v>
                </c:pt>
                <c:pt idx="234">
                  <c:v>112.669</c:v>
                </c:pt>
                <c:pt idx="235">
                  <c:v>115.277</c:v>
                </c:pt>
                <c:pt idx="236">
                  <c:v>118.612</c:v>
                </c:pt>
                <c:pt idx="237">
                  <c:v>118.164</c:v>
                </c:pt>
                <c:pt idx="238">
                  <c:v>118.102</c:v>
                </c:pt>
                <c:pt idx="239">
                  <c:v>118.366</c:v>
                </c:pt>
                <c:pt idx="240">
                  <c:v>114.007</c:v>
                </c:pt>
                <c:pt idx="241">
                  <c:v>107.988</c:v>
                </c:pt>
                <c:pt idx="242">
                  <c:v>102.455</c:v>
                </c:pt>
                <c:pt idx="243">
                  <c:v>112.522</c:v>
                </c:pt>
                <c:pt idx="244">
                  <c:v>136.338</c:v>
                </c:pt>
                <c:pt idx="245">
                  <c:v>169.505</c:v>
                </c:pt>
                <c:pt idx="246">
                  <c:v>-162.187</c:v>
                </c:pt>
                <c:pt idx="247">
                  <c:v>-144.595</c:v>
                </c:pt>
                <c:pt idx="248">
                  <c:v>-132.898</c:v>
                </c:pt>
                <c:pt idx="249">
                  <c:v>-101.746</c:v>
                </c:pt>
                <c:pt idx="250">
                  <c:v>-53.966</c:v>
                </c:pt>
                <c:pt idx="251">
                  <c:v>2.451</c:v>
                </c:pt>
                <c:pt idx="252">
                  <c:v>21.478</c:v>
                </c:pt>
                <c:pt idx="253">
                  <c:v>23.121</c:v>
                </c:pt>
                <c:pt idx="254">
                  <c:v>21.059</c:v>
                </c:pt>
                <c:pt idx="255">
                  <c:v>16.196</c:v>
                </c:pt>
                <c:pt idx="256">
                  <c:v>14.656</c:v>
                </c:pt>
                <c:pt idx="257">
                  <c:v>13.064</c:v>
                </c:pt>
                <c:pt idx="258">
                  <c:v>12.454</c:v>
                </c:pt>
                <c:pt idx="259">
                  <c:v>12.623</c:v>
                </c:pt>
                <c:pt idx="260">
                  <c:v>12.163</c:v>
                </c:pt>
                <c:pt idx="261">
                  <c:v>12.638</c:v>
                </c:pt>
                <c:pt idx="262">
                  <c:v>14.078</c:v>
                </c:pt>
                <c:pt idx="263">
                  <c:v>4.294</c:v>
                </c:pt>
                <c:pt idx="264">
                  <c:v>-72.365</c:v>
                </c:pt>
                <c:pt idx="265">
                  <c:v>-113.834</c:v>
                </c:pt>
                <c:pt idx="266">
                  <c:v>-121.677</c:v>
                </c:pt>
                <c:pt idx="267">
                  <c:v>-130.152</c:v>
                </c:pt>
                <c:pt idx="268">
                  <c:v>-136.471</c:v>
                </c:pt>
                <c:pt idx="269">
                  <c:v>-137.099</c:v>
                </c:pt>
                <c:pt idx="270">
                  <c:v>-138.542</c:v>
                </c:pt>
                <c:pt idx="271">
                  <c:v>-140.219</c:v>
                </c:pt>
                <c:pt idx="272">
                  <c:v>-143.756</c:v>
                </c:pt>
                <c:pt idx="273">
                  <c:v>-146.572</c:v>
                </c:pt>
                <c:pt idx="274">
                  <c:v>-147.75</c:v>
                </c:pt>
                <c:pt idx="275">
                  <c:v>-148.973</c:v>
                </c:pt>
                <c:pt idx="276">
                  <c:v>-151.582</c:v>
                </c:pt>
                <c:pt idx="277">
                  <c:v>-151.821</c:v>
                </c:pt>
                <c:pt idx="278">
                  <c:v>-154.368</c:v>
                </c:pt>
                <c:pt idx="279">
                  <c:v>-154.671</c:v>
                </c:pt>
                <c:pt idx="280">
                  <c:v>-155.106</c:v>
                </c:pt>
                <c:pt idx="281">
                  <c:v>-156.029</c:v>
                </c:pt>
                <c:pt idx="282">
                  <c:v>-157.387</c:v>
                </c:pt>
                <c:pt idx="283">
                  <c:v>-158.616</c:v>
                </c:pt>
                <c:pt idx="284">
                  <c:v>-158.992</c:v>
                </c:pt>
                <c:pt idx="285">
                  <c:v>-159.243</c:v>
                </c:pt>
                <c:pt idx="286">
                  <c:v>-159.188</c:v>
                </c:pt>
                <c:pt idx="287">
                  <c:v>-159.359</c:v>
                </c:pt>
                <c:pt idx="288">
                  <c:v>-159.998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90521"/>
        <c:axId val="27781309"/>
      </c:lineChart>
      <c:catAx>
        <c:axId val="9190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781309"/>
        <c:crosses val="autoZero"/>
        <c:auto val="1"/>
        <c:lblAlgn val="ctr"/>
        <c:lblOffset val="100"/>
      </c:catAx>
      <c:valAx>
        <c:axId val="27781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905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118080</xdr:colOff>
      <xdr:row>0</xdr:row>
      <xdr:rowOff>52560</xdr:rowOff>
    </xdr:from>
    <xdr:to>
      <xdr:col>11</xdr:col>
      <xdr:colOff>108720</xdr:colOff>
      <xdr:row>26</xdr:row>
      <xdr:rowOff>28800</xdr:rowOff>
    </xdr:to>
    <xdr:graphicFrame>
      <xdr:nvGraphicFramePr>
        <xdr:cNvPr id="0" name=""/>
        <xdr:cNvGraphicFramePr/>
      </xdr:nvGraphicFramePr>
      <xdr:xfrm>
        <a:off x="118080" y="52560"/>
        <a:ext cx="8931240" cy="42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-0.017</v>
      </c>
      <c r="B1" s="0" t="n">
        <v>-0.011</v>
      </c>
      <c r="C1" s="0" t="n">
        <v>-0.002</v>
      </c>
    </row>
    <row r="2" customFormat="false" ht="12.8" hidden="false" customHeight="false" outlineLevel="0" collapsed="false">
      <c r="A2" s="0" t="n">
        <v>-0.997</v>
      </c>
      <c r="B2" s="0" t="n">
        <v>0.095</v>
      </c>
      <c r="C2" s="0" t="n">
        <v>0.08</v>
      </c>
    </row>
    <row r="3" customFormat="false" ht="12.8" hidden="false" customHeight="false" outlineLevel="0" collapsed="false">
      <c r="A3" s="0" t="n">
        <v>-0.799</v>
      </c>
      <c r="B3" s="0" t="n">
        <v>-0.401</v>
      </c>
      <c r="C3" s="0" t="n">
        <v>-0.185</v>
      </c>
    </row>
    <row r="4" customFormat="false" ht="12.8" hidden="false" customHeight="false" outlineLevel="0" collapsed="false">
      <c r="A4" s="0" t="n">
        <v>-0.907</v>
      </c>
      <c r="B4" s="0" t="n">
        <v>-0.284</v>
      </c>
      <c r="C4" s="0" t="n">
        <v>-0.134</v>
      </c>
    </row>
    <row r="5" customFormat="false" ht="12.8" hidden="false" customHeight="false" outlineLevel="0" collapsed="false">
      <c r="A5" s="0" t="n">
        <v>-0.875</v>
      </c>
      <c r="B5" s="0" t="n">
        <v>-0.01</v>
      </c>
      <c r="C5" s="0" t="n">
        <v>0.002</v>
      </c>
    </row>
    <row r="6" customFormat="false" ht="12.8" hidden="false" customHeight="false" outlineLevel="0" collapsed="false">
      <c r="A6" s="0" t="n">
        <v>-0.74</v>
      </c>
      <c r="B6" s="0" t="n">
        <v>0.155</v>
      </c>
      <c r="C6" s="0" t="n">
        <v>0.075</v>
      </c>
    </row>
    <row r="7" customFormat="false" ht="12.8" hidden="false" customHeight="false" outlineLevel="0" collapsed="false">
      <c r="A7" s="0" t="n">
        <v>-1.376</v>
      </c>
      <c r="B7" s="0" t="n">
        <v>-0.083</v>
      </c>
      <c r="C7" s="0" t="n">
        <v>-0.051</v>
      </c>
    </row>
    <row r="8" customFormat="false" ht="12.8" hidden="false" customHeight="false" outlineLevel="0" collapsed="false">
      <c r="A8" s="0" t="n">
        <v>-1.859</v>
      </c>
      <c r="B8" s="0" t="n">
        <v>-0.218</v>
      </c>
      <c r="C8" s="0" t="n">
        <v>-0.019</v>
      </c>
    </row>
    <row r="9" customFormat="false" ht="12.8" hidden="false" customHeight="false" outlineLevel="0" collapsed="false">
      <c r="A9" s="0" t="n">
        <v>-2.461</v>
      </c>
      <c r="B9" s="0" t="n">
        <v>-0.075</v>
      </c>
      <c r="C9" s="0" t="n">
        <v>0.011</v>
      </c>
    </row>
    <row r="10" customFormat="false" ht="12.8" hidden="false" customHeight="false" outlineLevel="0" collapsed="false">
      <c r="A10" s="0" t="n">
        <v>-2.797</v>
      </c>
      <c r="B10" s="0" t="n">
        <v>-0.405</v>
      </c>
      <c r="C10" s="0" t="n">
        <v>-0.204</v>
      </c>
    </row>
    <row r="11" customFormat="false" ht="12.8" hidden="false" customHeight="false" outlineLevel="0" collapsed="false">
      <c r="A11" s="0" t="n">
        <v>-3.498</v>
      </c>
      <c r="B11" s="0" t="n">
        <v>-0.523</v>
      </c>
      <c r="C11" s="0" t="n">
        <v>-0.218</v>
      </c>
    </row>
    <row r="12" customFormat="false" ht="12.8" hidden="false" customHeight="false" outlineLevel="0" collapsed="false">
      <c r="A12" s="0" t="n">
        <v>-4.051</v>
      </c>
      <c r="B12" s="0" t="n">
        <v>-0.581</v>
      </c>
      <c r="C12" s="0" t="n">
        <v>-0.227</v>
      </c>
    </row>
    <row r="13" customFormat="false" ht="12.8" hidden="false" customHeight="false" outlineLevel="0" collapsed="false">
      <c r="A13" s="0" t="n">
        <v>-4.613</v>
      </c>
      <c r="B13" s="0" t="n">
        <v>-0.749</v>
      </c>
      <c r="C13" s="0" t="n">
        <v>-0.339</v>
      </c>
    </row>
    <row r="14" customFormat="false" ht="12.8" hidden="false" customHeight="false" outlineLevel="0" collapsed="false">
      <c r="A14" s="0" t="n">
        <v>-5.003</v>
      </c>
      <c r="B14" s="0" t="n">
        <v>-0.115</v>
      </c>
      <c r="C14" s="0" t="n">
        <v>-0.066</v>
      </c>
    </row>
    <row r="15" customFormat="false" ht="12.8" hidden="false" customHeight="false" outlineLevel="0" collapsed="false">
      <c r="A15" s="0" t="n">
        <v>-5.634</v>
      </c>
      <c r="B15" s="0" t="n">
        <v>-0.161</v>
      </c>
      <c r="C15" s="0" t="n">
        <v>-0.089</v>
      </c>
    </row>
    <row r="16" customFormat="false" ht="12.8" hidden="false" customHeight="false" outlineLevel="0" collapsed="false">
      <c r="A16" s="0" t="n">
        <v>-5.889</v>
      </c>
      <c r="B16" s="0" t="n">
        <v>-0.073</v>
      </c>
      <c r="C16" s="0" t="n">
        <v>-0.046</v>
      </c>
    </row>
    <row r="17" customFormat="false" ht="12.8" hidden="false" customHeight="false" outlineLevel="0" collapsed="false">
      <c r="A17" s="0" t="n">
        <v>-6.057</v>
      </c>
      <c r="B17" s="0" t="n">
        <v>-0.171</v>
      </c>
      <c r="C17" s="0" t="n">
        <v>-0.08</v>
      </c>
    </row>
    <row r="18" customFormat="false" ht="12.8" hidden="false" customHeight="false" outlineLevel="0" collapsed="false">
      <c r="A18" s="0" t="n">
        <v>-6.646</v>
      </c>
      <c r="B18" s="0" t="n">
        <v>-0.188</v>
      </c>
      <c r="C18" s="0" t="n">
        <v>-0.077</v>
      </c>
    </row>
    <row r="19" customFormat="false" ht="12.8" hidden="false" customHeight="false" outlineLevel="0" collapsed="false">
      <c r="A19" s="0" t="n">
        <v>-7.185</v>
      </c>
      <c r="B19" s="0" t="n">
        <v>-0.263</v>
      </c>
      <c r="C19" s="0" t="n">
        <v>-0.131</v>
      </c>
    </row>
    <row r="20" customFormat="false" ht="12.8" hidden="false" customHeight="false" outlineLevel="0" collapsed="false">
      <c r="A20" s="0" t="n">
        <v>-7.601</v>
      </c>
      <c r="B20" s="0" t="n">
        <v>-0.595</v>
      </c>
      <c r="C20" s="0" t="n">
        <v>-0.213</v>
      </c>
    </row>
    <row r="21" customFormat="false" ht="12.8" hidden="false" customHeight="false" outlineLevel="0" collapsed="false">
      <c r="A21" s="0" t="n">
        <v>-8.031</v>
      </c>
      <c r="B21" s="0" t="n">
        <v>-0.494</v>
      </c>
      <c r="C21" s="0" t="n">
        <v>-0.247</v>
      </c>
    </row>
    <row r="22" customFormat="false" ht="12.8" hidden="false" customHeight="false" outlineLevel="0" collapsed="false">
      <c r="A22" s="0" t="n">
        <v>-8.408</v>
      </c>
      <c r="B22" s="0" t="n">
        <v>-0.451</v>
      </c>
      <c r="C22" s="0" t="n">
        <v>-0.255</v>
      </c>
    </row>
    <row r="23" customFormat="false" ht="12.8" hidden="false" customHeight="false" outlineLevel="0" collapsed="false">
      <c r="A23" s="0" t="n">
        <v>-8.703</v>
      </c>
      <c r="B23" s="0" t="n">
        <v>-0.45</v>
      </c>
      <c r="C23" s="0" t="n">
        <v>-0.287</v>
      </c>
    </row>
    <row r="24" customFormat="false" ht="12.8" hidden="false" customHeight="false" outlineLevel="0" collapsed="false">
      <c r="A24" s="0" t="n">
        <v>-8.876</v>
      </c>
      <c r="B24" s="0" t="n">
        <v>-0.936</v>
      </c>
      <c r="C24" s="0" t="n">
        <v>-0.478</v>
      </c>
    </row>
    <row r="25" customFormat="false" ht="12.8" hidden="false" customHeight="false" outlineLevel="0" collapsed="false">
      <c r="A25" s="0" t="n">
        <v>-9.116</v>
      </c>
      <c r="B25" s="0" t="n">
        <v>-1.548</v>
      </c>
      <c r="C25" s="0" t="n">
        <v>-0.758</v>
      </c>
    </row>
    <row r="26" customFormat="false" ht="12.8" hidden="false" customHeight="false" outlineLevel="0" collapsed="false">
      <c r="A26" s="0" t="n">
        <v>-9.3</v>
      </c>
      <c r="B26" s="0" t="n">
        <v>-1.466</v>
      </c>
      <c r="C26" s="0" t="n">
        <v>-0.762</v>
      </c>
    </row>
    <row r="27" customFormat="false" ht="12.8" hidden="false" customHeight="false" outlineLevel="0" collapsed="false">
      <c r="A27" s="0" t="n">
        <v>-9.591</v>
      </c>
      <c r="B27" s="0" t="n">
        <v>-1.189</v>
      </c>
      <c r="C27" s="0" t="n">
        <v>-0.682</v>
      </c>
    </row>
    <row r="28" customFormat="false" ht="12.8" hidden="false" customHeight="false" outlineLevel="0" collapsed="false">
      <c r="A28" s="0" t="n">
        <v>-9.924</v>
      </c>
      <c r="B28" s="0" t="n">
        <v>-0.896</v>
      </c>
      <c r="C28" s="0" t="n">
        <v>-0.633</v>
      </c>
    </row>
    <row r="29" customFormat="false" ht="12.8" hidden="false" customHeight="false" outlineLevel="0" collapsed="false">
      <c r="A29" s="0" t="n">
        <v>-10.143</v>
      </c>
      <c r="B29" s="0" t="n">
        <v>-0.85</v>
      </c>
      <c r="C29" s="0" t="n">
        <v>-0.615</v>
      </c>
    </row>
    <row r="30" customFormat="false" ht="12.8" hidden="false" customHeight="false" outlineLevel="0" collapsed="false">
      <c r="A30" s="0" t="n">
        <v>-10.333</v>
      </c>
      <c r="B30" s="0" t="n">
        <v>-0.608</v>
      </c>
      <c r="C30" s="0" t="n">
        <v>-0.496</v>
      </c>
    </row>
    <row r="31" customFormat="false" ht="12.8" hidden="false" customHeight="false" outlineLevel="0" collapsed="false">
      <c r="A31" s="0" t="n">
        <v>-10.66</v>
      </c>
      <c r="B31" s="0" t="n">
        <v>-0.773</v>
      </c>
      <c r="C31" s="0" t="n">
        <v>-0.524</v>
      </c>
    </row>
    <row r="32" customFormat="false" ht="12.8" hidden="false" customHeight="false" outlineLevel="0" collapsed="false">
      <c r="A32" s="0" t="n">
        <v>-10.905</v>
      </c>
      <c r="B32" s="0" t="n">
        <v>-0.549</v>
      </c>
      <c r="C32" s="0" t="n">
        <v>-0.413</v>
      </c>
    </row>
    <row r="33" customFormat="false" ht="12.8" hidden="false" customHeight="false" outlineLevel="0" collapsed="false">
      <c r="A33" s="0" t="n">
        <v>-11.158</v>
      </c>
      <c r="B33" s="0" t="n">
        <v>-0.438</v>
      </c>
      <c r="C33" s="0" t="n">
        <v>-0.438</v>
      </c>
    </row>
    <row r="34" customFormat="false" ht="12.8" hidden="false" customHeight="false" outlineLevel="0" collapsed="false">
      <c r="A34" s="0" t="n">
        <v>-11.495</v>
      </c>
      <c r="B34" s="0" t="n">
        <v>-0.531</v>
      </c>
      <c r="C34" s="0" t="n">
        <v>-0.475</v>
      </c>
    </row>
    <row r="35" customFormat="false" ht="12.8" hidden="false" customHeight="false" outlineLevel="0" collapsed="false">
      <c r="A35" s="0" t="n">
        <v>-11.853</v>
      </c>
      <c r="B35" s="0" t="n">
        <v>-0.792</v>
      </c>
      <c r="C35" s="0" t="n">
        <v>-0.575</v>
      </c>
    </row>
    <row r="36" customFormat="false" ht="12.8" hidden="false" customHeight="false" outlineLevel="0" collapsed="false">
      <c r="A36" s="0" t="n">
        <v>-12.002</v>
      </c>
      <c r="B36" s="0" t="n">
        <v>-0.751</v>
      </c>
      <c r="C36" s="0" t="n">
        <v>-0.589</v>
      </c>
    </row>
    <row r="37" customFormat="false" ht="12.8" hidden="false" customHeight="false" outlineLevel="0" collapsed="false">
      <c r="A37" s="0" t="n">
        <v>-12.218</v>
      </c>
      <c r="B37" s="0" t="n">
        <v>-0.925</v>
      </c>
      <c r="C37" s="0" t="n">
        <v>-0.712</v>
      </c>
    </row>
    <row r="38" customFormat="false" ht="12.8" hidden="false" customHeight="false" outlineLevel="0" collapsed="false">
      <c r="A38" s="0" t="n">
        <v>-12.261</v>
      </c>
      <c r="B38" s="0" t="n">
        <v>-0.715</v>
      </c>
      <c r="C38" s="0" t="n">
        <v>-0.651</v>
      </c>
    </row>
    <row r="39" customFormat="false" ht="12.8" hidden="false" customHeight="false" outlineLevel="0" collapsed="false">
      <c r="A39" s="0" t="n">
        <v>-12.491</v>
      </c>
      <c r="B39" s="0" t="n">
        <v>-0.625</v>
      </c>
      <c r="C39" s="0" t="n">
        <v>-0.61</v>
      </c>
    </row>
    <row r="40" customFormat="false" ht="12.8" hidden="false" customHeight="false" outlineLevel="0" collapsed="false">
      <c r="A40" s="0" t="n">
        <v>-12.508</v>
      </c>
      <c r="B40" s="0" t="n">
        <v>-0.653</v>
      </c>
      <c r="C40" s="0" t="n">
        <v>-0.572</v>
      </c>
    </row>
    <row r="41" customFormat="false" ht="12.8" hidden="false" customHeight="false" outlineLevel="0" collapsed="false">
      <c r="A41" s="0" t="n">
        <v>-12.744</v>
      </c>
      <c r="B41" s="0" t="n">
        <v>-0.403</v>
      </c>
      <c r="C41" s="0" t="n">
        <v>-0.526</v>
      </c>
    </row>
    <row r="42" customFormat="false" ht="12.8" hidden="false" customHeight="false" outlineLevel="0" collapsed="false">
      <c r="A42" s="0" t="n">
        <v>-12.702</v>
      </c>
      <c r="B42" s="0" t="n">
        <v>-0.484</v>
      </c>
      <c r="C42" s="0" t="n">
        <v>-0.535</v>
      </c>
    </row>
    <row r="43" customFormat="false" ht="12.8" hidden="false" customHeight="false" outlineLevel="0" collapsed="false">
      <c r="A43" s="0" t="n">
        <v>-12.83</v>
      </c>
      <c r="B43" s="0" t="n">
        <v>-0.448</v>
      </c>
      <c r="C43" s="0" t="n">
        <v>-0.523</v>
      </c>
    </row>
    <row r="44" customFormat="false" ht="12.8" hidden="false" customHeight="false" outlineLevel="0" collapsed="false">
      <c r="A44" s="0" t="n">
        <v>-13.027</v>
      </c>
      <c r="B44" s="0" t="n">
        <v>-0.698</v>
      </c>
      <c r="C44" s="0" t="n">
        <v>-0.616</v>
      </c>
    </row>
    <row r="45" customFormat="false" ht="12.8" hidden="false" customHeight="false" outlineLevel="0" collapsed="false">
      <c r="A45" s="0" t="n">
        <v>-13.302</v>
      </c>
      <c r="B45" s="0" t="n">
        <v>-0.52</v>
      </c>
      <c r="C45" s="0" t="n">
        <v>-0.54</v>
      </c>
    </row>
    <row r="46" customFormat="false" ht="12.8" hidden="false" customHeight="false" outlineLevel="0" collapsed="false">
      <c r="A46" s="0" t="n">
        <v>-13.314</v>
      </c>
      <c r="B46" s="0" t="n">
        <v>-0.28</v>
      </c>
      <c r="C46" s="0" t="n">
        <v>-0.411</v>
      </c>
    </row>
    <row r="47" customFormat="false" ht="12.8" hidden="false" customHeight="false" outlineLevel="0" collapsed="false">
      <c r="A47" s="0" t="n">
        <v>-13.235</v>
      </c>
      <c r="B47" s="0" t="n">
        <v>-0.211</v>
      </c>
      <c r="C47" s="0" t="n">
        <v>-0.363</v>
      </c>
    </row>
    <row r="48" customFormat="false" ht="12.8" hidden="false" customHeight="false" outlineLevel="0" collapsed="false">
      <c r="A48" s="0" t="n">
        <v>-13.405</v>
      </c>
      <c r="B48" s="0" t="n">
        <v>-0.033</v>
      </c>
      <c r="C48" s="0" t="n">
        <v>-0.288</v>
      </c>
    </row>
    <row r="49" customFormat="false" ht="12.8" hidden="false" customHeight="false" outlineLevel="0" collapsed="false">
      <c r="A49" s="0" t="n">
        <v>-13.61</v>
      </c>
      <c r="B49" s="0" t="n">
        <v>-0.337</v>
      </c>
      <c r="C49" s="0" t="n">
        <v>-0.398</v>
      </c>
    </row>
    <row r="50" customFormat="false" ht="12.8" hidden="false" customHeight="false" outlineLevel="0" collapsed="false">
      <c r="A50" s="0" t="n">
        <v>-13.592</v>
      </c>
      <c r="B50" s="0" t="n">
        <v>0.079</v>
      </c>
      <c r="C50" s="0" t="n">
        <v>-0.259</v>
      </c>
    </row>
    <row r="51" customFormat="false" ht="12.8" hidden="false" customHeight="false" outlineLevel="0" collapsed="false">
      <c r="A51" s="0" t="n">
        <v>-13.727</v>
      </c>
      <c r="B51" s="0" t="n">
        <v>0.014</v>
      </c>
      <c r="C51" s="0" t="n">
        <v>-0.304</v>
      </c>
    </row>
    <row r="52" customFormat="false" ht="12.8" hidden="false" customHeight="false" outlineLevel="0" collapsed="false">
      <c r="A52" s="0" t="n">
        <v>-13.698</v>
      </c>
      <c r="B52" s="0" t="n">
        <v>0.069</v>
      </c>
      <c r="C52" s="0" t="n">
        <v>-0.277</v>
      </c>
    </row>
    <row r="53" customFormat="false" ht="12.8" hidden="false" customHeight="false" outlineLevel="0" collapsed="false">
      <c r="A53" s="0" t="n">
        <v>-13.759</v>
      </c>
      <c r="B53" s="0" t="n">
        <v>0.047</v>
      </c>
      <c r="C53" s="0" t="n">
        <v>-0.236</v>
      </c>
    </row>
    <row r="54" customFormat="false" ht="12.8" hidden="false" customHeight="false" outlineLevel="0" collapsed="false">
      <c r="A54" s="0" t="n">
        <v>-14.03</v>
      </c>
      <c r="B54" s="0" t="n">
        <v>0.094</v>
      </c>
      <c r="C54" s="0" t="n">
        <v>-0.258</v>
      </c>
    </row>
    <row r="55" customFormat="false" ht="12.8" hidden="false" customHeight="false" outlineLevel="0" collapsed="false">
      <c r="A55" s="0" t="n">
        <v>-14.125</v>
      </c>
      <c r="B55" s="0" t="n">
        <v>-0.159</v>
      </c>
      <c r="C55" s="0" t="n">
        <v>-0.323</v>
      </c>
    </row>
    <row r="56" customFormat="false" ht="12.8" hidden="false" customHeight="false" outlineLevel="0" collapsed="false">
      <c r="A56" s="0" t="n">
        <v>-14.297</v>
      </c>
      <c r="B56" s="0" t="n">
        <v>-0.271</v>
      </c>
      <c r="C56" s="0" t="n">
        <v>-0.327</v>
      </c>
    </row>
    <row r="57" customFormat="false" ht="12.8" hidden="false" customHeight="false" outlineLevel="0" collapsed="false">
      <c r="A57" s="0" t="n">
        <v>-14.513</v>
      </c>
      <c r="B57" s="0" t="n">
        <v>-0.092</v>
      </c>
      <c r="C57" s="0" t="n">
        <v>-0.283</v>
      </c>
    </row>
    <row r="58" customFormat="false" ht="12.8" hidden="false" customHeight="false" outlineLevel="0" collapsed="false">
      <c r="A58" s="0" t="n">
        <v>-14.675</v>
      </c>
      <c r="B58" s="0" t="n">
        <v>-0.238</v>
      </c>
      <c r="C58" s="0" t="n">
        <v>-0.403</v>
      </c>
    </row>
    <row r="59" customFormat="false" ht="12.8" hidden="false" customHeight="false" outlineLevel="0" collapsed="false">
      <c r="A59" s="0" t="n">
        <v>-14.693</v>
      </c>
      <c r="B59" s="0" t="n">
        <v>-0.541</v>
      </c>
      <c r="C59" s="0" t="n">
        <v>-0.543</v>
      </c>
    </row>
    <row r="60" customFormat="false" ht="12.8" hidden="false" customHeight="false" outlineLevel="0" collapsed="false">
      <c r="A60" s="0" t="n">
        <v>-14.796</v>
      </c>
      <c r="B60" s="0" t="n">
        <v>-0.398</v>
      </c>
      <c r="C60" s="0" t="n">
        <v>-0.501</v>
      </c>
    </row>
    <row r="61" customFormat="false" ht="12.8" hidden="false" customHeight="false" outlineLevel="0" collapsed="false">
      <c r="A61" s="0" t="n">
        <v>-14.847</v>
      </c>
      <c r="B61" s="0" t="n">
        <v>-0.464</v>
      </c>
      <c r="C61" s="0" t="n">
        <v>-0.508</v>
      </c>
    </row>
    <row r="62" customFormat="false" ht="12.8" hidden="false" customHeight="false" outlineLevel="0" collapsed="false">
      <c r="A62" s="0" t="n">
        <v>-14.849</v>
      </c>
      <c r="B62" s="0" t="n">
        <v>-0.246</v>
      </c>
      <c r="C62" s="0" t="n">
        <v>-0.43</v>
      </c>
    </row>
    <row r="63" customFormat="false" ht="12.8" hidden="false" customHeight="false" outlineLevel="0" collapsed="false">
      <c r="A63" s="0" t="n">
        <v>-14.921</v>
      </c>
      <c r="B63" s="0" t="n">
        <v>-0.392</v>
      </c>
      <c r="C63" s="0" t="n">
        <v>-0.419</v>
      </c>
    </row>
    <row r="64" customFormat="false" ht="12.8" hidden="false" customHeight="false" outlineLevel="0" collapsed="false">
      <c r="A64" s="0" t="n">
        <v>-14.751</v>
      </c>
      <c r="B64" s="0" t="n">
        <v>-1.17</v>
      </c>
      <c r="C64" s="0" t="n">
        <v>-0.714</v>
      </c>
    </row>
    <row r="65" customFormat="false" ht="12.8" hidden="false" customHeight="false" outlineLevel="0" collapsed="false">
      <c r="A65" s="0" t="n">
        <v>-14.838</v>
      </c>
      <c r="B65" s="0" t="n">
        <v>-0.897</v>
      </c>
      <c r="C65" s="0" t="n">
        <v>-0.656</v>
      </c>
    </row>
    <row r="66" customFormat="false" ht="12.8" hidden="false" customHeight="false" outlineLevel="0" collapsed="false">
      <c r="A66" s="0" t="n">
        <v>-14.898</v>
      </c>
      <c r="B66" s="0" t="n">
        <v>-0.967</v>
      </c>
      <c r="C66" s="0" t="n">
        <v>-0.675</v>
      </c>
    </row>
    <row r="67" customFormat="false" ht="12.8" hidden="false" customHeight="false" outlineLevel="0" collapsed="false">
      <c r="A67" s="0" t="n">
        <v>-14.976</v>
      </c>
      <c r="B67" s="0" t="n">
        <v>-0.973</v>
      </c>
      <c r="C67" s="0" t="n">
        <v>-0.727</v>
      </c>
    </row>
    <row r="68" customFormat="false" ht="12.8" hidden="false" customHeight="false" outlineLevel="0" collapsed="false">
      <c r="A68" s="0" t="n">
        <v>-15.013</v>
      </c>
      <c r="B68" s="0" t="n">
        <v>-0.255</v>
      </c>
      <c r="C68" s="0" t="n">
        <v>-0.57</v>
      </c>
    </row>
    <row r="69" customFormat="false" ht="12.8" hidden="false" customHeight="false" outlineLevel="0" collapsed="false">
      <c r="A69" s="0" t="n">
        <v>-15.001</v>
      </c>
      <c r="B69" s="0" t="n">
        <v>-0.173</v>
      </c>
      <c r="C69" s="0" t="n">
        <v>-0.476</v>
      </c>
    </row>
    <row r="70" customFormat="false" ht="12.8" hidden="false" customHeight="false" outlineLevel="0" collapsed="false">
      <c r="A70" s="0" t="n">
        <v>-14.78</v>
      </c>
      <c r="B70" s="0" t="n">
        <v>-0.106</v>
      </c>
      <c r="C70" s="0" t="n">
        <v>-0.378</v>
      </c>
    </row>
    <row r="71" customFormat="false" ht="12.8" hidden="false" customHeight="false" outlineLevel="0" collapsed="false">
      <c r="A71" s="0" t="n">
        <v>-14.866</v>
      </c>
      <c r="B71" s="0" t="n">
        <v>0.149</v>
      </c>
      <c r="C71" s="0" t="n">
        <v>-0.296</v>
      </c>
    </row>
    <row r="72" customFormat="false" ht="12.8" hidden="false" customHeight="false" outlineLevel="0" collapsed="false">
      <c r="A72" s="0" t="n">
        <v>-15.158</v>
      </c>
      <c r="B72" s="0" t="n">
        <v>0.011</v>
      </c>
      <c r="C72" s="0" t="n">
        <v>-0.308</v>
      </c>
    </row>
    <row r="73" customFormat="false" ht="12.8" hidden="false" customHeight="false" outlineLevel="0" collapsed="false">
      <c r="A73" s="0" t="n">
        <v>-14.937</v>
      </c>
      <c r="B73" s="0" t="n">
        <v>-0.116</v>
      </c>
      <c r="C73" s="0" t="n">
        <v>-0.363</v>
      </c>
    </row>
    <row r="74" customFormat="false" ht="12.8" hidden="false" customHeight="false" outlineLevel="0" collapsed="false">
      <c r="A74" s="0" t="n">
        <v>-15.05</v>
      </c>
      <c r="B74" s="0" t="n">
        <v>-0.259</v>
      </c>
      <c r="C74" s="0" t="n">
        <v>-0.49</v>
      </c>
    </row>
    <row r="75" customFormat="false" ht="12.8" hidden="false" customHeight="false" outlineLevel="0" collapsed="false">
      <c r="A75" s="0" t="n">
        <v>-15.152</v>
      </c>
      <c r="B75" s="0" t="n">
        <v>-0.283</v>
      </c>
      <c r="C75" s="0" t="n">
        <v>-0.504</v>
      </c>
    </row>
    <row r="76" customFormat="false" ht="12.8" hidden="false" customHeight="false" outlineLevel="0" collapsed="false">
      <c r="A76" s="0" t="n">
        <v>-15.188</v>
      </c>
      <c r="B76" s="0" t="n">
        <v>-0.558</v>
      </c>
      <c r="C76" s="0" t="n">
        <v>-0.626</v>
      </c>
    </row>
    <row r="77" customFormat="false" ht="12.8" hidden="false" customHeight="false" outlineLevel="0" collapsed="false">
      <c r="A77" s="0" t="n">
        <v>-15.261</v>
      </c>
      <c r="B77" s="0" t="n">
        <v>-0.559</v>
      </c>
      <c r="C77" s="0" t="n">
        <v>-0.663</v>
      </c>
    </row>
    <row r="78" customFormat="false" ht="12.8" hidden="false" customHeight="false" outlineLevel="0" collapsed="false">
      <c r="A78" s="0" t="n">
        <v>-15.558</v>
      </c>
      <c r="B78" s="0" t="n">
        <v>-0.493</v>
      </c>
      <c r="C78" s="0" t="n">
        <v>-0.696</v>
      </c>
    </row>
    <row r="79" customFormat="false" ht="12.8" hidden="false" customHeight="false" outlineLevel="0" collapsed="false">
      <c r="A79" s="0" t="n">
        <v>-15.695</v>
      </c>
      <c r="B79" s="0" t="n">
        <v>-0.747</v>
      </c>
      <c r="C79" s="0" t="n">
        <v>-0.808</v>
      </c>
    </row>
    <row r="80" customFormat="false" ht="12.8" hidden="false" customHeight="false" outlineLevel="0" collapsed="false">
      <c r="A80" s="0" t="n">
        <v>-15.656</v>
      </c>
      <c r="B80" s="0" t="n">
        <v>-0.868</v>
      </c>
      <c r="C80" s="0" t="n">
        <v>-0.879</v>
      </c>
    </row>
    <row r="81" customFormat="false" ht="12.8" hidden="false" customHeight="false" outlineLevel="0" collapsed="false">
      <c r="A81" s="0" t="n">
        <v>-15.768</v>
      </c>
      <c r="B81" s="0" t="n">
        <v>-0.809</v>
      </c>
      <c r="C81" s="0" t="n">
        <v>-0.881</v>
      </c>
    </row>
    <row r="82" customFormat="false" ht="12.8" hidden="false" customHeight="false" outlineLevel="0" collapsed="false">
      <c r="A82" s="0" t="n">
        <v>-15.526</v>
      </c>
      <c r="B82" s="0" t="n">
        <v>-1.199</v>
      </c>
      <c r="C82" s="0" t="n">
        <v>-1.039</v>
      </c>
    </row>
    <row r="83" customFormat="false" ht="12.8" hidden="false" customHeight="false" outlineLevel="0" collapsed="false">
      <c r="A83" s="0" t="n">
        <v>-15.645</v>
      </c>
      <c r="B83" s="0" t="n">
        <v>-0.874</v>
      </c>
      <c r="C83" s="0" t="n">
        <v>-0.93</v>
      </c>
    </row>
    <row r="84" customFormat="false" ht="12.8" hidden="false" customHeight="false" outlineLevel="0" collapsed="false">
      <c r="A84" s="0" t="n">
        <v>-15.522</v>
      </c>
      <c r="B84" s="0" t="n">
        <v>-0.771</v>
      </c>
      <c r="C84" s="0" t="n">
        <v>-0.83</v>
      </c>
    </row>
    <row r="85" customFormat="false" ht="12.8" hidden="false" customHeight="false" outlineLevel="0" collapsed="false">
      <c r="A85" s="0" t="n">
        <v>-15.576</v>
      </c>
      <c r="B85" s="0" t="n">
        <v>-0.716</v>
      </c>
      <c r="C85" s="0" t="n">
        <v>-0.853</v>
      </c>
    </row>
    <row r="86" customFormat="false" ht="12.8" hidden="false" customHeight="false" outlineLevel="0" collapsed="false">
      <c r="A86" s="0" t="n">
        <v>-15.556</v>
      </c>
      <c r="B86" s="0" t="n">
        <v>-0.482</v>
      </c>
      <c r="C86" s="0" t="n">
        <v>-0.729</v>
      </c>
    </row>
    <row r="87" customFormat="false" ht="12.8" hidden="false" customHeight="false" outlineLevel="0" collapsed="false">
      <c r="A87" s="0" t="n">
        <v>-15.402</v>
      </c>
      <c r="B87" s="0" t="n">
        <v>-0.653</v>
      </c>
      <c r="C87" s="0" t="n">
        <v>-0.793</v>
      </c>
    </row>
    <row r="88" customFormat="false" ht="12.8" hidden="false" customHeight="false" outlineLevel="0" collapsed="false">
      <c r="A88" s="0" t="n">
        <v>-15.478</v>
      </c>
      <c r="B88" s="0" t="n">
        <v>-0.539</v>
      </c>
      <c r="C88" s="0" t="n">
        <v>-0.737</v>
      </c>
    </row>
    <row r="89" customFormat="false" ht="12.8" hidden="false" customHeight="false" outlineLevel="0" collapsed="false">
      <c r="A89" s="0" t="n">
        <v>-15.545</v>
      </c>
      <c r="B89" s="0" t="n">
        <v>-0.163</v>
      </c>
      <c r="C89" s="0" t="n">
        <v>-0.655</v>
      </c>
    </row>
    <row r="90" customFormat="false" ht="12.8" hidden="false" customHeight="false" outlineLevel="0" collapsed="false">
      <c r="A90" s="0" t="n">
        <v>-15.56</v>
      </c>
      <c r="B90" s="0" t="n">
        <v>-0.535</v>
      </c>
      <c r="C90" s="0" t="n">
        <v>-0.773</v>
      </c>
    </row>
    <row r="91" customFormat="false" ht="12.8" hidden="false" customHeight="false" outlineLevel="0" collapsed="false">
      <c r="A91" s="0" t="n">
        <v>-15.624</v>
      </c>
      <c r="B91" s="0" t="n">
        <v>-0.801</v>
      </c>
      <c r="C91" s="0" t="n">
        <v>-0.861</v>
      </c>
    </row>
    <row r="92" customFormat="false" ht="12.8" hidden="false" customHeight="false" outlineLevel="0" collapsed="false">
      <c r="A92" s="0" t="n">
        <v>-15.705</v>
      </c>
      <c r="B92" s="0" t="n">
        <v>-0.983</v>
      </c>
      <c r="C92" s="0" t="n">
        <v>-0.942</v>
      </c>
    </row>
    <row r="93" customFormat="false" ht="12.8" hidden="false" customHeight="false" outlineLevel="0" collapsed="false">
      <c r="A93" s="0" t="n">
        <v>-15.654</v>
      </c>
      <c r="B93" s="0" t="n">
        <v>-0.725</v>
      </c>
      <c r="C93" s="0" t="n">
        <v>-0.796</v>
      </c>
    </row>
    <row r="94" customFormat="false" ht="12.8" hidden="false" customHeight="false" outlineLevel="0" collapsed="false">
      <c r="A94" s="0" t="n">
        <v>-15.819</v>
      </c>
      <c r="B94" s="0" t="n">
        <v>-0.654</v>
      </c>
      <c r="C94" s="0" t="n">
        <v>-0.824</v>
      </c>
    </row>
    <row r="95" customFormat="false" ht="12.8" hidden="false" customHeight="false" outlineLevel="0" collapsed="false">
      <c r="A95" s="0" t="n">
        <v>-15.727</v>
      </c>
      <c r="B95" s="0" t="n">
        <v>-0.846</v>
      </c>
      <c r="C95" s="0" t="n">
        <v>-0.836</v>
      </c>
    </row>
    <row r="96" customFormat="false" ht="12.8" hidden="false" customHeight="false" outlineLevel="0" collapsed="false">
      <c r="A96" s="0" t="n">
        <v>-15.642</v>
      </c>
      <c r="B96" s="0" t="n">
        <v>-0.927</v>
      </c>
      <c r="C96" s="0" t="n">
        <v>-0.864</v>
      </c>
    </row>
    <row r="97" customFormat="false" ht="12.8" hidden="false" customHeight="false" outlineLevel="0" collapsed="false">
      <c r="A97" s="0" t="n">
        <v>-15.682</v>
      </c>
      <c r="B97" s="0" t="n">
        <v>-0.797</v>
      </c>
      <c r="C97" s="0" t="n">
        <v>-0.79</v>
      </c>
    </row>
    <row r="98" customFormat="false" ht="12.8" hidden="false" customHeight="false" outlineLevel="0" collapsed="false">
      <c r="A98" s="0" t="n">
        <v>-15.461</v>
      </c>
      <c r="B98" s="0" t="n">
        <v>-0.257</v>
      </c>
      <c r="C98" s="0" t="n">
        <v>-0.578</v>
      </c>
    </row>
    <row r="99" customFormat="false" ht="12.8" hidden="false" customHeight="false" outlineLevel="0" collapsed="false">
      <c r="A99" s="0" t="n">
        <v>-15.487</v>
      </c>
      <c r="B99" s="0" t="n">
        <v>-0.216</v>
      </c>
      <c r="C99" s="0" t="n">
        <v>-0.591</v>
      </c>
    </row>
    <row r="100" customFormat="false" ht="12.8" hidden="false" customHeight="false" outlineLevel="0" collapsed="false">
      <c r="A100" s="0" t="n">
        <v>-15.432</v>
      </c>
      <c r="B100" s="0" t="n">
        <v>-0.355</v>
      </c>
      <c r="C100" s="0" t="n">
        <v>-0.611</v>
      </c>
    </row>
    <row r="101" customFormat="false" ht="12.8" hidden="false" customHeight="false" outlineLevel="0" collapsed="false">
      <c r="A101" s="0" t="n">
        <v>-15.326</v>
      </c>
      <c r="B101" s="0" t="n">
        <v>-0.508</v>
      </c>
      <c r="C101" s="0" t="n">
        <v>-0.671</v>
      </c>
    </row>
    <row r="102" customFormat="false" ht="12.8" hidden="false" customHeight="false" outlineLevel="0" collapsed="false">
      <c r="A102" s="0" t="n">
        <v>-15.206</v>
      </c>
      <c r="B102" s="0" t="n">
        <v>-0.592</v>
      </c>
      <c r="C102" s="0" t="n">
        <v>-0.671</v>
      </c>
    </row>
    <row r="103" customFormat="false" ht="12.8" hidden="false" customHeight="false" outlineLevel="0" collapsed="false">
      <c r="A103" s="0" t="n">
        <v>-15.016</v>
      </c>
      <c r="B103" s="0" t="n">
        <v>-0.595</v>
      </c>
      <c r="C103" s="0" t="n">
        <v>-0.629</v>
      </c>
    </row>
    <row r="104" customFormat="false" ht="12.8" hidden="false" customHeight="false" outlineLevel="0" collapsed="false">
      <c r="A104" s="0" t="n">
        <v>-15.087</v>
      </c>
      <c r="B104" s="0" t="n">
        <v>-0.726</v>
      </c>
      <c r="C104" s="0" t="n">
        <v>-0.697</v>
      </c>
    </row>
    <row r="105" customFormat="false" ht="12.8" hidden="false" customHeight="false" outlineLevel="0" collapsed="false">
      <c r="A105" s="0" t="n">
        <v>-15.037</v>
      </c>
      <c r="B105" s="0" t="n">
        <v>-0.707</v>
      </c>
      <c r="C105" s="0" t="n">
        <v>-0.762</v>
      </c>
    </row>
    <row r="106" customFormat="false" ht="12.8" hidden="false" customHeight="false" outlineLevel="0" collapsed="false">
      <c r="A106" s="0" t="n">
        <v>-15.209</v>
      </c>
      <c r="B106" s="0" t="n">
        <v>-0.556</v>
      </c>
      <c r="C106" s="0" t="n">
        <v>-0.71</v>
      </c>
    </row>
    <row r="107" customFormat="false" ht="12.8" hidden="false" customHeight="false" outlineLevel="0" collapsed="false">
      <c r="A107" s="0" t="n">
        <v>-15.125</v>
      </c>
      <c r="B107" s="0" t="n">
        <v>-0.605</v>
      </c>
      <c r="C107" s="0" t="n">
        <v>-0.713</v>
      </c>
    </row>
    <row r="108" customFormat="false" ht="12.8" hidden="false" customHeight="false" outlineLevel="0" collapsed="false">
      <c r="A108" s="0" t="n">
        <v>-15.145</v>
      </c>
      <c r="B108" s="0" t="n">
        <v>-0.537</v>
      </c>
      <c r="C108" s="0" t="n">
        <v>-0.692</v>
      </c>
    </row>
    <row r="109" customFormat="false" ht="12.8" hidden="false" customHeight="false" outlineLevel="0" collapsed="false">
      <c r="A109" s="0" t="n">
        <v>-15.265</v>
      </c>
      <c r="B109" s="0" t="n">
        <v>0.049</v>
      </c>
      <c r="C109" s="0" t="n">
        <v>-0.481</v>
      </c>
    </row>
    <row r="110" customFormat="false" ht="12.8" hidden="false" customHeight="false" outlineLevel="0" collapsed="false">
      <c r="A110" s="0" t="n">
        <v>-15.218</v>
      </c>
      <c r="B110" s="0" t="n">
        <v>0.344</v>
      </c>
      <c r="C110" s="0" t="n">
        <v>-0.358</v>
      </c>
    </row>
    <row r="111" customFormat="false" ht="12.8" hidden="false" customHeight="false" outlineLevel="0" collapsed="false">
      <c r="A111" s="0" t="n">
        <v>-15.339</v>
      </c>
      <c r="B111" s="0" t="n">
        <v>0.724</v>
      </c>
      <c r="C111" s="0" t="n">
        <v>-0.245</v>
      </c>
    </row>
    <row r="112" customFormat="false" ht="12.8" hidden="false" customHeight="false" outlineLevel="0" collapsed="false">
      <c r="A112" s="0" t="n">
        <v>-15.377</v>
      </c>
      <c r="B112" s="0" t="n">
        <v>0.356</v>
      </c>
      <c r="C112" s="0" t="n">
        <v>-0.384</v>
      </c>
    </row>
    <row r="113" customFormat="false" ht="12.8" hidden="false" customHeight="false" outlineLevel="0" collapsed="false">
      <c r="A113" s="0" t="n">
        <v>-17.707</v>
      </c>
      <c r="B113" s="0" t="n">
        <v>1.031</v>
      </c>
      <c r="C113" s="0" t="n">
        <v>-3.869</v>
      </c>
    </row>
    <row r="114" customFormat="false" ht="12.8" hidden="false" customHeight="false" outlineLevel="0" collapsed="false">
      <c r="A114" s="0" t="n">
        <v>-17.07</v>
      </c>
      <c r="B114" s="0" t="n">
        <v>9.969</v>
      </c>
      <c r="C114" s="0" t="n">
        <v>-11.757</v>
      </c>
    </row>
    <row r="115" customFormat="false" ht="12.8" hidden="false" customHeight="false" outlineLevel="0" collapsed="false">
      <c r="A115" s="0" t="n">
        <v>-23.876</v>
      </c>
      <c r="B115" s="0" t="n">
        <v>13.838</v>
      </c>
      <c r="C115" s="0" t="n">
        <v>-18.722</v>
      </c>
    </row>
    <row r="116" customFormat="false" ht="12.8" hidden="false" customHeight="false" outlineLevel="0" collapsed="false">
      <c r="A116" s="0" t="n">
        <v>-32.541</v>
      </c>
      <c r="B116" s="0" t="n">
        <v>14.929</v>
      </c>
      <c r="C116" s="0" t="n">
        <v>-28.656</v>
      </c>
    </row>
    <row r="117" customFormat="false" ht="12.8" hidden="false" customHeight="false" outlineLevel="0" collapsed="false">
      <c r="A117" s="0" t="n">
        <v>-38.917</v>
      </c>
      <c r="B117" s="0" t="n">
        <v>10.888</v>
      </c>
      <c r="C117" s="0" t="n">
        <v>-36.689</v>
      </c>
    </row>
    <row r="118" customFormat="false" ht="12.8" hidden="false" customHeight="false" outlineLevel="0" collapsed="false">
      <c r="A118" s="0" t="n">
        <v>317.094</v>
      </c>
      <c r="B118" s="0" t="n">
        <v>2.787</v>
      </c>
      <c r="C118" s="0" t="n">
        <v>-43.289</v>
      </c>
    </row>
    <row r="119" customFormat="false" ht="12.8" hidden="false" customHeight="false" outlineLevel="0" collapsed="false">
      <c r="A119" s="0" t="n">
        <v>313.642</v>
      </c>
      <c r="B119" s="0" t="n">
        <v>-5.305</v>
      </c>
      <c r="C119" s="0" t="n">
        <v>-45.694</v>
      </c>
    </row>
    <row r="120" customFormat="false" ht="12.8" hidden="false" customHeight="false" outlineLevel="0" collapsed="false">
      <c r="A120" s="0" t="n">
        <v>310.37</v>
      </c>
      <c r="B120" s="0" t="n">
        <v>-14.353</v>
      </c>
      <c r="C120" s="0" t="n">
        <v>-45.008</v>
      </c>
    </row>
    <row r="121" customFormat="false" ht="12.8" hidden="false" customHeight="false" outlineLevel="0" collapsed="false">
      <c r="A121" s="0" t="n">
        <v>309.709</v>
      </c>
      <c r="B121" s="0" t="n">
        <v>-22.035</v>
      </c>
      <c r="C121" s="0" t="n">
        <v>-45.187</v>
      </c>
    </row>
    <row r="122" customFormat="false" ht="12.8" hidden="false" customHeight="false" outlineLevel="0" collapsed="false">
      <c r="A122" s="0" t="n">
        <v>299.469</v>
      </c>
      <c r="B122" s="0" t="n">
        <v>-5.964</v>
      </c>
      <c r="C122" s="0" t="n">
        <v>-26.064</v>
      </c>
    </row>
    <row r="123" customFormat="false" ht="12.8" hidden="false" customHeight="false" outlineLevel="0" collapsed="false">
      <c r="A123" s="0" t="n">
        <v>294.075</v>
      </c>
      <c r="B123" s="0" t="n">
        <v>-9.063</v>
      </c>
      <c r="C123" s="0" t="n">
        <v>-24.738</v>
      </c>
    </row>
    <row r="124" customFormat="false" ht="12.8" hidden="false" customHeight="false" outlineLevel="0" collapsed="false">
      <c r="A124" s="0" t="n">
        <v>288.296</v>
      </c>
      <c r="B124" s="0" t="n">
        <v>-12.402</v>
      </c>
      <c r="C124" s="0" t="n">
        <v>-24.017</v>
      </c>
    </row>
    <row r="125" customFormat="false" ht="12.8" hidden="false" customHeight="false" outlineLevel="0" collapsed="false">
      <c r="A125" s="0" t="n">
        <v>286.571</v>
      </c>
      <c r="B125" s="0" t="n">
        <v>-15.119</v>
      </c>
      <c r="C125" s="0" t="n">
        <v>-24.692</v>
      </c>
    </row>
    <row r="126" customFormat="false" ht="12.8" hidden="false" customHeight="false" outlineLevel="0" collapsed="false">
      <c r="A126" s="0" t="n">
        <v>288.615</v>
      </c>
      <c r="B126" s="0" t="n">
        <v>-17.062</v>
      </c>
      <c r="C126" s="0" t="n">
        <v>-26.42</v>
      </c>
    </row>
    <row r="127" customFormat="false" ht="12.8" hidden="false" customHeight="false" outlineLevel="0" collapsed="false">
      <c r="A127" s="0" t="n">
        <v>289.63</v>
      </c>
      <c r="B127" s="0" t="n">
        <v>-21.059</v>
      </c>
      <c r="C127" s="0" t="n">
        <v>-26.236</v>
      </c>
    </row>
    <row r="128" customFormat="false" ht="12.8" hidden="false" customHeight="false" outlineLevel="0" collapsed="false">
      <c r="A128" s="0" t="n">
        <v>289.953</v>
      </c>
      <c r="B128" s="0" t="n">
        <v>-22.612</v>
      </c>
      <c r="C128" s="0" t="n">
        <v>-29.916</v>
      </c>
    </row>
    <row r="129" customFormat="false" ht="12.8" hidden="false" customHeight="false" outlineLevel="0" collapsed="false">
      <c r="A129" s="0" t="n">
        <v>290.227</v>
      </c>
      <c r="B129" s="0" t="n">
        <v>-22.671</v>
      </c>
      <c r="C129" s="0" t="n">
        <v>-32.605</v>
      </c>
    </row>
    <row r="130" customFormat="false" ht="12.8" hidden="false" customHeight="false" outlineLevel="0" collapsed="false">
      <c r="A130" s="0" t="n">
        <v>289.838</v>
      </c>
      <c r="B130" s="0" t="n">
        <v>-23.044</v>
      </c>
      <c r="C130" s="0" t="n">
        <v>-34.274</v>
      </c>
    </row>
    <row r="131" customFormat="false" ht="12.8" hidden="false" customHeight="false" outlineLevel="0" collapsed="false">
      <c r="A131" s="0" t="n">
        <v>289.745</v>
      </c>
      <c r="B131" s="0" t="n">
        <v>-24.672</v>
      </c>
      <c r="C131" s="0" t="n">
        <v>-35.127</v>
      </c>
    </row>
    <row r="132" customFormat="false" ht="12.8" hidden="false" customHeight="false" outlineLevel="0" collapsed="false">
      <c r="A132" s="0" t="n">
        <v>289.346</v>
      </c>
      <c r="B132" s="0" t="n">
        <v>-28.292</v>
      </c>
      <c r="C132" s="0" t="n">
        <v>-36.499</v>
      </c>
    </row>
    <row r="133" customFormat="false" ht="12.8" hidden="false" customHeight="false" outlineLevel="0" collapsed="false">
      <c r="A133" s="0" t="n">
        <v>298.104</v>
      </c>
      <c r="B133" s="0" t="n">
        <v>-34.162</v>
      </c>
      <c r="C133" s="0" t="n">
        <v>-44.121</v>
      </c>
    </row>
    <row r="134" customFormat="false" ht="12.8" hidden="false" customHeight="false" outlineLevel="0" collapsed="false">
      <c r="A134" s="0" t="n">
        <v>-30.865</v>
      </c>
      <c r="B134" s="0" t="n">
        <v>-33.508</v>
      </c>
      <c r="C134" s="0" t="n">
        <v>-63.727</v>
      </c>
    </row>
    <row r="135" customFormat="false" ht="12.8" hidden="false" customHeight="false" outlineLevel="0" collapsed="false">
      <c r="A135" s="0" t="n">
        <v>5.936</v>
      </c>
      <c r="B135" s="0" t="n">
        <v>-16.383</v>
      </c>
      <c r="C135" s="0" t="n">
        <v>-71.94</v>
      </c>
    </row>
    <row r="136" customFormat="false" ht="12.8" hidden="false" customHeight="false" outlineLevel="0" collapsed="false">
      <c r="A136" s="0" t="n">
        <v>25.205</v>
      </c>
      <c r="B136" s="0" t="n">
        <v>2.73</v>
      </c>
      <c r="C136" s="0" t="n">
        <v>-57.584</v>
      </c>
    </row>
    <row r="137" customFormat="false" ht="12.8" hidden="false" customHeight="false" outlineLevel="0" collapsed="false">
      <c r="A137" s="0" t="n">
        <v>25.066</v>
      </c>
      <c r="B137" s="0" t="n">
        <v>38.659</v>
      </c>
      <c r="C137" s="0" t="n">
        <v>-34.933</v>
      </c>
    </row>
    <row r="138" customFormat="false" ht="12.8" hidden="false" customHeight="false" outlineLevel="0" collapsed="false">
      <c r="A138" s="0" t="n">
        <v>23.37</v>
      </c>
      <c r="B138" s="0" t="n">
        <v>62.707</v>
      </c>
      <c r="C138" s="0" t="n">
        <v>-14.458</v>
      </c>
    </row>
    <row r="139" customFormat="false" ht="12.8" hidden="false" customHeight="false" outlineLevel="0" collapsed="false">
      <c r="A139" s="0" t="n">
        <v>-4.439</v>
      </c>
      <c r="B139" s="0" t="n">
        <v>82.265</v>
      </c>
      <c r="C139" s="0" t="n">
        <v>-16.319</v>
      </c>
    </row>
    <row r="140" customFormat="false" ht="12.8" hidden="false" customHeight="false" outlineLevel="0" collapsed="false">
      <c r="A140" s="0" t="n">
        <v>260.732</v>
      </c>
      <c r="B140" s="0" t="n">
        <v>81.459</v>
      </c>
      <c r="C140" s="0" t="n">
        <v>-92.119</v>
      </c>
    </row>
    <row r="141" customFormat="false" ht="12.8" hidden="false" customHeight="false" outlineLevel="0" collapsed="false">
      <c r="A141" s="0" t="n">
        <v>234.247</v>
      </c>
      <c r="B141" s="0" t="n">
        <v>55.812</v>
      </c>
      <c r="C141" s="0" t="n">
        <v>-108.025</v>
      </c>
    </row>
    <row r="142" customFormat="false" ht="12.8" hidden="false" customHeight="false" outlineLevel="0" collapsed="false">
      <c r="A142" s="0" t="n">
        <v>232.762</v>
      </c>
      <c r="B142" s="0" t="n">
        <v>31.803</v>
      </c>
      <c r="C142" s="0" t="n">
        <v>-110.349</v>
      </c>
    </row>
    <row r="143" customFormat="false" ht="12.8" hidden="false" customHeight="false" outlineLevel="0" collapsed="false">
      <c r="A143" s="0" t="n">
        <v>237.369</v>
      </c>
      <c r="B143" s="0" t="n">
        <v>42.478</v>
      </c>
      <c r="C143" s="0" t="n">
        <v>-112.089</v>
      </c>
    </row>
    <row r="144" customFormat="false" ht="12.8" hidden="false" customHeight="false" outlineLevel="0" collapsed="false">
      <c r="A144" s="0" t="n">
        <v>238.725</v>
      </c>
      <c r="B144" s="0" t="n">
        <v>56.364</v>
      </c>
      <c r="C144" s="0" t="n">
        <v>-113.444</v>
      </c>
    </row>
    <row r="145" customFormat="false" ht="12.8" hidden="false" customHeight="false" outlineLevel="0" collapsed="false">
      <c r="A145" s="0" t="n">
        <v>235.612</v>
      </c>
      <c r="B145" s="0" t="n">
        <v>70.5</v>
      </c>
      <c r="C145" s="0" t="n">
        <v>-119.36</v>
      </c>
    </row>
    <row r="146" customFormat="false" ht="12.8" hidden="false" customHeight="false" outlineLevel="0" collapsed="false">
      <c r="A146" s="0" t="n">
        <v>227.036</v>
      </c>
      <c r="B146" s="0" t="n">
        <v>87.817</v>
      </c>
      <c r="C146" s="0" t="n">
        <v>-135.537</v>
      </c>
    </row>
    <row r="147" customFormat="false" ht="12.8" hidden="false" customHeight="false" outlineLevel="0" collapsed="false">
      <c r="A147" s="0" t="n">
        <v>141.026</v>
      </c>
      <c r="B147" s="0" t="n">
        <v>99.619</v>
      </c>
      <c r="C147" s="0" t="n">
        <v>129.948</v>
      </c>
    </row>
    <row r="148" customFormat="false" ht="12.8" hidden="false" customHeight="false" outlineLevel="0" collapsed="false">
      <c r="A148" s="0" t="n">
        <v>49.627</v>
      </c>
      <c r="B148" s="0" t="n">
        <v>91.81</v>
      </c>
      <c r="C148" s="0" t="n">
        <v>25.832</v>
      </c>
    </row>
    <row r="149" customFormat="false" ht="12.8" hidden="false" customHeight="false" outlineLevel="0" collapsed="false">
      <c r="A149" s="0" t="n">
        <v>39.528</v>
      </c>
      <c r="B149" s="0" t="n">
        <v>84.14</v>
      </c>
      <c r="C149" s="0" t="n">
        <v>0.927</v>
      </c>
    </row>
    <row r="150" customFormat="false" ht="12.8" hidden="false" customHeight="false" outlineLevel="0" collapsed="false">
      <c r="A150" s="0" t="n">
        <v>38.014</v>
      </c>
      <c r="B150" s="0" t="n">
        <v>78.419</v>
      </c>
      <c r="C150" s="0" t="n">
        <v>-13.194</v>
      </c>
    </row>
    <row r="151" customFormat="false" ht="12.8" hidden="false" customHeight="false" outlineLevel="0" collapsed="false">
      <c r="A151" s="0" t="n">
        <v>32.613</v>
      </c>
      <c r="B151" s="0" t="n">
        <v>73.716</v>
      </c>
      <c r="C151" s="0" t="n">
        <v>-27.63</v>
      </c>
    </row>
    <row r="152" customFormat="false" ht="12.8" hidden="false" customHeight="false" outlineLevel="0" collapsed="false">
      <c r="A152" s="0" t="n">
        <v>23.977</v>
      </c>
      <c r="B152" s="0" t="n">
        <v>68.566</v>
      </c>
      <c r="C152" s="0" t="n">
        <v>-42.203</v>
      </c>
    </row>
    <row r="153" customFormat="false" ht="12.8" hidden="false" customHeight="false" outlineLevel="0" collapsed="false">
      <c r="A153" s="0" t="n">
        <v>20.513</v>
      </c>
      <c r="B153" s="0" t="n">
        <v>62.976</v>
      </c>
      <c r="C153" s="0" t="n">
        <v>-50.381</v>
      </c>
    </row>
    <row r="154" customFormat="false" ht="12.8" hidden="false" customHeight="false" outlineLevel="0" collapsed="false">
      <c r="A154" s="0" t="n">
        <v>18.23</v>
      </c>
      <c r="B154" s="0" t="n">
        <v>57.317</v>
      </c>
      <c r="C154" s="0" t="n">
        <v>-55.799</v>
      </c>
    </row>
    <row r="155" customFormat="false" ht="12.8" hidden="false" customHeight="false" outlineLevel="0" collapsed="false">
      <c r="A155" s="0" t="n">
        <v>14.949</v>
      </c>
      <c r="B155" s="0" t="n">
        <v>53.118</v>
      </c>
      <c r="C155" s="0" t="n">
        <v>-60.662</v>
      </c>
    </row>
    <row r="156" customFormat="false" ht="12.8" hidden="false" customHeight="false" outlineLevel="0" collapsed="false">
      <c r="A156" s="0" t="n">
        <v>11.944</v>
      </c>
      <c r="B156" s="0" t="n">
        <v>50.139</v>
      </c>
      <c r="C156" s="0" t="n">
        <v>-66.743</v>
      </c>
    </row>
    <row r="157" customFormat="false" ht="12.8" hidden="false" customHeight="false" outlineLevel="0" collapsed="false">
      <c r="A157" s="0" t="n">
        <v>9.834</v>
      </c>
      <c r="B157" s="0" t="n">
        <v>45.771</v>
      </c>
      <c r="C157" s="0" t="n">
        <v>-73.063</v>
      </c>
    </row>
    <row r="158" customFormat="false" ht="12.8" hidden="false" customHeight="false" outlineLevel="0" collapsed="false">
      <c r="A158" s="0" t="n">
        <v>7.02</v>
      </c>
      <c r="B158" s="0" t="n">
        <v>42.11</v>
      </c>
      <c r="C158" s="0" t="n">
        <v>-79.151</v>
      </c>
    </row>
    <row r="159" customFormat="false" ht="12.8" hidden="false" customHeight="false" outlineLevel="0" collapsed="false">
      <c r="A159" s="0" t="n">
        <v>6.56</v>
      </c>
      <c r="B159" s="0" t="n">
        <v>41.429</v>
      </c>
      <c r="C159" s="0" t="n">
        <v>-86.286</v>
      </c>
    </row>
    <row r="160" customFormat="false" ht="12.8" hidden="false" customHeight="false" outlineLevel="0" collapsed="false">
      <c r="A160" s="0" t="n">
        <v>4.892</v>
      </c>
      <c r="B160" s="0" t="n">
        <v>40.399</v>
      </c>
      <c r="C160" s="0" t="n">
        <v>-95.252</v>
      </c>
    </row>
    <row r="161" customFormat="false" ht="12.8" hidden="false" customHeight="false" outlineLevel="0" collapsed="false">
      <c r="A161" s="0" t="n">
        <v>3.596</v>
      </c>
      <c r="B161" s="0" t="n">
        <v>40.64</v>
      </c>
      <c r="C161" s="0" t="n">
        <v>-104.964</v>
      </c>
    </row>
    <row r="162" customFormat="false" ht="12.8" hidden="false" customHeight="false" outlineLevel="0" collapsed="false">
      <c r="A162" s="0" t="n">
        <v>2.754</v>
      </c>
      <c r="B162" s="0" t="n">
        <v>41.366</v>
      </c>
      <c r="C162" s="0" t="n">
        <v>-113.266</v>
      </c>
    </row>
    <row r="163" customFormat="false" ht="12.8" hidden="false" customHeight="false" outlineLevel="0" collapsed="false">
      <c r="A163" s="0" t="n">
        <v>1.834</v>
      </c>
      <c r="B163" s="0" t="n">
        <v>41.668</v>
      </c>
      <c r="C163" s="0" t="n">
        <v>-119.313</v>
      </c>
    </row>
    <row r="164" customFormat="false" ht="12.8" hidden="false" customHeight="false" outlineLevel="0" collapsed="false">
      <c r="A164" s="0" t="n">
        <v>1.011</v>
      </c>
      <c r="B164" s="0" t="n">
        <v>40.669</v>
      </c>
      <c r="C164" s="0" t="n">
        <v>-123.203</v>
      </c>
    </row>
    <row r="165" customFormat="false" ht="12.8" hidden="false" customHeight="false" outlineLevel="0" collapsed="false">
      <c r="A165" s="0" t="n">
        <v>-0.548</v>
      </c>
      <c r="B165" s="0" t="n">
        <v>39.011</v>
      </c>
      <c r="C165" s="0" t="n">
        <v>-130.323</v>
      </c>
    </row>
    <row r="166" customFormat="false" ht="12.8" hidden="false" customHeight="false" outlineLevel="0" collapsed="false">
      <c r="A166" s="0" t="n">
        <v>-0.333</v>
      </c>
      <c r="B166" s="0" t="n">
        <v>35.573</v>
      </c>
      <c r="C166" s="0" t="n">
        <v>-130.768</v>
      </c>
    </row>
    <row r="167" customFormat="false" ht="12.8" hidden="false" customHeight="false" outlineLevel="0" collapsed="false">
      <c r="A167" s="0" t="n">
        <v>0.028</v>
      </c>
      <c r="B167" s="0" t="n">
        <v>30.685</v>
      </c>
      <c r="C167" s="0" t="n">
        <v>-128.603</v>
      </c>
    </row>
    <row r="168" customFormat="false" ht="12.8" hidden="false" customHeight="false" outlineLevel="0" collapsed="false">
      <c r="A168" s="0" t="n">
        <v>0.289</v>
      </c>
      <c r="B168" s="0" t="n">
        <v>27.705</v>
      </c>
      <c r="C168" s="0" t="n">
        <v>-127.804</v>
      </c>
    </row>
    <row r="169" customFormat="false" ht="12.8" hidden="false" customHeight="false" outlineLevel="0" collapsed="false">
      <c r="A169" s="0" t="n">
        <v>0.592</v>
      </c>
      <c r="B169" s="0" t="n">
        <v>26.089</v>
      </c>
      <c r="C169" s="0" t="n">
        <v>-126.572</v>
      </c>
    </row>
    <row r="170" customFormat="false" ht="12.8" hidden="false" customHeight="false" outlineLevel="0" collapsed="false">
      <c r="A170" s="0" t="n">
        <v>0.496</v>
      </c>
      <c r="B170" s="0" t="n">
        <v>23.699</v>
      </c>
      <c r="C170" s="0" t="n">
        <v>-125.341</v>
      </c>
    </row>
    <row r="171" customFormat="false" ht="12.8" hidden="false" customHeight="false" outlineLevel="0" collapsed="false">
      <c r="A171" s="0" t="n">
        <v>0.508</v>
      </c>
      <c r="B171" s="0" t="n">
        <v>21.796</v>
      </c>
      <c r="C171" s="0" t="n">
        <v>-124.313</v>
      </c>
    </row>
    <row r="172" customFormat="false" ht="12.8" hidden="false" customHeight="false" outlineLevel="0" collapsed="false">
      <c r="A172" s="0" t="n">
        <v>0.667</v>
      </c>
      <c r="B172" s="0" t="n">
        <v>20.175</v>
      </c>
      <c r="C172" s="0" t="n">
        <v>-123.767</v>
      </c>
    </row>
    <row r="173" customFormat="false" ht="12.8" hidden="false" customHeight="false" outlineLevel="0" collapsed="false">
      <c r="A173" s="0" t="n">
        <v>0.707</v>
      </c>
      <c r="B173" s="0" t="n">
        <v>17.777</v>
      </c>
      <c r="C173" s="0" t="n">
        <v>-123.868</v>
      </c>
    </row>
    <row r="174" customFormat="false" ht="12.8" hidden="false" customHeight="false" outlineLevel="0" collapsed="false">
      <c r="A174" s="0" t="n">
        <v>1.999</v>
      </c>
      <c r="B174" s="0" t="n">
        <v>15.205</v>
      </c>
      <c r="C174" s="0" t="n">
        <v>-127.042</v>
      </c>
    </row>
    <row r="175" customFormat="false" ht="12.8" hidden="false" customHeight="false" outlineLevel="0" collapsed="false">
      <c r="A175" s="0" t="n">
        <v>2.162</v>
      </c>
      <c r="B175" s="0" t="n">
        <v>12.486</v>
      </c>
      <c r="C175" s="0" t="n">
        <v>-127.5</v>
      </c>
    </row>
    <row r="176" customFormat="false" ht="12.8" hidden="false" customHeight="false" outlineLevel="0" collapsed="false">
      <c r="A176" s="0" t="n">
        <v>2.493</v>
      </c>
      <c r="B176" s="0" t="n">
        <v>8.254</v>
      </c>
      <c r="C176" s="0" t="n">
        <v>-128.51</v>
      </c>
    </row>
    <row r="177" customFormat="false" ht="12.8" hidden="false" customHeight="false" outlineLevel="0" collapsed="false">
      <c r="A177" s="0" t="n">
        <v>1.347</v>
      </c>
      <c r="B177" s="0" t="n">
        <v>4.944</v>
      </c>
      <c r="C177" s="0" t="n">
        <v>-126.724</v>
      </c>
    </row>
    <row r="178" customFormat="false" ht="12.8" hidden="false" customHeight="false" outlineLevel="0" collapsed="false">
      <c r="A178" s="0" t="n">
        <v>-0.117</v>
      </c>
      <c r="B178" s="0" t="n">
        <v>4.781</v>
      </c>
      <c r="C178" s="0" t="n">
        <v>-128.53</v>
      </c>
    </row>
    <row r="179" customFormat="false" ht="12.8" hidden="false" customHeight="false" outlineLevel="0" collapsed="false">
      <c r="A179" s="0" t="n">
        <v>-2.304</v>
      </c>
      <c r="B179" s="0" t="n">
        <v>4.078</v>
      </c>
      <c r="C179" s="0" t="n">
        <v>-129.762</v>
      </c>
    </row>
    <row r="180" customFormat="false" ht="12.8" hidden="false" customHeight="false" outlineLevel="0" collapsed="false">
      <c r="A180" s="0" t="n">
        <v>-3.696</v>
      </c>
      <c r="B180" s="0" t="n">
        <v>2.981</v>
      </c>
      <c r="C180" s="0" t="n">
        <v>-129.96</v>
      </c>
    </row>
    <row r="181" customFormat="false" ht="12.8" hidden="false" customHeight="false" outlineLevel="0" collapsed="false">
      <c r="A181" s="0" t="n">
        <v>-6.209</v>
      </c>
      <c r="B181" s="0" t="n">
        <v>2.218</v>
      </c>
      <c r="C181" s="0" t="n">
        <v>-130.682</v>
      </c>
    </row>
    <row r="182" customFormat="false" ht="12.8" hidden="false" customHeight="false" outlineLevel="0" collapsed="false">
      <c r="A182" s="0" t="n">
        <v>-8.959</v>
      </c>
      <c r="B182" s="0" t="n">
        <v>-0.414</v>
      </c>
      <c r="C182" s="0" t="n">
        <v>-131.966</v>
      </c>
    </row>
    <row r="183" customFormat="false" ht="12.8" hidden="false" customHeight="false" outlineLevel="0" collapsed="false">
      <c r="A183" s="0" t="n">
        <v>-11.014</v>
      </c>
      <c r="B183" s="0" t="n">
        <v>-3.658</v>
      </c>
      <c r="C183" s="0" t="n">
        <v>-134.295</v>
      </c>
    </row>
    <row r="184" customFormat="false" ht="12.8" hidden="false" customHeight="false" outlineLevel="0" collapsed="false">
      <c r="A184" s="0" t="n">
        <v>-11.011</v>
      </c>
      <c r="B184" s="0" t="n">
        <v>-6.812</v>
      </c>
      <c r="C184" s="0" t="n">
        <v>-136.903</v>
      </c>
    </row>
    <row r="185" customFormat="false" ht="12.8" hidden="false" customHeight="false" outlineLevel="0" collapsed="false">
      <c r="A185" s="0" t="n">
        <v>-6.304</v>
      </c>
      <c r="B185" s="0" t="n">
        <v>-7.412</v>
      </c>
      <c r="C185" s="0" t="n">
        <v>-137.214</v>
      </c>
    </row>
    <row r="186" customFormat="false" ht="12.8" hidden="false" customHeight="false" outlineLevel="0" collapsed="false">
      <c r="A186" s="0" t="n">
        <v>5.246</v>
      </c>
      <c r="B186" s="0" t="n">
        <v>0.488</v>
      </c>
      <c r="C186" s="0" t="n">
        <v>-139.71</v>
      </c>
    </row>
    <row r="187" customFormat="false" ht="12.8" hidden="false" customHeight="false" outlineLevel="0" collapsed="false">
      <c r="A187" s="0" t="n">
        <v>19.458</v>
      </c>
      <c r="B187" s="0" t="n">
        <v>18.905</v>
      </c>
      <c r="C187" s="0" t="n">
        <v>-134.907</v>
      </c>
    </row>
    <row r="188" customFormat="false" ht="12.8" hidden="false" customHeight="false" outlineLevel="0" collapsed="false">
      <c r="A188" s="0" t="n">
        <v>24.285</v>
      </c>
      <c r="B188" s="0" t="n">
        <v>54.227</v>
      </c>
      <c r="C188" s="0" t="n">
        <v>-124.207</v>
      </c>
    </row>
    <row r="189" customFormat="false" ht="12.8" hidden="false" customHeight="false" outlineLevel="0" collapsed="false">
      <c r="A189" s="0" t="n">
        <v>69.908</v>
      </c>
      <c r="B189" s="0" t="n">
        <v>85.146</v>
      </c>
      <c r="C189" s="0" t="n">
        <v>-68.364</v>
      </c>
    </row>
    <row r="190" customFormat="false" ht="12.8" hidden="false" customHeight="false" outlineLevel="0" collapsed="false">
      <c r="A190" s="0" t="n">
        <v>203.612</v>
      </c>
      <c r="B190" s="0" t="n">
        <v>86.15</v>
      </c>
      <c r="C190" s="0" t="n">
        <v>75.78</v>
      </c>
    </row>
    <row r="191" customFormat="false" ht="12.8" hidden="false" customHeight="false" outlineLevel="0" collapsed="false">
      <c r="A191" s="0" t="n">
        <v>249.968</v>
      </c>
      <c r="B191" s="0" t="n">
        <v>67.153</v>
      </c>
      <c r="C191" s="0" t="n">
        <v>132.235</v>
      </c>
    </row>
    <row r="192" customFormat="false" ht="12.8" hidden="false" customHeight="false" outlineLevel="0" collapsed="false">
      <c r="A192" s="0" t="n">
        <v>274.128</v>
      </c>
      <c r="B192" s="0" t="n">
        <v>46.454</v>
      </c>
      <c r="C192" s="0" t="n">
        <v>161.415</v>
      </c>
    </row>
    <row r="193" customFormat="false" ht="12.8" hidden="false" customHeight="false" outlineLevel="0" collapsed="false">
      <c r="A193" s="0" t="n">
        <v>295.932</v>
      </c>
      <c r="B193" s="0" t="n">
        <v>23.737</v>
      </c>
      <c r="C193" s="0" t="n">
        <v>-181.782</v>
      </c>
    </row>
    <row r="194" customFormat="false" ht="12.8" hidden="false" customHeight="false" outlineLevel="0" collapsed="false">
      <c r="A194" s="0" t="n">
        <v>313.651</v>
      </c>
      <c r="B194" s="0" t="n">
        <v>15.646</v>
      </c>
      <c r="C194" s="0" t="n">
        <v>-175.757</v>
      </c>
    </row>
    <row r="195" customFormat="false" ht="12.8" hidden="false" customHeight="false" outlineLevel="0" collapsed="false">
      <c r="A195" s="0" t="n">
        <v>314.525</v>
      </c>
      <c r="B195" s="0" t="n">
        <v>21.092</v>
      </c>
      <c r="C195" s="0" t="n">
        <v>-176.847</v>
      </c>
    </row>
    <row r="196" customFormat="false" ht="12.8" hidden="false" customHeight="false" outlineLevel="0" collapsed="false">
      <c r="A196" s="0" t="n">
        <v>310.266</v>
      </c>
      <c r="B196" s="0" t="n">
        <v>23.469</v>
      </c>
      <c r="C196" s="0" t="n">
        <v>-180.02</v>
      </c>
    </row>
    <row r="197" customFormat="false" ht="12.8" hidden="false" customHeight="false" outlineLevel="0" collapsed="false">
      <c r="A197" s="0" t="n">
        <v>306.6</v>
      </c>
      <c r="B197" s="0" t="n">
        <v>23.196</v>
      </c>
      <c r="C197" s="0" t="n">
        <v>-181.054</v>
      </c>
    </row>
    <row r="198" customFormat="false" ht="12.8" hidden="false" customHeight="false" outlineLevel="0" collapsed="false">
      <c r="A198" s="0" t="n">
        <v>303.731</v>
      </c>
      <c r="B198" s="0" t="n">
        <v>22.212</v>
      </c>
      <c r="C198" s="0" t="n">
        <v>-181.752</v>
      </c>
    </row>
    <row r="199" customFormat="false" ht="12.8" hidden="false" customHeight="false" outlineLevel="0" collapsed="false">
      <c r="A199" s="0" t="n">
        <v>301.713</v>
      </c>
      <c r="B199" s="0" t="n">
        <v>22.107</v>
      </c>
      <c r="C199" s="0" t="n">
        <v>-181.775</v>
      </c>
    </row>
    <row r="200" customFormat="false" ht="12.8" hidden="false" customHeight="false" outlineLevel="0" collapsed="false">
      <c r="A200" s="0" t="n">
        <v>300.504</v>
      </c>
      <c r="B200" s="0" t="n">
        <v>22.065</v>
      </c>
      <c r="C200" s="0" t="n">
        <v>-181.026</v>
      </c>
    </row>
    <row r="201" customFormat="false" ht="12.8" hidden="false" customHeight="false" outlineLevel="0" collapsed="false">
      <c r="A201" s="0" t="n">
        <v>299.986</v>
      </c>
      <c r="B201" s="0" t="n">
        <v>22.036</v>
      </c>
      <c r="C201" s="0" t="n">
        <v>-180.018</v>
      </c>
    </row>
    <row r="202" customFormat="false" ht="12.8" hidden="false" customHeight="false" outlineLevel="0" collapsed="false">
      <c r="A202" s="0" t="n">
        <v>299.496</v>
      </c>
      <c r="B202" s="0" t="n">
        <v>22.35</v>
      </c>
      <c r="C202" s="0" t="n">
        <v>-179.282</v>
      </c>
    </row>
    <row r="203" customFormat="false" ht="12.8" hidden="false" customHeight="false" outlineLevel="0" collapsed="false">
      <c r="A203" s="0" t="n">
        <v>299.207</v>
      </c>
      <c r="B203" s="0" t="n">
        <v>22.764</v>
      </c>
      <c r="C203" s="0" t="n">
        <v>-178.259</v>
      </c>
    </row>
    <row r="204" customFormat="false" ht="12.8" hidden="false" customHeight="false" outlineLevel="0" collapsed="false">
      <c r="A204" s="0" t="n">
        <v>299.05</v>
      </c>
      <c r="B204" s="0" t="n">
        <v>23.181</v>
      </c>
      <c r="C204" s="0" t="n">
        <v>-177.404</v>
      </c>
    </row>
    <row r="205" customFormat="false" ht="12.8" hidden="false" customHeight="false" outlineLevel="0" collapsed="false">
      <c r="A205" s="0" t="n">
        <v>298.893</v>
      </c>
      <c r="B205" s="0" t="n">
        <v>23.038</v>
      </c>
      <c r="C205" s="0" t="n">
        <v>-176.236</v>
      </c>
    </row>
    <row r="206" customFormat="false" ht="12.8" hidden="false" customHeight="false" outlineLevel="0" collapsed="false">
      <c r="A206" s="0" t="n">
        <v>298.808</v>
      </c>
      <c r="B206" s="0" t="n">
        <v>22.967</v>
      </c>
      <c r="C206" s="0" t="n">
        <v>-175.498</v>
      </c>
    </row>
    <row r="207" customFormat="false" ht="12.8" hidden="false" customHeight="false" outlineLevel="0" collapsed="false">
      <c r="A207" s="0" t="n">
        <v>298.701</v>
      </c>
      <c r="B207" s="0" t="n">
        <v>22.859</v>
      </c>
      <c r="C207" s="0" t="n">
        <v>-174.893</v>
      </c>
    </row>
    <row r="208" customFormat="false" ht="12.8" hidden="false" customHeight="false" outlineLevel="0" collapsed="false">
      <c r="A208" s="0" t="n">
        <v>298.49</v>
      </c>
      <c r="B208" s="0" t="n">
        <v>22.713</v>
      </c>
      <c r="C208" s="0" t="n">
        <v>-174.304</v>
      </c>
    </row>
    <row r="209" customFormat="false" ht="12.8" hidden="false" customHeight="false" outlineLevel="0" collapsed="false">
      <c r="A209" s="0" t="n">
        <v>298.411</v>
      </c>
      <c r="B209" s="0" t="n">
        <v>22.338</v>
      </c>
      <c r="C209" s="0" t="n">
        <v>-173.521</v>
      </c>
    </row>
    <row r="210" customFormat="false" ht="12.8" hidden="false" customHeight="false" outlineLevel="0" collapsed="false">
      <c r="A210" s="0" t="n">
        <v>298.457</v>
      </c>
      <c r="B210" s="0" t="n">
        <v>22.071</v>
      </c>
      <c r="C210" s="0" t="n">
        <v>-172.776</v>
      </c>
    </row>
    <row r="211" customFormat="false" ht="12.8" hidden="false" customHeight="false" outlineLevel="0" collapsed="false">
      <c r="A211" s="0" t="n">
        <v>297.664</v>
      </c>
      <c r="B211" s="0" t="n">
        <v>22.691</v>
      </c>
      <c r="C211" s="0" t="n">
        <v>-172.202</v>
      </c>
    </row>
    <row r="212" customFormat="false" ht="12.8" hidden="false" customHeight="false" outlineLevel="0" collapsed="false">
      <c r="A212" s="0" t="n">
        <v>294.147</v>
      </c>
      <c r="B212" s="0" t="n">
        <v>23.226</v>
      </c>
      <c r="C212" s="0" t="n">
        <v>-172.407</v>
      </c>
    </row>
    <row r="213" customFormat="false" ht="12.8" hidden="false" customHeight="false" outlineLevel="0" collapsed="false">
      <c r="A213" s="0" t="n">
        <v>286.403</v>
      </c>
      <c r="B213" s="0" t="n">
        <v>21.525</v>
      </c>
      <c r="C213" s="0" t="n">
        <v>-176.264</v>
      </c>
    </row>
    <row r="214" customFormat="false" ht="12.8" hidden="false" customHeight="false" outlineLevel="0" collapsed="false">
      <c r="A214" s="0" t="n">
        <v>286.043</v>
      </c>
      <c r="B214" s="0" t="n">
        <v>20.88</v>
      </c>
      <c r="C214" s="0" t="n">
        <v>-183.148</v>
      </c>
    </row>
    <row r="215" customFormat="false" ht="12.8" hidden="false" customHeight="false" outlineLevel="0" collapsed="false">
      <c r="A215" s="0" t="n">
        <v>286.834</v>
      </c>
      <c r="B215" s="0" t="n">
        <v>19.197</v>
      </c>
      <c r="C215" s="0" t="n">
        <v>173.234</v>
      </c>
    </row>
    <row r="216" customFormat="false" ht="12.8" hidden="false" customHeight="false" outlineLevel="0" collapsed="false">
      <c r="A216" s="0" t="n">
        <v>282.647</v>
      </c>
      <c r="B216" s="0" t="n">
        <v>17.928</v>
      </c>
      <c r="C216" s="0" t="n">
        <v>170.652</v>
      </c>
    </row>
    <row r="217" customFormat="false" ht="12.8" hidden="false" customHeight="false" outlineLevel="0" collapsed="false">
      <c r="A217" s="0" t="n">
        <v>278.557</v>
      </c>
      <c r="B217" s="0" t="n">
        <v>16.575</v>
      </c>
      <c r="C217" s="0" t="n">
        <v>167.762</v>
      </c>
    </row>
    <row r="218" customFormat="false" ht="12.8" hidden="false" customHeight="false" outlineLevel="0" collapsed="false">
      <c r="A218" s="0" t="n">
        <v>273.675</v>
      </c>
      <c r="B218" s="0" t="n">
        <v>12.733</v>
      </c>
      <c r="C218" s="0" t="n">
        <v>165.539</v>
      </c>
    </row>
    <row r="219" customFormat="false" ht="12.8" hidden="false" customHeight="false" outlineLevel="0" collapsed="false">
      <c r="A219" s="0" t="n">
        <v>268.119</v>
      </c>
      <c r="B219" s="0" t="n">
        <v>6.978</v>
      </c>
      <c r="C219" s="0" t="n">
        <v>161.21</v>
      </c>
    </row>
    <row r="220" customFormat="false" ht="12.8" hidden="false" customHeight="false" outlineLevel="0" collapsed="false">
      <c r="A220" s="0" t="n">
        <v>264.049</v>
      </c>
      <c r="B220" s="0" t="n">
        <v>0.074</v>
      </c>
      <c r="C220" s="0" t="n">
        <v>156.205</v>
      </c>
    </row>
    <row r="221" customFormat="false" ht="12.8" hidden="false" customHeight="false" outlineLevel="0" collapsed="false">
      <c r="A221" s="0" t="n">
        <v>259.933</v>
      </c>
      <c r="B221" s="0" t="n">
        <v>-8.343</v>
      </c>
      <c r="C221" s="0" t="n">
        <v>149.574</v>
      </c>
    </row>
    <row r="222" customFormat="false" ht="12.8" hidden="false" customHeight="false" outlineLevel="0" collapsed="false">
      <c r="A222" s="0" t="n">
        <v>253.898</v>
      </c>
      <c r="B222" s="0" t="n">
        <v>-16.432</v>
      </c>
      <c r="C222" s="0" t="n">
        <v>141.13</v>
      </c>
    </row>
    <row r="223" customFormat="false" ht="12.8" hidden="false" customHeight="false" outlineLevel="0" collapsed="false">
      <c r="A223" s="0" t="n">
        <v>250.986</v>
      </c>
      <c r="B223" s="0" t="n">
        <v>-23.562</v>
      </c>
      <c r="C223" s="0" t="n">
        <v>131.471</v>
      </c>
    </row>
    <row r="224" customFormat="false" ht="12.8" hidden="false" customHeight="false" outlineLevel="0" collapsed="false">
      <c r="A224" s="0" t="n">
        <v>250.649</v>
      </c>
      <c r="B224" s="0" t="n">
        <v>-31.796</v>
      </c>
      <c r="C224" s="0" t="n">
        <v>122.291</v>
      </c>
    </row>
    <row r="225" customFormat="false" ht="12.8" hidden="false" customHeight="false" outlineLevel="0" collapsed="false">
      <c r="A225" s="0" t="n">
        <v>249.326</v>
      </c>
      <c r="B225" s="0" t="n">
        <v>-38.577</v>
      </c>
      <c r="C225" s="0" t="n">
        <v>115.807</v>
      </c>
    </row>
    <row r="226" customFormat="false" ht="12.8" hidden="false" customHeight="false" outlineLevel="0" collapsed="false">
      <c r="A226" s="0" t="n">
        <v>250.867</v>
      </c>
      <c r="B226" s="0" t="n">
        <v>-44.672</v>
      </c>
      <c r="C226" s="0" t="n">
        <v>110.606</v>
      </c>
    </row>
    <row r="227" customFormat="false" ht="12.8" hidden="false" customHeight="false" outlineLevel="0" collapsed="false">
      <c r="A227" s="0" t="n">
        <v>251.821</v>
      </c>
      <c r="B227" s="0" t="n">
        <v>-49.468</v>
      </c>
      <c r="C227" s="0" t="n">
        <v>107.921</v>
      </c>
    </row>
    <row r="228" customFormat="false" ht="12.8" hidden="false" customHeight="false" outlineLevel="0" collapsed="false">
      <c r="A228" s="0" t="n">
        <v>246.68</v>
      </c>
      <c r="B228" s="0" t="n">
        <v>-52.45</v>
      </c>
      <c r="C228" s="0" t="n">
        <v>107.477</v>
      </c>
    </row>
    <row r="229" customFormat="false" ht="12.8" hidden="false" customHeight="false" outlineLevel="0" collapsed="false">
      <c r="A229" s="0" t="n">
        <v>243.887</v>
      </c>
      <c r="B229" s="0" t="n">
        <v>-52.667</v>
      </c>
      <c r="C229" s="0" t="n">
        <v>104.788</v>
      </c>
    </row>
    <row r="230" customFormat="false" ht="12.8" hidden="false" customHeight="false" outlineLevel="0" collapsed="false">
      <c r="A230" s="0" t="n">
        <v>241.111</v>
      </c>
      <c r="B230" s="0" t="n">
        <v>-51.348</v>
      </c>
      <c r="C230" s="0" t="n">
        <v>104.204</v>
      </c>
    </row>
    <row r="231" customFormat="false" ht="12.8" hidden="false" customHeight="false" outlineLevel="0" collapsed="false">
      <c r="A231" s="0" t="n">
        <v>244.349</v>
      </c>
      <c r="B231" s="0" t="n">
        <v>-48.471</v>
      </c>
      <c r="C231" s="0" t="n">
        <v>101.008</v>
      </c>
    </row>
    <row r="232" customFormat="false" ht="12.8" hidden="false" customHeight="false" outlineLevel="0" collapsed="false">
      <c r="A232" s="0" t="n">
        <v>245.597</v>
      </c>
      <c r="B232" s="0" t="n">
        <v>-49.256</v>
      </c>
      <c r="C232" s="0" t="n">
        <v>101.509</v>
      </c>
    </row>
    <row r="233" customFormat="false" ht="12.8" hidden="false" customHeight="false" outlineLevel="0" collapsed="false">
      <c r="A233" s="0" t="n">
        <v>245.883</v>
      </c>
      <c r="B233" s="0" t="n">
        <v>-51.297</v>
      </c>
      <c r="C233" s="0" t="n">
        <v>103.544</v>
      </c>
    </row>
    <row r="234" customFormat="false" ht="12.8" hidden="false" customHeight="false" outlineLevel="0" collapsed="false">
      <c r="A234" s="0" t="n">
        <v>244.017</v>
      </c>
      <c r="B234" s="0" t="n">
        <v>-55.082</v>
      </c>
      <c r="C234" s="0" t="n">
        <v>108.74</v>
      </c>
    </row>
    <row r="235" customFormat="false" ht="12.8" hidden="false" customHeight="false" outlineLevel="0" collapsed="false">
      <c r="A235" s="0" t="n">
        <v>242.897</v>
      </c>
      <c r="B235" s="0" t="n">
        <v>-58.24</v>
      </c>
      <c r="C235" s="0" t="n">
        <v>112.669</v>
      </c>
    </row>
    <row r="236" customFormat="false" ht="12.8" hidden="false" customHeight="false" outlineLevel="0" collapsed="false">
      <c r="A236" s="0" t="n">
        <v>240.875</v>
      </c>
      <c r="B236" s="0" t="n">
        <v>-59.529</v>
      </c>
      <c r="C236" s="0" t="n">
        <v>115.277</v>
      </c>
    </row>
    <row r="237" customFormat="false" ht="12.8" hidden="false" customHeight="false" outlineLevel="0" collapsed="false">
      <c r="A237" s="0" t="n">
        <v>235.232</v>
      </c>
      <c r="B237" s="0" t="n">
        <v>-59.428</v>
      </c>
      <c r="C237" s="0" t="n">
        <v>118.612</v>
      </c>
    </row>
    <row r="238" customFormat="false" ht="12.8" hidden="false" customHeight="false" outlineLevel="0" collapsed="false">
      <c r="A238" s="0" t="n">
        <v>235.964</v>
      </c>
      <c r="B238" s="0" t="n">
        <v>-59.873</v>
      </c>
      <c r="C238" s="0" t="n">
        <v>118.164</v>
      </c>
    </row>
    <row r="239" customFormat="false" ht="12.8" hidden="false" customHeight="false" outlineLevel="0" collapsed="false">
      <c r="A239" s="0" t="n">
        <v>236.342</v>
      </c>
      <c r="B239" s="0" t="n">
        <v>-61.694</v>
      </c>
      <c r="C239" s="0" t="n">
        <v>118.102</v>
      </c>
    </row>
    <row r="240" customFormat="false" ht="12.8" hidden="false" customHeight="false" outlineLevel="0" collapsed="false">
      <c r="A240" s="0" t="n">
        <v>237.061</v>
      </c>
      <c r="B240" s="0" t="n">
        <v>-63.493</v>
      </c>
      <c r="C240" s="0" t="n">
        <v>118.366</v>
      </c>
    </row>
    <row r="241" customFormat="false" ht="12.8" hidden="false" customHeight="false" outlineLevel="0" collapsed="false">
      <c r="A241" s="0" t="n">
        <v>242.481</v>
      </c>
      <c r="B241" s="0" t="n">
        <v>-65.242</v>
      </c>
      <c r="C241" s="0" t="n">
        <v>114.007</v>
      </c>
    </row>
    <row r="242" customFormat="false" ht="12.8" hidden="false" customHeight="false" outlineLevel="0" collapsed="false">
      <c r="A242" s="0" t="n">
        <v>248.638</v>
      </c>
      <c r="B242" s="0" t="n">
        <v>-66.284</v>
      </c>
      <c r="C242" s="0" t="n">
        <v>107.988</v>
      </c>
    </row>
    <row r="243" customFormat="false" ht="12.8" hidden="false" customHeight="false" outlineLevel="0" collapsed="false">
      <c r="A243" s="0" t="n">
        <v>254.656</v>
      </c>
      <c r="B243" s="0" t="n">
        <v>-66.745</v>
      </c>
      <c r="C243" s="0" t="n">
        <v>102.455</v>
      </c>
    </row>
    <row r="244" customFormat="false" ht="12.8" hidden="false" customHeight="false" outlineLevel="0" collapsed="false">
      <c r="A244" s="0" t="n">
        <v>244.644</v>
      </c>
      <c r="B244" s="0" t="n">
        <v>-66.097</v>
      </c>
      <c r="C244" s="0" t="n">
        <v>112.522</v>
      </c>
    </row>
    <row r="245" customFormat="false" ht="12.8" hidden="false" customHeight="false" outlineLevel="0" collapsed="false">
      <c r="A245" s="0" t="n">
        <v>214.654</v>
      </c>
      <c r="B245" s="0" t="n">
        <v>-61.053</v>
      </c>
      <c r="C245" s="0" t="n">
        <v>136.338</v>
      </c>
    </row>
    <row r="246" customFormat="false" ht="12.8" hidden="false" customHeight="false" outlineLevel="0" collapsed="false">
      <c r="A246" s="0" t="n">
        <v>176.763</v>
      </c>
      <c r="B246" s="0" t="n">
        <v>-45.541</v>
      </c>
      <c r="C246" s="0" t="n">
        <v>169.505</v>
      </c>
    </row>
    <row r="247" customFormat="false" ht="12.8" hidden="false" customHeight="false" outlineLevel="0" collapsed="false">
      <c r="A247" s="0" t="n">
        <v>151.911</v>
      </c>
      <c r="B247" s="0" t="n">
        <v>-20.648</v>
      </c>
      <c r="C247" s="0" t="n">
        <v>-162.187</v>
      </c>
    </row>
    <row r="248" customFormat="false" ht="12.8" hidden="false" customHeight="false" outlineLevel="0" collapsed="false">
      <c r="A248" s="0" t="n">
        <v>137.324</v>
      </c>
      <c r="B248" s="0" t="n">
        <v>-3.445</v>
      </c>
      <c r="C248" s="0" t="n">
        <v>-144.595</v>
      </c>
    </row>
    <row r="249" customFormat="false" ht="12.8" hidden="false" customHeight="false" outlineLevel="0" collapsed="false">
      <c r="A249" s="0" t="n">
        <v>100.369</v>
      </c>
      <c r="B249" s="0" t="n">
        <v>-10.86</v>
      </c>
      <c r="C249" s="0" t="n">
        <v>-132.898</v>
      </c>
    </row>
    <row r="250" customFormat="false" ht="12.8" hidden="false" customHeight="false" outlineLevel="0" collapsed="false">
      <c r="A250" s="0" t="n">
        <v>70.952</v>
      </c>
      <c r="B250" s="0" t="n">
        <v>-28.736</v>
      </c>
      <c r="C250" s="0" t="n">
        <v>-101.746</v>
      </c>
    </row>
    <row r="251" customFormat="false" ht="12.8" hidden="false" customHeight="false" outlineLevel="0" collapsed="false">
      <c r="A251" s="0" t="n">
        <v>26.853</v>
      </c>
      <c r="B251" s="0" t="n">
        <v>-43.587</v>
      </c>
      <c r="C251" s="0" t="n">
        <v>-53.966</v>
      </c>
    </row>
    <row r="252" customFormat="false" ht="12.8" hidden="false" customHeight="false" outlineLevel="0" collapsed="false">
      <c r="A252" s="0" t="n">
        <v>-29.388</v>
      </c>
      <c r="B252" s="0" t="n">
        <v>-34.473</v>
      </c>
      <c r="C252" s="0" t="n">
        <v>2.451</v>
      </c>
    </row>
    <row r="253" customFormat="false" ht="12.8" hidden="false" customHeight="false" outlineLevel="0" collapsed="false">
      <c r="A253" s="0" t="n">
        <v>308.366</v>
      </c>
      <c r="B253" s="0" t="n">
        <v>-9.582</v>
      </c>
      <c r="C253" s="0" t="n">
        <v>21.478</v>
      </c>
    </row>
    <row r="254" customFormat="false" ht="12.8" hidden="false" customHeight="false" outlineLevel="0" collapsed="false">
      <c r="A254" s="0" t="n">
        <v>307.674</v>
      </c>
      <c r="B254" s="0" t="n">
        <v>-28.385</v>
      </c>
      <c r="C254" s="0" t="n">
        <v>23.121</v>
      </c>
    </row>
    <row r="255" customFormat="false" ht="12.8" hidden="false" customHeight="false" outlineLevel="0" collapsed="false">
      <c r="A255" s="0" t="n">
        <v>311.641</v>
      </c>
      <c r="B255" s="0" t="n">
        <v>-32.589</v>
      </c>
      <c r="C255" s="0" t="n">
        <v>21.059</v>
      </c>
    </row>
    <row r="256" customFormat="false" ht="12.8" hidden="false" customHeight="false" outlineLevel="0" collapsed="false">
      <c r="A256" s="0" t="n">
        <v>316.957</v>
      </c>
      <c r="B256" s="0" t="n">
        <v>-38.433</v>
      </c>
      <c r="C256" s="0" t="n">
        <v>16.196</v>
      </c>
    </row>
    <row r="257" customFormat="false" ht="12.8" hidden="false" customHeight="false" outlineLevel="0" collapsed="false">
      <c r="A257" s="0" t="n">
        <v>-39.053</v>
      </c>
      <c r="B257" s="0" t="n">
        <v>-41.963</v>
      </c>
      <c r="C257" s="0" t="n">
        <v>14.656</v>
      </c>
    </row>
    <row r="258" customFormat="false" ht="12.8" hidden="false" customHeight="false" outlineLevel="0" collapsed="false">
      <c r="A258" s="0" t="n">
        <v>-36.168</v>
      </c>
      <c r="B258" s="0" t="n">
        <v>-46.307</v>
      </c>
      <c r="C258" s="0" t="n">
        <v>13.064</v>
      </c>
    </row>
    <row r="259" customFormat="false" ht="12.8" hidden="false" customHeight="false" outlineLevel="0" collapsed="false">
      <c r="A259" s="0" t="n">
        <v>-34.003</v>
      </c>
      <c r="B259" s="0" t="n">
        <v>-50.175</v>
      </c>
      <c r="C259" s="0" t="n">
        <v>12.454</v>
      </c>
    </row>
    <row r="260" customFormat="false" ht="12.8" hidden="false" customHeight="false" outlineLevel="0" collapsed="false">
      <c r="A260" s="0" t="n">
        <v>-32.551</v>
      </c>
      <c r="B260" s="0" t="n">
        <v>-54.145</v>
      </c>
      <c r="C260" s="0" t="n">
        <v>12.623</v>
      </c>
    </row>
    <row r="261" customFormat="false" ht="12.8" hidden="false" customHeight="false" outlineLevel="0" collapsed="false">
      <c r="A261" s="0" t="n">
        <v>-30.687</v>
      </c>
      <c r="B261" s="0" t="n">
        <v>-58.329</v>
      </c>
      <c r="C261" s="0" t="n">
        <v>12.163</v>
      </c>
    </row>
    <row r="262" customFormat="false" ht="12.8" hidden="false" customHeight="false" outlineLevel="0" collapsed="false">
      <c r="A262" s="0" t="n">
        <v>-29.765</v>
      </c>
      <c r="B262" s="0" t="n">
        <v>-62.04</v>
      </c>
      <c r="C262" s="0" t="n">
        <v>12.638</v>
      </c>
    </row>
    <row r="263" customFormat="false" ht="12.8" hidden="false" customHeight="false" outlineLevel="0" collapsed="false">
      <c r="A263" s="0" t="n">
        <v>-29.762</v>
      </c>
      <c r="B263" s="0" t="n">
        <v>-65.443</v>
      </c>
      <c r="C263" s="0" t="n">
        <v>14.078</v>
      </c>
    </row>
    <row r="264" customFormat="false" ht="12.8" hidden="false" customHeight="false" outlineLevel="0" collapsed="false">
      <c r="A264" s="0" t="n">
        <v>-18.798</v>
      </c>
      <c r="B264" s="0" t="n">
        <v>-70.767</v>
      </c>
      <c r="C264" s="0" t="n">
        <v>4.294</v>
      </c>
    </row>
    <row r="265" customFormat="false" ht="12.8" hidden="false" customHeight="false" outlineLevel="0" collapsed="false">
      <c r="A265" s="0" t="n">
        <v>57.83</v>
      </c>
      <c r="B265" s="0" t="n">
        <v>-72.451</v>
      </c>
      <c r="C265" s="0" t="n">
        <v>-72.365</v>
      </c>
    </row>
    <row r="266" customFormat="false" ht="12.8" hidden="false" customHeight="false" outlineLevel="0" collapsed="false">
      <c r="A266" s="0" t="n">
        <v>95.141</v>
      </c>
      <c r="B266" s="0" t="n">
        <v>-69.837</v>
      </c>
      <c r="C266" s="0" t="n">
        <v>-113.834</v>
      </c>
    </row>
    <row r="267" customFormat="false" ht="12.8" hidden="false" customHeight="false" outlineLevel="0" collapsed="false">
      <c r="A267" s="0" t="n">
        <v>104.458</v>
      </c>
      <c r="B267" s="0" t="n">
        <v>-68.021</v>
      </c>
      <c r="C267" s="0" t="n">
        <v>-121.677</v>
      </c>
    </row>
    <row r="268" customFormat="false" ht="12.8" hidden="false" customHeight="false" outlineLevel="0" collapsed="false">
      <c r="A268" s="0" t="n">
        <v>114.442</v>
      </c>
      <c r="B268" s="0" t="n">
        <v>-67.091</v>
      </c>
      <c r="C268" s="0" t="n">
        <v>-130.152</v>
      </c>
    </row>
    <row r="269" customFormat="false" ht="12.8" hidden="false" customHeight="false" outlineLevel="0" collapsed="false">
      <c r="A269" s="0" t="n">
        <v>120.96</v>
      </c>
      <c r="B269" s="0" t="n">
        <v>-64.631</v>
      </c>
      <c r="C269" s="0" t="n">
        <v>-136.471</v>
      </c>
    </row>
    <row r="270" customFormat="false" ht="12.8" hidden="false" customHeight="false" outlineLevel="0" collapsed="false">
      <c r="A270" s="0" t="n">
        <v>122.248</v>
      </c>
      <c r="B270" s="0" t="n">
        <v>-61.123</v>
      </c>
      <c r="C270" s="0" t="n">
        <v>-137.099</v>
      </c>
    </row>
    <row r="271" customFormat="false" ht="12.8" hidden="false" customHeight="false" outlineLevel="0" collapsed="false">
      <c r="A271" s="0" t="n">
        <v>125.008</v>
      </c>
      <c r="B271" s="0" t="n">
        <v>-59.028</v>
      </c>
      <c r="C271" s="0" t="n">
        <v>-138.542</v>
      </c>
    </row>
    <row r="272" customFormat="false" ht="12.8" hidden="false" customHeight="false" outlineLevel="0" collapsed="false">
      <c r="A272" s="0" t="n">
        <v>127.372</v>
      </c>
      <c r="B272" s="0" t="n">
        <v>-57.293</v>
      </c>
      <c r="C272" s="0" t="n">
        <v>-140.219</v>
      </c>
    </row>
    <row r="273" customFormat="false" ht="12.8" hidden="false" customHeight="false" outlineLevel="0" collapsed="false">
      <c r="A273" s="0" t="n">
        <v>131.347</v>
      </c>
      <c r="B273" s="0" t="n">
        <v>-55.508</v>
      </c>
      <c r="C273" s="0" t="n">
        <v>-143.756</v>
      </c>
    </row>
    <row r="274" customFormat="false" ht="12.8" hidden="false" customHeight="false" outlineLevel="0" collapsed="false">
      <c r="A274" s="0" t="n">
        <v>133.62</v>
      </c>
      <c r="B274" s="0" t="n">
        <v>-52.742</v>
      </c>
      <c r="C274" s="0" t="n">
        <v>-146.572</v>
      </c>
    </row>
    <row r="275" customFormat="false" ht="12.8" hidden="false" customHeight="false" outlineLevel="0" collapsed="false">
      <c r="A275" s="0" t="n">
        <v>135.111</v>
      </c>
      <c r="B275" s="0" t="n">
        <v>-50.947</v>
      </c>
      <c r="C275" s="0" t="n">
        <v>-147.75</v>
      </c>
    </row>
    <row r="276" customFormat="false" ht="12.8" hidden="false" customHeight="false" outlineLevel="0" collapsed="false">
      <c r="A276" s="0" t="n">
        <v>136.603</v>
      </c>
      <c r="B276" s="0" t="n">
        <v>-49.802</v>
      </c>
      <c r="C276" s="0" t="n">
        <v>-148.973</v>
      </c>
    </row>
    <row r="277" customFormat="false" ht="12.8" hidden="false" customHeight="false" outlineLevel="0" collapsed="false">
      <c r="A277" s="0" t="n">
        <v>139.279</v>
      </c>
      <c r="B277" s="0" t="n">
        <v>-48.188</v>
      </c>
      <c r="C277" s="0" t="n">
        <v>-151.582</v>
      </c>
    </row>
    <row r="278" customFormat="false" ht="12.8" hidden="false" customHeight="false" outlineLevel="0" collapsed="false">
      <c r="A278" s="0" t="n">
        <v>140.434</v>
      </c>
      <c r="B278" s="0" t="n">
        <v>-47.564</v>
      </c>
      <c r="C278" s="0" t="n">
        <v>-151.821</v>
      </c>
    </row>
    <row r="279" customFormat="false" ht="12.8" hidden="false" customHeight="false" outlineLevel="0" collapsed="false">
      <c r="A279" s="0" t="n">
        <v>142.838</v>
      </c>
      <c r="B279" s="0" t="n">
        <v>-47.662</v>
      </c>
      <c r="C279" s="0" t="n">
        <v>-154.368</v>
      </c>
    </row>
    <row r="280" customFormat="false" ht="12.8" hidden="false" customHeight="false" outlineLevel="0" collapsed="false">
      <c r="A280" s="0" t="n">
        <v>143.032</v>
      </c>
      <c r="B280" s="0" t="n">
        <v>-46.948</v>
      </c>
      <c r="C280" s="0" t="n">
        <v>-154.671</v>
      </c>
    </row>
    <row r="281" customFormat="false" ht="12.8" hidden="false" customHeight="false" outlineLevel="0" collapsed="false">
      <c r="A281" s="0" t="n">
        <v>142.701</v>
      </c>
      <c r="B281" s="0" t="n">
        <v>-44.521</v>
      </c>
      <c r="C281" s="0" t="n">
        <v>-155.106</v>
      </c>
    </row>
    <row r="282" customFormat="false" ht="12.8" hidden="false" customHeight="false" outlineLevel="0" collapsed="false">
      <c r="A282" s="0" t="n">
        <v>142.844</v>
      </c>
      <c r="B282" s="0" t="n">
        <v>-41.65</v>
      </c>
      <c r="C282" s="0" t="n">
        <v>-156.029</v>
      </c>
    </row>
    <row r="283" customFormat="false" ht="12.8" hidden="false" customHeight="false" outlineLevel="0" collapsed="false">
      <c r="A283" s="0" t="n">
        <v>144.095</v>
      </c>
      <c r="B283" s="0" t="n">
        <v>-39.996</v>
      </c>
      <c r="C283" s="0" t="n">
        <v>-157.387</v>
      </c>
    </row>
    <row r="284" customFormat="false" ht="12.8" hidden="false" customHeight="false" outlineLevel="0" collapsed="false">
      <c r="A284" s="0" t="n">
        <v>145.338</v>
      </c>
      <c r="B284" s="0" t="n">
        <v>-37.814</v>
      </c>
      <c r="C284" s="0" t="n">
        <v>-158.616</v>
      </c>
    </row>
    <row r="285" customFormat="false" ht="12.8" hidden="false" customHeight="false" outlineLevel="0" collapsed="false">
      <c r="A285" s="0" t="n">
        <v>146.148</v>
      </c>
      <c r="B285" s="0" t="n">
        <v>-36.084</v>
      </c>
      <c r="C285" s="0" t="n">
        <v>-158.992</v>
      </c>
    </row>
    <row r="286" customFormat="false" ht="12.8" hidden="false" customHeight="false" outlineLevel="0" collapsed="false">
      <c r="A286" s="0" t="n">
        <v>147.181</v>
      </c>
      <c r="B286" s="0" t="n">
        <v>-34.473</v>
      </c>
      <c r="C286" s="0" t="n">
        <v>-159.243</v>
      </c>
    </row>
    <row r="287" customFormat="false" ht="12.8" hidden="false" customHeight="false" outlineLevel="0" collapsed="false">
      <c r="A287" s="0" t="n">
        <v>148.399</v>
      </c>
      <c r="B287" s="0" t="n">
        <v>-33.147</v>
      </c>
      <c r="C287" s="0" t="n">
        <v>-159.188</v>
      </c>
    </row>
    <row r="288" customFormat="false" ht="12.8" hidden="false" customHeight="false" outlineLevel="0" collapsed="false">
      <c r="A288" s="0" t="n">
        <v>149.136</v>
      </c>
      <c r="B288" s="0" t="n">
        <v>-31.836</v>
      </c>
      <c r="C288" s="0" t="n">
        <v>-159.359</v>
      </c>
    </row>
    <row r="289" customFormat="false" ht="12.8" hidden="false" customHeight="false" outlineLevel="0" collapsed="false">
      <c r="A289" s="0" t="n">
        <v>150.362</v>
      </c>
      <c r="B289" s="0" t="n">
        <v>-30.321</v>
      </c>
      <c r="C289" s="0" t="n">
        <v>-159.998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2016-06-07T12:03:47Z</dcterms:created>
  <dc:language>en-US</dc:language>
  <dcterms:modified xsi:type="dcterms:W3CDTF">2016-06-07T12:13:10Z</dcterms:modified>
  <cp:revision>1</cp:revision>
</cp:coreProperties>
</file>