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01:19:16</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PL_MATERIAL_MASTER_DATA, PL_OSPREY_EVENT_TO_AZURE_SYNAPSE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FromActivity</t>
        </is>
      </c>
      <c r="C1" s="65" t="inlineStr">
        <is>
          <t>FromSequence</t>
        </is>
      </c>
      <c r="D1" s="65" t="inlineStr">
        <is>
          <t>FromParent</t>
        </is>
      </c>
      <c r="E1" s="65" t="inlineStr">
        <is>
          <t>ToActivity</t>
        </is>
      </c>
      <c r="F1" s="65" t="inlineStr">
        <is>
          <t>ToSequence</t>
        </is>
      </c>
      <c r="G1" s="65" t="inlineStr">
        <is>
          <t>ToParent</t>
        </is>
      </c>
      <c r="H1" s="65" t="inlineStr">
        <is>
          <t>Conditions</t>
        </is>
      </c>
      <c r="I1" s="65" t="inlineStr">
        <is>
          <t>SequenceFlow</t>
        </is>
      </c>
      <c r="J1" s="65" t="inlineStr">
        <is>
          <t>SameContainer</t>
        </is>
      </c>
      <c r="K1" s="65" t="inlineStr">
        <is>
          <t>FromExecutionStage</t>
        </is>
      </c>
      <c r="L1" s="65" t="inlineStr">
        <is>
          <t>ToExecutionStage</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c r="K2" t="n">
        <v>0</v>
      </c>
      <c r="L2" t="n">
        <v>1</v>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c r="K3" t="n">
        <v>0</v>
      </c>
      <c r="L3" t="n">
        <v>1</v>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c r="K4" t="n">
        <v>0</v>
      </c>
      <c r="L4" t="n">
        <v>1</v>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c r="K5" t="n">
        <v>0</v>
      </c>
      <c r="L5" t="n">
        <v>1</v>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c r="K6" t="n">
        <v>1</v>
      </c>
      <c r="L6" t="n">
        <v>2</v>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c r="K7" t="n">
        <v>1</v>
      </c>
      <c r="L7" t="n">
        <v>2</v>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c r="K8" t="n">
        <v>0</v>
      </c>
      <c r="L8" t="n">
        <v>1</v>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c r="K9" t="n">
        <v>0</v>
      </c>
      <c r="L9" t="n">
        <v>1</v>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c r="K10" t="n">
        <v>1</v>
      </c>
      <c r="L10" t="n">
        <v>2</v>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c r="K11" t="n">
        <v>1</v>
      </c>
      <c r="L11" t="n">
        <v>2</v>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c r="K12" t="n">
        <v>0</v>
      </c>
      <c r="L12" t="n">
        <v>1</v>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c r="K13" t="n">
        <v>1</v>
      </c>
      <c r="L13" t="n">
        <v>2</v>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c r="K14" t="n">
        <v>1</v>
      </c>
      <c r="L14" t="n">
        <v>2</v>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c r="K15" t="n">
        <v>0</v>
      </c>
      <c r="L15" t="n">
        <v>1</v>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c r="K16" t="n">
        <v>0</v>
      </c>
      <c r="L16" t="n">
        <v>1</v>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c r="K17" t="n">
        <v>0</v>
      </c>
      <c r="L17" t="n">
        <v>1</v>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c r="K18" t="n">
        <v>1</v>
      </c>
      <c r="L18" t="n">
        <v>2</v>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c r="K19" t="n">
        <v>0</v>
      </c>
      <c r="L19" t="n">
        <v>1</v>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c r="K20" t="n">
        <v>1</v>
      </c>
      <c r="L20" t="n">
        <v>2</v>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c r="K21" t="n">
        <v>0</v>
      </c>
      <c r="L21" t="n">
        <v>1</v>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c r="K22" t="n">
        <v>0</v>
      </c>
      <c r="L22" t="n">
        <v>1</v>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c r="K23" t="n">
        <v>1</v>
      </c>
      <c r="L23" t="n">
        <v>2</v>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c r="K24" t="n">
        <v>1</v>
      </c>
      <c r="L24" t="n">
        <v>2</v>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c r="K25" t="n">
        <v>0</v>
      </c>
      <c r="L25" t="n">
        <v>1</v>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c r="K26" t="n">
        <v>0</v>
      </c>
      <c r="L26" t="n">
        <v>2</v>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c r="K27" t="n">
        <v>0</v>
      </c>
      <c r="L27" t="n">
        <v>2</v>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c r="K28" t="n">
        <v>0</v>
      </c>
      <c r="L28" t="n">
        <v>2</v>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c r="K29" t="n">
        <v>0</v>
      </c>
      <c r="L29" t="n">
        <v>2</v>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c r="K30" t="n">
        <v>1</v>
      </c>
      <c r="L30" t="n">
        <v>2</v>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c r="K31" t="n">
        <v>0</v>
      </c>
      <c r="L31" t="n">
        <v>1</v>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c r="K32" t="n">
        <v>0</v>
      </c>
      <c r="L32" t="n">
        <v>1</v>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c r="K33" t="n">
        <v>1</v>
      </c>
      <c r="L33" t="n">
        <v>2</v>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c r="K34" t="n">
        <v>1</v>
      </c>
      <c r="L34" t="n">
        <v>2</v>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c r="K35" t="n">
        <v>0</v>
      </c>
      <c r="L35" t="n">
        <v>1</v>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c r="K36" t="n">
        <v>1</v>
      </c>
      <c r="L36" t="n">
        <v>2</v>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c r="K37" t="n">
        <v>0</v>
      </c>
      <c r="L37" t="n">
        <v>1</v>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c r="K38" t="n">
        <v>1</v>
      </c>
      <c r="L38" t="n">
        <v>2</v>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c r="K39" t="n">
        <v>0</v>
      </c>
      <c r="L39" t="n">
        <v>1</v>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c r="K40" t="n">
        <v>0</v>
      </c>
      <c r="L40" t="n">
        <v>1</v>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c r="K41" t="n">
        <v>0</v>
      </c>
      <c r="L41" t="n">
        <v>1</v>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c r="K42" t="n">
        <v>1</v>
      </c>
      <c r="L42" t="n">
        <v>2</v>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c r="K43" t="n">
        <v>0</v>
      </c>
      <c r="L43" t="n">
        <v>1</v>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c r="K44" t="n">
        <v>0</v>
      </c>
      <c r="L44" t="n">
        <v>1</v>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c r="K45" t="n">
        <v>1</v>
      </c>
      <c r="L45" t="n">
        <v>2</v>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c r="K46" t="n">
        <v>0</v>
      </c>
      <c r="L46" t="n">
        <v>1</v>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c r="K47" t="n">
        <v>0</v>
      </c>
      <c r="L47" t="n">
        <v>1</v>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c r="K48" t="n">
        <v>0</v>
      </c>
      <c r="L48" t="n">
        <v>2</v>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c r="K49" t="n">
        <v>0</v>
      </c>
      <c r="L49" t="n">
        <v>2</v>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c r="K50" t="n">
        <v>0</v>
      </c>
      <c r="L50" t="n">
        <v>2</v>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c r="K51" t="n">
        <v>0</v>
      </c>
      <c r="L51" t="n">
        <v>2</v>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c r="K52" t="n">
        <v>1</v>
      </c>
      <c r="L52" t="n">
        <v>2</v>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c r="K53" t="n">
        <v>0</v>
      </c>
      <c r="L53" t="n">
        <v>1</v>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c r="K54" t="n">
        <v>0</v>
      </c>
      <c r="L54" t="n">
        <v>1</v>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c r="K55" t="n">
        <v>1</v>
      </c>
      <c r="L55" t="n">
        <v>2</v>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c r="K56" t="n">
        <v>1</v>
      </c>
      <c r="L56" t="n">
        <v>2</v>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c r="K57" t="n">
        <v>0</v>
      </c>
      <c r="L57" t="n">
        <v>1</v>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c r="K58" t="n">
        <v>1</v>
      </c>
      <c r="L58" t="n">
        <v>2</v>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c r="K59" t="n">
        <v>0</v>
      </c>
      <c r="L59" t="n">
        <v>1</v>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c r="K60" t="n">
        <v>0</v>
      </c>
      <c r="L60" t="n">
        <v>2</v>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c r="K61" t="n">
        <v>0</v>
      </c>
      <c r="L61" t="n">
        <v>2</v>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c r="K62" t="n">
        <v>0</v>
      </c>
      <c r="L62" t="n">
        <v>2</v>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c r="K63" t="n">
        <v>0</v>
      </c>
      <c r="L63" t="n">
        <v>2</v>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c r="K64" t="n">
        <v>1</v>
      </c>
      <c r="L64" t="n">
        <v>2</v>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c r="K65" t="n">
        <v>0</v>
      </c>
      <c r="L65" t="n">
        <v>1</v>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c r="K66" t="n">
        <v>1</v>
      </c>
      <c r="L66" t="n">
        <v>2</v>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c r="K67" t="n">
        <v>1</v>
      </c>
      <c r="L67" t="n">
        <v>2</v>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c r="K68" t="n">
        <v>0</v>
      </c>
      <c r="L68" t="n">
        <v>2</v>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c r="K69" t="n">
        <v>0</v>
      </c>
      <c r="L69" t="n">
        <v>1</v>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c r="K70" t="n">
        <v>1</v>
      </c>
      <c r="L70" t="n">
        <v>2</v>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c r="K71" t="n">
        <v>0</v>
      </c>
      <c r="L71" t="n">
        <v>1</v>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c r="K72" t="n">
        <v>2</v>
      </c>
      <c r="L72" t="n">
        <v>3</v>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c r="K73" t="n">
        <v>2</v>
      </c>
      <c r="L73" t="n">
        <v>3</v>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c r="K74" t="n">
        <v>0</v>
      </c>
      <c r="L74" t="n">
        <v>1</v>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c r="K75" t="n">
        <v>0</v>
      </c>
      <c r="L75" t="n">
        <v>1</v>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c r="K76" t="n">
        <v>0</v>
      </c>
      <c r="L76" t="n">
        <v>1</v>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c r="K77" t="n">
        <v>0</v>
      </c>
      <c r="L77" t="n">
        <v>1</v>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c r="K78" t="n">
        <v>0</v>
      </c>
      <c r="L78" t="n">
        <v>1</v>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c r="K79" t="n">
        <v>2</v>
      </c>
      <c r="L79" t="n">
        <v>3</v>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c r="K80" t="n">
        <v>1</v>
      </c>
      <c r="L80" t="n">
        <v>2</v>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c r="K81" t="n">
        <v>1</v>
      </c>
      <c r="L81" t="n">
        <v>2</v>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c r="K82" t="n">
        <v>0</v>
      </c>
      <c r="L82" t="n">
        <v>1</v>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c r="K83" t="n">
        <v>1</v>
      </c>
      <c r="L83" t="n">
        <v>2</v>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c r="K84" t="n">
        <v>1</v>
      </c>
      <c r="L84" t="n">
        <v>2</v>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c r="K85" t="n">
        <v>1</v>
      </c>
      <c r="L85" t="n">
        <v>2</v>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c r="K86" t="n">
        <v>1</v>
      </c>
      <c r="L86" t="n">
        <v>2</v>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c r="K87" t="n">
        <v>1</v>
      </c>
      <c r="L87" t="n">
        <v>2</v>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c r="K88" t="n">
        <v>1</v>
      </c>
      <c r="L88" t="n">
        <v>2</v>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c r="K89" t="n">
        <v>1</v>
      </c>
      <c r="L89" t="n">
        <v>2</v>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c r="K90" t="n">
        <v>0</v>
      </c>
      <c r="L90" t="n">
        <v>1</v>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c r="K91" t="n">
        <v>1</v>
      </c>
      <c r="L91" t="n">
        <v>2</v>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c r="K92" t="n">
        <v>1</v>
      </c>
      <c r="L92" t="n">
        <v>2</v>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c r="K93" t="n">
        <v>0</v>
      </c>
      <c r="L93" t="n">
        <v>1</v>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c r="K94" t="n">
        <v>1</v>
      </c>
      <c r="L94" t="n">
        <v>2</v>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c r="K95" t="n">
        <v>1</v>
      </c>
      <c r="L95" t="n">
        <v>2</v>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c r="K96" t="n">
        <v>0</v>
      </c>
      <c r="L96" t="n">
        <v>1</v>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c r="K97" t="n">
        <v>1</v>
      </c>
      <c r="L97" t="n">
        <v>2</v>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c r="K98" t="n">
        <v>2</v>
      </c>
      <c r="L98" t="n">
        <v>3</v>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c r="K99" t="n">
        <v>1</v>
      </c>
      <c r="L99" t="n">
        <v>2</v>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c r="K100" t="n">
        <v>1</v>
      </c>
      <c r="L100" t="n">
        <v>2</v>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c r="K101" t="n">
        <v>1</v>
      </c>
      <c r="L101" t="n">
        <v>2</v>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c r="K102" t="n">
        <v>0</v>
      </c>
      <c r="L102" t="n">
        <v>1</v>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c r="K103" t="n">
        <v>1</v>
      </c>
      <c r="L103" t="n">
        <v>2</v>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c r="K104" t="n">
        <v>1</v>
      </c>
      <c r="L104" t="n">
        <v>2</v>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c r="K105" t="n">
        <v>2</v>
      </c>
      <c r="L105" t="n">
        <v>3</v>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c r="K106" t="n">
        <v>2</v>
      </c>
      <c r="L106" t="n">
        <v>3</v>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c r="K107" t="n">
        <v>2</v>
      </c>
      <c r="L107" t="n">
        <v>3</v>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c r="K108" t="n">
        <v>2</v>
      </c>
      <c r="L108" t="n">
        <v>3</v>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c r="K109" t="n">
        <v>2</v>
      </c>
      <c r="L109" t="n">
        <v>3</v>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c r="K110" t="n">
        <v>0</v>
      </c>
      <c r="L110" t="n">
        <v>3</v>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c r="K111" t="n">
        <v>3</v>
      </c>
      <c r="L111" t="n">
        <v>4</v>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c r="K112" t="n">
        <v>0</v>
      </c>
      <c r="L112" t="n">
        <v>1</v>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c r="K113" t="n">
        <v>1</v>
      </c>
      <c r="L113" t="n">
        <v>2</v>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c r="K114" t="n">
        <v>2</v>
      </c>
      <c r="L114" t="n">
        <v>3</v>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c r="K115" t="n">
        <v>0</v>
      </c>
      <c r="L115" t="n">
        <v>1</v>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c r="K116" t="n">
        <v>1</v>
      </c>
      <c r="L116" t="n">
        <v>2</v>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c r="K117" t="n">
        <v>0</v>
      </c>
      <c r="L117" t="n">
        <v>2</v>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c r="K118" t="n">
        <v>0</v>
      </c>
      <c r="L118" t="n">
        <v>1</v>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c r="K119" t="n">
        <v>1</v>
      </c>
      <c r="L119" t="n">
        <v>2</v>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c r="K120" t="n">
        <v>2</v>
      </c>
      <c r="L120" t="n">
        <v>3</v>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c r="K121" t="n">
        <v>0</v>
      </c>
      <c r="L121" t="n">
        <v>1</v>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c r="K122" t="n">
        <v>1</v>
      </c>
      <c r="L122" t="n">
        <v>2</v>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c r="K123" t="n">
        <v>2</v>
      </c>
      <c r="L123" t="n">
        <v>3</v>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c r="K124" t="n">
        <v>0</v>
      </c>
      <c r="L124" t="n">
        <v>1</v>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c r="K125" t="n">
        <v>1</v>
      </c>
      <c r="L125" t="n">
        <v>2</v>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c r="K126" t="n">
        <v>0</v>
      </c>
      <c r="L126" t="n">
        <v>1</v>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c r="K127" t="n">
        <v>2</v>
      </c>
      <c r="L127" t="n">
        <v>3</v>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c r="K128" t="n">
        <v>1</v>
      </c>
      <c r="L128" t="n">
        <v>2</v>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c r="K129" t="n">
        <v>0</v>
      </c>
      <c r="L129" t="n">
        <v>1</v>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c r="K130" t="n">
        <v>2</v>
      </c>
      <c r="L130" t="n">
        <v>3</v>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c r="K131" t="n">
        <v>0</v>
      </c>
      <c r="L131" t="n">
        <v>1</v>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c r="K132" t="n">
        <v>0</v>
      </c>
      <c r="L132" t="n">
        <v>1</v>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c r="K133" t="n">
        <v>1</v>
      </c>
      <c r="L133" t="n">
        <v>2</v>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c r="K134" t="n">
        <v>0</v>
      </c>
      <c r="L134" t="n">
        <v>2</v>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c r="K135" t="n">
        <v>0</v>
      </c>
      <c r="L135" t="n">
        <v>2</v>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c r="K136" t="n">
        <v>0</v>
      </c>
      <c r="L136" t="n">
        <v>2</v>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c r="K137" t="n">
        <v>3</v>
      </c>
      <c r="L137" t="n">
        <v>4</v>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c r="K138" t="n">
        <v>3</v>
      </c>
      <c r="L138" t="n">
        <v>4</v>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c r="K139" t="n">
        <v>3</v>
      </c>
      <c r="L139" t="n">
        <v>4</v>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c r="K140" t="n">
        <v>3</v>
      </c>
      <c r="L140" t="n">
        <v>4</v>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c r="K141" t="n">
        <v>3</v>
      </c>
      <c r="L141" t="n">
        <v>4</v>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c r="K142" t="n">
        <v>2</v>
      </c>
      <c r="L142" t="n">
        <v>3</v>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c r="K143" t="n">
        <v>1</v>
      </c>
      <c r="L143" t="n">
        <v>2</v>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c r="K144" t="n">
        <v>0</v>
      </c>
      <c r="L144" t="n">
        <v>1</v>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c r="K145" t="n">
        <v>0</v>
      </c>
      <c r="L145" t="n">
        <v>1</v>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c r="K146" t="n">
        <v>4</v>
      </c>
      <c r="L146" t="n">
        <v>5</v>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c r="K147" t="n">
        <v>4</v>
      </c>
      <c r="L147" t="n">
        <v>5</v>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c r="K148" t="n">
        <v>4</v>
      </c>
      <c r="L148" t="n">
        <v>5</v>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c r="K149" t="n">
        <v>4</v>
      </c>
      <c r="L149" t="n">
        <v>5</v>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c r="K150" t="n">
        <v>4</v>
      </c>
      <c r="L150" t="n">
        <v>5</v>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c r="K151" t="n">
        <v>4</v>
      </c>
      <c r="L151" t="n">
        <v>5</v>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c r="K152" t="n">
        <v>1</v>
      </c>
      <c r="L152" t="n">
        <v>2</v>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c r="K153" t="n">
        <v>0</v>
      </c>
      <c r="L153" t="n">
        <v>1</v>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c r="K154" t="n">
        <v>0</v>
      </c>
      <c r="L154" t="n">
        <v>1</v>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c r="K155" t="n">
        <v>2</v>
      </c>
      <c r="L155" t="n">
        <v>3</v>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c r="K156" t="n">
        <v>3</v>
      </c>
      <c r="L156" t="n">
        <v>4</v>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c r="K157" t="n">
        <v>6</v>
      </c>
      <c r="L157" t="n">
        <v>7</v>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c r="K158" t="n">
        <v>4</v>
      </c>
      <c r="L158" t="n">
        <v>5</v>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c r="K159" t="n">
        <v>5</v>
      </c>
      <c r="L159" t="n">
        <v>6</v>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c r="K160" t="n">
        <v>7</v>
      </c>
      <c r="L160" t="n">
        <v>8</v>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c r="K161" t="n">
        <v>4</v>
      </c>
      <c r="L161" t="n">
        <v>5</v>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c r="K162" t="n">
        <v>3</v>
      </c>
      <c r="L162" t="n">
        <v>4</v>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c r="K163" t="n">
        <v>5</v>
      </c>
      <c r="L163" t="n">
        <v>6</v>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c r="K164" t="n">
        <v>0</v>
      </c>
      <c r="L164" t="n">
        <v>5</v>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c r="K165" t="n">
        <v>4</v>
      </c>
      <c r="L165" t="n">
        <v>5</v>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c r="K166" t="n">
        <v>5</v>
      </c>
      <c r="L166" t="n">
        <v>6</v>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c r="K167" t="n">
        <v>6</v>
      </c>
      <c r="L167" t="n">
        <v>7</v>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c r="K168" t="n">
        <v>4</v>
      </c>
      <c r="L168" t="n">
        <v>5</v>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c r="K169" t="n">
        <v>2</v>
      </c>
      <c r="L169" t="n">
        <v>3</v>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c r="K170" t="n">
        <v>2</v>
      </c>
      <c r="L170" t="n">
        <v>3</v>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c r="K171" t="n">
        <v>1</v>
      </c>
      <c r="L171" t="n">
        <v>2</v>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c r="K172" t="n">
        <v>1</v>
      </c>
      <c r="L172" t="n">
        <v>2</v>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c r="K173" t="n">
        <v>0</v>
      </c>
      <c r="L173" t="n">
        <v>1</v>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c r="K174" t="n">
        <v>3</v>
      </c>
      <c r="L174" t="n">
        <v>4</v>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c r="K175" t="n">
        <v>5</v>
      </c>
      <c r="L175" t="n">
        <v>6</v>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c r="K176" t="n">
        <v>7</v>
      </c>
      <c r="L176" t="n">
        <v>8</v>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c r="K177" t="n">
        <v>6</v>
      </c>
      <c r="L177" t="n">
        <v>7</v>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c r="K178" t="n">
        <v>1</v>
      </c>
      <c r="L178" t="n">
        <v>4</v>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c r="K179" t="n">
        <v>3</v>
      </c>
      <c r="L179" t="n">
        <v>4</v>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c r="K180" t="n">
        <v>0</v>
      </c>
      <c r="L180" t="n">
        <v>1</v>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c r="K181" t="n">
        <v>0</v>
      </c>
      <c r="L181" t="n">
        <v>1</v>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c r="K182" t="n">
        <v>1</v>
      </c>
      <c r="L182" t="n">
        <v>2</v>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c r="K183" t="n">
        <v>2</v>
      </c>
      <c r="L183" t="n">
        <v>3</v>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c r="K184" t="n">
        <v>4</v>
      </c>
      <c r="L184" t="n">
        <v>5</v>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c r="K185" t="n">
        <v>5</v>
      </c>
      <c r="L185" t="n">
        <v>6</v>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c r="K186" t="n">
        <v>0</v>
      </c>
      <c r="L186" t="n">
        <v>1</v>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c r="K187" t="n">
        <v>1</v>
      </c>
      <c r="L187" t="n">
        <v>4</v>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c r="K188" t="n">
        <v>3</v>
      </c>
      <c r="L188" t="n">
        <v>4</v>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c r="K189" t="n">
        <v>4</v>
      </c>
      <c r="L189" t="n">
        <v>5</v>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c r="K190" t="n">
        <v>5</v>
      </c>
      <c r="L190" t="n">
        <v>6</v>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c r="K191" t="n">
        <v>0</v>
      </c>
      <c r="L191" t="n">
        <v>1</v>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c r="K192" t="n">
        <v>1</v>
      </c>
      <c r="L192" t="n">
        <v>4</v>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c r="K193" t="n">
        <v>3</v>
      </c>
      <c r="L193" t="n">
        <v>4</v>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c r="K194" t="n">
        <v>4</v>
      </c>
      <c r="L194" t="n">
        <v>5</v>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c r="K195" t="n">
        <v>5</v>
      </c>
      <c r="L195" t="n">
        <v>6</v>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c r="K196" t="n">
        <v>0</v>
      </c>
      <c r="L196" t="n">
        <v>1</v>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c r="K197" t="n">
        <v>1</v>
      </c>
      <c r="L197" t="n">
        <v>4</v>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c r="K198" t="n">
        <v>3</v>
      </c>
      <c r="L198" t="n">
        <v>4</v>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c r="K199" t="n">
        <v>4</v>
      </c>
      <c r="L199" t="n">
        <v>5</v>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c r="K200" t="n">
        <v>5</v>
      </c>
      <c r="L200" t="n">
        <v>6</v>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c r="K201" t="n">
        <v>0</v>
      </c>
      <c r="L201" t="n">
        <v>1</v>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c r="K202" t="n">
        <v>1</v>
      </c>
      <c r="L202" t="n">
        <v>4</v>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c r="K203" t="n">
        <v>3</v>
      </c>
      <c r="L203" t="n">
        <v>4</v>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c r="K204" t="n">
        <v>5</v>
      </c>
      <c r="L204" t="n">
        <v>6</v>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c r="K205" t="n">
        <v>4</v>
      </c>
      <c r="L205" t="n">
        <v>5</v>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c r="K206" t="n">
        <v>6</v>
      </c>
      <c r="L206" t="n">
        <v>7</v>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c r="K207" t="n">
        <v>0</v>
      </c>
      <c r="L207" t="n">
        <v>1</v>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c r="K208" t="n">
        <v>0</v>
      </c>
      <c r="L208" t="n">
        <v>2</v>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c r="K209" t="n">
        <v>0</v>
      </c>
      <c r="L209" t="n">
        <v>2</v>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c r="K210" t="n">
        <v>0</v>
      </c>
      <c r="L210" t="n">
        <v>2</v>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c r="K211" t="n">
        <v>0</v>
      </c>
      <c r="L211" t="n">
        <v>2</v>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c r="K212" t="n">
        <v>1</v>
      </c>
      <c r="L212" t="n">
        <v>2</v>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c r="K213" t="n">
        <v>0</v>
      </c>
      <c r="L213" t="n">
        <v>1</v>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c r="K214" t="n">
        <v>0</v>
      </c>
      <c r="L214" t="n">
        <v>1</v>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c r="K215" t="n">
        <v>1</v>
      </c>
      <c r="L215" t="n">
        <v>2</v>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c r="K216" t="n">
        <v>1</v>
      </c>
      <c r="L216" t="n">
        <v>2</v>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c r="K217" t="n">
        <v>0</v>
      </c>
      <c r="L217" t="n">
        <v>1</v>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c r="K218" t="n">
        <v>1</v>
      </c>
      <c r="L218" t="n">
        <v>2</v>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c r="K219" t="n">
        <v>2</v>
      </c>
      <c r="L219" t="n">
        <v>3</v>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c r="K220" t="n">
        <v>0</v>
      </c>
      <c r="L220" t="n">
        <v>1</v>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c r="K221" t="n">
        <v>1</v>
      </c>
      <c r="L221" t="n">
        <v>2</v>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c r="K222" t="n">
        <v>1</v>
      </c>
      <c r="L222" t="n">
        <v>2</v>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c r="K223" t="n">
        <v>2</v>
      </c>
      <c r="L223" t="n">
        <v>3</v>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c r="K224" t="n">
        <v>0</v>
      </c>
      <c r="L224" t="n">
        <v>1</v>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c r="K225" t="n">
        <v>0</v>
      </c>
      <c r="L225" t="n">
        <v>1</v>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c r="K226" t="n">
        <v>0</v>
      </c>
      <c r="L226" t="n">
        <v>1</v>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c r="K227" t="n">
        <v>1</v>
      </c>
      <c r="L227" t="n">
        <v>2</v>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c r="K228" t="n">
        <v>0</v>
      </c>
      <c r="L228" t="n">
        <v>1</v>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c r="K229" t="n">
        <v>2</v>
      </c>
      <c r="L229" t="n">
        <v>3</v>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c r="K230" t="n">
        <v>0</v>
      </c>
      <c r="L230" t="n">
        <v>1</v>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c r="K231" t="n">
        <v>0</v>
      </c>
      <c r="L231" t="n">
        <v>1</v>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c r="K232" t="n">
        <v>0</v>
      </c>
      <c r="L232" t="n">
        <v>1</v>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c r="K233" t="n">
        <v>0</v>
      </c>
      <c r="L233" t="n">
        <v>1</v>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c r="K234" t="n">
        <v>0</v>
      </c>
      <c r="L234" t="n">
        <v>1</v>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c r="K235" t="n">
        <v>0</v>
      </c>
      <c r="L235" t="n">
        <v>1</v>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c r="K236" t="n">
        <v>0</v>
      </c>
      <c r="L236" t="n">
        <v>1</v>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c r="K237" t="n">
        <v>0</v>
      </c>
      <c r="L237" t="n">
        <v>2</v>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c r="K238" t="n">
        <v>0</v>
      </c>
      <c r="L238" t="n">
        <v>2</v>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c r="K239" t="n">
        <v>0</v>
      </c>
      <c r="L239" t="n">
        <v>2</v>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c r="K240" t="n">
        <v>0</v>
      </c>
      <c r="L240" t="n">
        <v>2</v>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c r="K241" t="n">
        <v>1</v>
      </c>
      <c r="L241" t="n">
        <v>2</v>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c r="K242" t="n">
        <v>0</v>
      </c>
      <c r="L242" t="n">
        <v>1</v>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c r="K243" t="n">
        <v>0</v>
      </c>
      <c r="L243" t="n">
        <v>1</v>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c r="K244" t="n">
        <v>1</v>
      </c>
      <c r="L244" t="n">
        <v>2</v>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c r="K245" t="n">
        <v>1</v>
      </c>
      <c r="L245" t="n">
        <v>2</v>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c r="K246" t="n">
        <v>0</v>
      </c>
      <c r="L246" t="n">
        <v>1</v>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c r="K247" t="n">
        <v>1</v>
      </c>
      <c r="L247" t="n">
        <v>2</v>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c r="K248" t="n">
        <v>0</v>
      </c>
      <c r="L248" t="n">
        <v>1</v>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c r="K249" t="n">
        <v>1</v>
      </c>
      <c r="L249" t="n">
        <v>2</v>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c r="K250" t="n">
        <v>0</v>
      </c>
      <c r="L250" t="n">
        <v>1</v>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c r="K251" t="n">
        <v>0</v>
      </c>
      <c r="L251" t="n">
        <v>1</v>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c r="K252" t="n">
        <v>1</v>
      </c>
      <c r="L252" t="n">
        <v>2</v>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c r="K253" t="n">
        <v>0</v>
      </c>
      <c r="L253" t="n">
        <v>1</v>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c r="K254" t="n">
        <v>0</v>
      </c>
      <c r="L254" t="n">
        <v>1</v>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c r="K255" t="n">
        <v>0</v>
      </c>
      <c r="L255" t="n">
        <v>1</v>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c r="K256" t="n">
        <v>0</v>
      </c>
      <c r="L256" t="n">
        <v>1</v>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c r="K257" t="n">
        <v>0</v>
      </c>
      <c r="L257" t="n">
        <v>1</v>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c r="K258" t="n">
        <v>0</v>
      </c>
      <c r="L258" t="n">
        <v>1</v>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c r="K259" t="n">
        <v>0</v>
      </c>
      <c r="L259" t="n">
        <v>1</v>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c r="K260" t="n">
        <v>0</v>
      </c>
      <c r="L260" t="n">
        <v>1</v>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c r="K261" t="n">
        <v>0</v>
      </c>
      <c r="L261" t="n">
        <v>1</v>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c r="K262" t="n">
        <v>0</v>
      </c>
      <c r="L262" t="n">
        <v>1</v>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c r="K263" t="n">
        <v>1</v>
      </c>
      <c r="L263" t="n">
        <v>2</v>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c r="K264" t="n">
        <v>2</v>
      </c>
      <c r="L264" t="n">
        <v>3</v>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c r="K265" t="n">
        <v>0</v>
      </c>
      <c r="L265" t="n">
        <v>1</v>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c r="K266" t="n">
        <v>0</v>
      </c>
      <c r="L266" t="n">
        <v>1</v>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c r="K267" t="n">
        <v>1</v>
      </c>
      <c r="L267" t="n">
        <v>4</v>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c r="K268" t="n">
        <v>3</v>
      </c>
      <c r="L268" t="n">
        <v>4</v>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c r="K269" t="n">
        <v>1</v>
      </c>
      <c r="L269" t="n">
        <v>2</v>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c r="K270" t="n">
        <v>2</v>
      </c>
      <c r="L270" t="n">
        <v>3</v>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c r="K271" t="n">
        <v>0</v>
      </c>
      <c r="L271" t="n">
        <v>2</v>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c r="K272" t="n">
        <v>1</v>
      </c>
      <c r="L272" t="n">
        <v>2</v>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c r="K273" t="n">
        <v>0</v>
      </c>
      <c r="L273" t="n">
        <v>1</v>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c r="K274" t="n">
        <v>0</v>
      </c>
      <c r="L274" t="n">
        <v>1</v>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c r="K275" t="n">
        <v>1</v>
      </c>
      <c r="L275" t="n">
        <v>2</v>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c r="K276" t="n">
        <v>1</v>
      </c>
      <c r="L276" t="n">
        <v>2</v>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c r="K277" t="n">
        <v>0</v>
      </c>
      <c r="L277" t="n">
        <v>1</v>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c r="K278" t="n">
        <v>0</v>
      </c>
      <c r="L278" t="n">
        <v>1</v>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c r="K279" t="n">
        <v>0</v>
      </c>
      <c r="L279" t="n">
        <v>1</v>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c r="K280" t="n">
        <v>0</v>
      </c>
      <c r="L280" t="n">
        <v>1</v>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c r="K281" t="n">
        <v>4</v>
      </c>
      <c r="L281" t="n">
        <v>5</v>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c r="K282" t="n">
        <v>0</v>
      </c>
      <c r="L282" t="n">
        <v>1</v>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c r="K283" t="n">
        <v>1</v>
      </c>
      <c r="L283" t="n">
        <v>2</v>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c r="K284" t="n">
        <v>2</v>
      </c>
      <c r="L284" t="n">
        <v>3</v>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c r="K285" t="n">
        <v>5</v>
      </c>
      <c r="L285" t="n">
        <v>6</v>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c r="K286" t="n">
        <v>0</v>
      </c>
      <c r="L286" t="n">
        <v>1</v>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c r="K287" t="n">
        <v>3</v>
      </c>
      <c r="L287" t="n">
        <v>4</v>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c r="K288" t="n">
        <v>1</v>
      </c>
      <c r="L288" t="n">
        <v>4</v>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c r="K289" t="n">
        <v>6</v>
      </c>
      <c r="L289" t="n">
        <v>7</v>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c r="K290" t="n">
        <v>4</v>
      </c>
      <c r="L290" t="n">
        <v>5</v>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c r="K291" t="n">
        <v>0</v>
      </c>
      <c r="L291" t="n">
        <v>1</v>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c r="K292" t="n">
        <v>1</v>
      </c>
      <c r="L292" t="n">
        <v>2</v>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c r="K293" t="n">
        <v>2</v>
      </c>
      <c r="L293" t="n">
        <v>3</v>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c r="K294" t="n">
        <v>5</v>
      </c>
      <c r="L294" t="n">
        <v>6</v>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c r="K295" t="n">
        <v>0</v>
      </c>
      <c r="L295" t="n">
        <v>1</v>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c r="K296" t="n">
        <v>3</v>
      </c>
      <c r="L296" t="n">
        <v>4</v>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c r="K297" t="n">
        <v>1</v>
      </c>
      <c r="L297" t="n">
        <v>4</v>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c r="K298" t="n">
        <v>6</v>
      </c>
      <c r="L298" t="n">
        <v>7</v>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c r="K299" t="n">
        <v>5</v>
      </c>
      <c r="L299" t="n">
        <v>6</v>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c r="K300" t="n">
        <v>1</v>
      </c>
      <c r="L300" t="n">
        <v>2</v>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c r="K301" t="n">
        <v>2</v>
      </c>
      <c r="L301" t="n">
        <v>3</v>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c r="K302" t="n">
        <v>3</v>
      </c>
      <c r="L302" t="n">
        <v>4</v>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c r="K303" t="n">
        <v>6</v>
      </c>
      <c r="L303" t="n">
        <v>7</v>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c r="K304" t="n">
        <v>0</v>
      </c>
      <c r="L304" t="n">
        <v>1</v>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c r="K305" t="n">
        <v>4</v>
      </c>
      <c r="L305" t="n">
        <v>5</v>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c r="K306" t="n">
        <v>1</v>
      </c>
      <c r="L306" t="n">
        <v>5</v>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c r="K307" t="n">
        <v>7</v>
      </c>
      <c r="L307" t="n">
        <v>8</v>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c r="K308" t="n">
        <v>0</v>
      </c>
      <c r="L308" t="n">
        <v>1</v>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c r="K309" t="n">
        <v>4</v>
      </c>
      <c r="L309" t="n">
        <v>5</v>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c r="K310" t="n">
        <v>0</v>
      </c>
      <c r="L310" t="n">
        <v>1</v>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c r="K311" t="n">
        <v>1</v>
      </c>
      <c r="L311" t="n">
        <v>2</v>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c r="K312" t="n">
        <v>2</v>
      </c>
      <c r="L312" t="n">
        <v>3</v>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c r="K313" t="n">
        <v>5</v>
      </c>
      <c r="L313" t="n">
        <v>6</v>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c r="K314" t="n">
        <v>6</v>
      </c>
      <c r="L314" t="n">
        <v>7</v>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c r="K315" t="n">
        <v>0</v>
      </c>
      <c r="L315" t="n">
        <v>1</v>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c r="K316" t="n">
        <v>3</v>
      </c>
      <c r="L316" t="n">
        <v>4</v>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c r="K317" t="n">
        <v>1</v>
      </c>
      <c r="L317" t="n">
        <v>4</v>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c r="K318" t="n">
        <v>4</v>
      </c>
      <c r="L318" t="n">
        <v>5</v>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c r="K319" t="n">
        <v>0</v>
      </c>
      <c r="L319" t="n">
        <v>1</v>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c r="K320" t="n">
        <v>1</v>
      </c>
      <c r="L320" t="n">
        <v>2</v>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c r="K321" t="n">
        <v>2</v>
      </c>
      <c r="L321" t="n">
        <v>3</v>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c r="K322" t="n">
        <v>5</v>
      </c>
      <c r="L322" t="n">
        <v>6</v>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c r="K323" t="n">
        <v>0</v>
      </c>
      <c r="L323" t="n">
        <v>1</v>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c r="K324" t="n">
        <v>3</v>
      </c>
      <c r="L324" t="n">
        <v>4</v>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c r="K325" t="n">
        <v>1</v>
      </c>
      <c r="L325" t="n">
        <v>4</v>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c r="K326" t="n">
        <v>6</v>
      </c>
      <c r="L326" t="n">
        <v>7</v>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c r="K327" t="n">
        <v>4</v>
      </c>
      <c r="L327" t="n">
        <v>5</v>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c r="K328" t="n">
        <v>0</v>
      </c>
      <c r="L328" t="n">
        <v>1</v>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c r="K329" t="n">
        <v>1</v>
      </c>
      <c r="L329" t="n">
        <v>2</v>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c r="K330" t="n">
        <v>2</v>
      </c>
      <c r="L330" t="n">
        <v>3</v>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c r="K331" t="n">
        <v>5</v>
      </c>
      <c r="L331" t="n">
        <v>6</v>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c r="K332" t="n">
        <v>0</v>
      </c>
      <c r="L332" t="n">
        <v>1</v>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c r="K333" t="n">
        <v>3</v>
      </c>
      <c r="L333" t="n">
        <v>4</v>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c r="K334" t="n">
        <v>1</v>
      </c>
      <c r="L334" t="n">
        <v>4</v>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c r="K335" t="n">
        <v>6</v>
      </c>
      <c r="L335" t="n">
        <v>7</v>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c r="K336" t="n">
        <v>0</v>
      </c>
      <c r="L336" t="n">
        <v>1</v>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c r="K337" t="n">
        <v>1</v>
      </c>
      <c r="L337" t="n">
        <v>2</v>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c r="K338" t="n">
        <v>4</v>
      </c>
      <c r="L338" t="n">
        <v>5</v>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c r="K339" t="n">
        <v>0</v>
      </c>
      <c r="L339" t="n">
        <v>1</v>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c r="K340" t="n">
        <v>1</v>
      </c>
      <c r="L340" t="n">
        <v>2</v>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c r="K341" t="n">
        <v>2</v>
      </c>
      <c r="L341" t="n">
        <v>3</v>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c r="K342" t="n">
        <v>5</v>
      </c>
      <c r="L342" t="n">
        <v>6</v>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c r="K343" t="n">
        <v>6</v>
      </c>
      <c r="L343" t="n">
        <v>7</v>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c r="K344" t="n">
        <v>0</v>
      </c>
      <c r="L344" t="n">
        <v>1</v>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c r="K345" t="n">
        <v>1</v>
      </c>
      <c r="L345" t="n">
        <v>4</v>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c r="K346" t="n">
        <v>3</v>
      </c>
      <c r="L346" t="n">
        <v>4</v>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c r="K347" t="n">
        <v>4</v>
      </c>
      <c r="L347" t="n">
        <v>5</v>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c r="K348" t="n">
        <v>0</v>
      </c>
      <c r="L348" t="n">
        <v>1</v>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c r="K349" t="n">
        <v>1</v>
      </c>
      <c r="L349" t="n">
        <v>2</v>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c r="K350" t="n">
        <v>2</v>
      </c>
      <c r="L350" t="n">
        <v>3</v>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c r="K351" t="n">
        <v>5</v>
      </c>
      <c r="L351" t="n">
        <v>6</v>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c r="K352" t="n">
        <v>0</v>
      </c>
      <c r="L352" t="n">
        <v>1</v>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c r="K353" t="n">
        <v>1</v>
      </c>
      <c r="L353" t="n">
        <v>4</v>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c r="K354" t="n">
        <v>3</v>
      </c>
      <c r="L354" t="n">
        <v>4</v>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c r="K355" t="n">
        <v>6</v>
      </c>
      <c r="L355" t="n">
        <v>7</v>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c r="K356" t="n">
        <v>1</v>
      </c>
      <c r="L356" t="n">
        <v>2</v>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c r="K357" t="n">
        <v>2</v>
      </c>
      <c r="L357" t="n">
        <v>3</v>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c r="K358" t="n">
        <v>2</v>
      </c>
      <c r="L358" t="n">
        <v>3</v>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c r="K359" t="n">
        <v>3</v>
      </c>
      <c r="L359" t="n">
        <v>4</v>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c r="K360" t="n">
        <v>3</v>
      </c>
      <c r="L360" t="n">
        <v>4</v>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c r="K361" t="n">
        <v>0</v>
      </c>
      <c r="L361" t="n">
        <v>1</v>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c r="K362" t="n">
        <v>4</v>
      </c>
      <c r="L362" t="n">
        <v>5</v>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c r="K363" t="n">
        <v>4</v>
      </c>
      <c r="L363" t="n">
        <v>5</v>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c r="K364" t="n">
        <v>0</v>
      </c>
      <c r="L364" t="n">
        <v>1</v>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c r="K365" t="n">
        <v>2</v>
      </c>
      <c r="L365" t="n">
        <v>3</v>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c r="K366" t="n">
        <v>2</v>
      </c>
      <c r="L366" t="n">
        <v>3</v>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c r="K367" t="n">
        <v>0</v>
      </c>
      <c r="L367" t="n">
        <v>1</v>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c r="K368" t="n">
        <v>1</v>
      </c>
      <c r="L368" t="n">
        <v>2</v>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c r="K369" t="n">
        <v>1</v>
      </c>
      <c r="L369" t="n">
        <v>2</v>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c r="K370" t="n">
        <v>0</v>
      </c>
      <c r="L370" t="n">
        <v>1</v>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c r="K371" t="n">
        <v>0</v>
      </c>
      <c r="L371" t="n">
        <v>1</v>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c r="K372" t="n">
        <v>0</v>
      </c>
      <c r="L372" t="n">
        <v>1</v>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c r="K373" t="n">
        <v>1</v>
      </c>
      <c r="L373" t="n">
        <v>2</v>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c r="K374" t="n">
        <v>1</v>
      </c>
      <c r="L374" t="n">
        <v>2</v>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c r="K375" t="n">
        <v>0</v>
      </c>
      <c r="L375" t="n">
        <v>1</v>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c r="K376" t="n">
        <v>0</v>
      </c>
      <c r="L376" t="n">
        <v>1</v>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c r="K377" t="n">
        <v>0</v>
      </c>
      <c r="L377" t="n">
        <v>1</v>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c r="K378" t="n">
        <v>0</v>
      </c>
      <c r="L378" t="n">
        <v>1</v>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c r="K379" t="n">
        <v>0</v>
      </c>
      <c r="L379" t="n">
        <v>1</v>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c r="K380" t="n">
        <v>0</v>
      </c>
      <c r="L380" t="n">
        <v>1</v>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c r="K381" t="n">
        <v>0</v>
      </c>
      <c r="L381" t="n">
        <v>1</v>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c r="K382" t="n">
        <v>0</v>
      </c>
      <c r="L382" t="n">
        <v>1</v>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c r="K383" t="n">
        <v>2</v>
      </c>
      <c r="L383" t="n">
        <v>3</v>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c r="K384" t="n">
        <v>0</v>
      </c>
      <c r="L384" t="n">
        <v>1</v>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c r="K385" t="n">
        <v>3</v>
      </c>
      <c r="L385" t="n">
        <v>4</v>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c r="K386" t="n">
        <v>3</v>
      </c>
      <c r="L386" t="n">
        <v>4</v>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c r="K387" t="n">
        <v>3</v>
      </c>
      <c r="L387" t="n">
        <v>4</v>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c r="K388" t="n">
        <v>3</v>
      </c>
      <c r="L388" t="n">
        <v>4</v>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c r="K389" t="n">
        <v>3</v>
      </c>
      <c r="L389" t="n">
        <v>4</v>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c r="K390" t="n">
        <v>2</v>
      </c>
      <c r="L390" t="n">
        <v>3</v>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c r="K391" t="n">
        <v>2</v>
      </c>
      <c r="L391" t="n">
        <v>3</v>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c r="K392" t="n">
        <v>1</v>
      </c>
      <c r="L392" t="n">
        <v>2</v>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c r="K393" t="n">
        <v>1</v>
      </c>
      <c r="L393" t="n">
        <v>2</v>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c r="K394" t="n">
        <v>2</v>
      </c>
      <c r="L394" t="n">
        <v>3</v>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c r="K395" t="n">
        <v>2</v>
      </c>
      <c r="L395" t="n">
        <v>3</v>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c r="K396" t="n">
        <v>0</v>
      </c>
      <c r="L396" t="n">
        <v>1</v>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c r="K397" t="n">
        <v>0</v>
      </c>
      <c r="L397" t="n">
        <v>1</v>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c r="K398" t="n">
        <v>0</v>
      </c>
      <c r="L398" t="n">
        <v>1</v>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c r="K399" t="n">
        <v>1</v>
      </c>
      <c r="L399" t="n">
        <v>2</v>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c r="K400" t="n">
        <v>0</v>
      </c>
      <c r="L400" t="n">
        <v>1</v>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c r="K401" t="n">
        <v>0</v>
      </c>
      <c r="L401" t="n">
        <v>1</v>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c r="K402" t="n">
        <v>0</v>
      </c>
      <c r="L402" t="n">
        <v>1</v>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c r="K403" t="n">
        <v>1</v>
      </c>
      <c r="L403" t="n">
        <v>2</v>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c r="K404" t="n">
        <v>2</v>
      </c>
      <c r="L404" t="n">
        <v>3</v>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c r="K405" t="n">
        <v>3</v>
      </c>
      <c r="L405" t="n">
        <v>4</v>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c r="K406" t="n">
        <v>4</v>
      </c>
      <c r="L406" t="n">
        <v>5</v>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c r="K407" t="n">
        <v>0</v>
      </c>
      <c r="L407" t="n">
        <v>1</v>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c r="K408" t="n">
        <v>1</v>
      </c>
      <c r="L408" t="n">
        <v>2</v>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c r="K409" t="n">
        <v>0</v>
      </c>
      <c r="L409" t="n">
        <v>1</v>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c r="K410" t="n">
        <v>1</v>
      </c>
      <c r="L410" t="n">
        <v>2</v>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c r="K411" t="n">
        <v>2</v>
      </c>
      <c r="L411" t="n">
        <v>3</v>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c r="K412" t="n">
        <v>3</v>
      </c>
      <c r="L412" t="n">
        <v>4</v>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c r="K413" t="n">
        <v>4</v>
      </c>
      <c r="L413" t="n">
        <v>5</v>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c r="K414" t="n">
        <v>0</v>
      </c>
      <c r="L414" t="n">
        <v>1</v>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c r="K415" t="n">
        <v>1</v>
      </c>
      <c r="L415" t="n">
        <v>2</v>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c r="K416" t="n">
        <v>0</v>
      </c>
      <c r="L416" t="n">
        <v>1</v>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c r="K417" t="n">
        <v>1</v>
      </c>
      <c r="L417" t="n">
        <v>2</v>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c r="K418" t="n">
        <v>2</v>
      </c>
      <c r="L418" t="n">
        <v>3</v>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c r="K419" t="n">
        <v>3</v>
      </c>
      <c r="L419" t="n">
        <v>4</v>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c r="K420" t="n">
        <v>4</v>
      </c>
      <c r="L420" t="n">
        <v>5</v>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c r="K421" t="n">
        <v>0</v>
      </c>
      <c r="L421" t="n">
        <v>1</v>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c r="K422" t="n">
        <v>1</v>
      </c>
      <c r="L422" t="n">
        <v>2</v>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c r="K423" t="n">
        <v>0</v>
      </c>
      <c r="L423" t="n">
        <v>1</v>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c r="K424" t="n">
        <v>1</v>
      </c>
      <c r="L424" t="n">
        <v>2</v>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c r="K425" t="n">
        <v>2</v>
      </c>
      <c r="L425" t="n">
        <v>3</v>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c r="K426" t="n">
        <v>3</v>
      </c>
      <c r="L426" t="n">
        <v>4</v>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c r="K427" t="n">
        <v>4</v>
      </c>
      <c r="L427" t="n">
        <v>5</v>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c r="K428" t="n">
        <v>0</v>
      </c>
      <c r="L428" t="n">
        <v>1</v>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c r="K429" t="n">
        <v>1</v>
      </c>
      <c r="L429" t="n">
        <v>2</v>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c r="K430" t="n">
        <v>0</v>
      </c>
      <c r="L430" t="n">
        <v>1</v>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c r="K431" t="n">
        <v>1</v>
      </c>
      <c r="L431" t="n">
        <v>2</v>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c r="K432" t="n">
        <v>2</v>
      </c>
      <c r="L432" t="n">
        <v>3</v>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c r="K433" t="n">
        <v>4</v>
      </c>
      <c r="L433" t="n">
        <v>5</v>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c r="K434" t="n">
        <v>0</v>
      </c>
      <c r="L434" t="n">
        <v>1</v>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c r="K435" t="n">
        <v>1</v>
      </c>
      <c r="L435" t="n">
        <v>2</v>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c r="K436" t="n">
        <v>3</v>
      </c>
      <c r="L436" t="n">
        <v>4</v>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c r="K437" t="n">
        <v>0</v>
      </c>
      <c r="L437" t="n">
        <v>1</v>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c r="K438" t="n">
        <v>1</v>
      </c>
      <c r="L438" t="n">
        <v>2</v>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c r="K439" t="n">
        <v>2</v>
      </c>
      <c r="L439" t="n">
        <v>3</v>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c r="K440" t="n">
        <v>4</v>
      </c>
      <c r="L440" t="n">
        <v>5</v>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c r="K441" t="n">
        <v>0</v>
      </c>
      <c r="L441" t="n">
        <v>1</v>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c r="K442" t="n">
        <v>1</v>
      </c>
      <c r="L442" t="n">
        <v>2</v>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c r="K443" t="n">
        <v>3</v>
      </c>
      <c r="L443" t="n">
        <v>4</v>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c r="K444" t="n">
        <v>0</v>
      </c>
      <c r="L444" t="n">
        <v>1</v>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c r="K445" t="n">
        <v>0</v>
      </c>
      <c r="L445" t="n">
        <v>1</v>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c r="K446" t="n">
        <v>1</v>
      </c>
      <c r="L446" t="n">
        <v>2</v>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c r="K447" t="n">
        <v>0</v>
      </c>
      <c r="L447" t="n">
        <v>1</v>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c r="K448" t="n">
        <v>4</v>
      </c>
      <c r="L448" t="n">
        <v>5</v>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c r="K449" t="n">
        <v>0</v>
      </c>
      <c r="L449" t="n">
        <v>1</v>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c r="K450" t="n">
        <v>1</v>
      </c>
      <c r="L450" t="n">
        <v>2</v>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c r="K451" t="n">
        <v>2</v>
      </c>
      <c r="L451" t="n">
        <v>3</v>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c r="K452" t="n">
        <v>5</v>
      </c>
      <c r="L452" t="n">
        <v>6</v>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c r="K453" t="n">
        <v>0</v>
      </c>
      <c r="L453" t="n">
        <v>1</v>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c r="K454" t="n">
        <v>1</v>
      </c>
      <c r="L454" t="n">
        <v>4</v>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c r="K455" t="n">
        <v>3</v>
      </c>
      <c r="L455" t="n">
        <v>4</v>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c r="K456" t="n">
        <v>6</v>
      </c>
      <c r="L456" t="n">
        <v>7</v>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c r="K457" t="n">
        <v>4</v>
      </c>
      <c r="L457" t="n">
        <v>5</v>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c r="K458" t="n">
        <v>0</v>
      </c>
      <c r="L458" t="n">
        <v>1</v>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c r="K459" t="n">
        <v>1</v>
      </c>
      <c r="L459" t="n">
        <v>2</v>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c r="K460" t="n">
        <v>2</v>
      </c>
      <c r="L460" t="n">
        <v>3</v>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c r="K461" t="n">
        <v>5</v>
      </c>
      <c r="L461" t="n">
        <v>6</v>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c r="K462" t="n">
        <v>0</v>
      </c>
      <c r="L462" t="n">
        <v>1</v>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c r="K463" t="n">
        <v>1</v>
      </c>
      <c r="L463" t="n">
        <v>4</v>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c r="K464" t="n">
        <v>3</v>
      </c>
      <c r="L464" t="n">
        <v>4</v>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c r="K465" t="n">
        <v>6</v>
      </c>
      <c r="L465" t="n">
        <v>7</v>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c r="K466" t="n">
        <v>4</v>
      </c>
      <c r="L466" t="n">
        <v>5</v>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c r="K467" t="n">
        <v>0</v>
      </c>
      <c r="L467" t="n">
        <v>1</v>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c r="K468" t="n">
        <v>1</v>
      </c>
      <c r="L468" t="n">
        <v>2</v>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c r="K469" t="n">
        <v>2</v>
      </c>
      <c r="L469" t="n">
        <v>3</v>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c r="K470" t="n">
        <v>5</v>
      </c>
      <c r="L470" t="n">
        <v>6</v>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c r="K471" t="n">
        <v>0</v>
      </c>
      <c r="L471" t="n">
        <v>1</v>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c r="K472" t="n">
        <v>1</v>
      </c>
      <c r="L472" t="n">
        <v>4</v>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c r="K473" t="n">
        <v>3</v>
      </c>
      <c r="L473" t="n">
        <v>4</v>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c r="K474" t="n">
        <v>6</v>
      </c>
      <c r="L474" t="n">
        <v>7</v>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c r="K475" t="n">
        <v>4</v>
      </c>
      <c r="L475" t="n">
        <v>5</v>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c r="K476" t="n">
        <v>0</v>
      </c>
      <c r="L476" t="n">
        <v>1</v>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c r="K477" t="n">
        <v>1</v>
      </c>
      <c r="L477" t="n">
        <v>2</v>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c r="K478" t="n">
        <v>2</v>
      </c>
      <c r="L478" t="n">
        <v>3</v>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c r="K479" t="n">
        <v>5</v>
      </c>
      <c r="L479" t="n">
        <v>6</v>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c r="K480" t="n">
        <v>0</v>
      </c>
      <c r="L480" t="n">
        <v>1</v>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c r="K481" t="n">
        <v>1</v>
      </c>
      <c r="L481" t="n">
        <v>4</v>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c r="K482" t="n">
        <v>3</v>
      </c>
      <c r="L482" t="n">
        <v>4</v>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c r="K483" t="n">
        <v>6</v>
      </c>
      <c r="L483" t="n">
        <v>7</v>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c r="K484" t="n">
        <v>0</v>
      </c>
      <c r="L484" t="n">
        <v>1</v>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c r="K485" t="n">
        <v>1</v>
      </c>
      <c r="L485" t="n">
        <v>2</v>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c r="K486" t="n">
        <v>2</v>
      </c>
      <c r="L486" t="n">
        <v>3</v>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c r="K487" t="n">
        <v>0</v>
      </c>
      <c r="L487" t="n">
        <v>1</v>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c r="K488" t="n">
        <v>0</v>
      </c>
      <c r="L488" t="n">
        <v>1</v>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c r="K489" t="n">
        <v>1</v>
      </c>
      <c r="L489" t="n">
        <v>2</v>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c r="K490" t="n">
        <v>0</v>
      </c>
      <c r="L490" t="n">
        <v>1</v>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c r="K491" t="n">
        <v>0</v>
      </c>
      <c r="L491" t="n">
        <v>1</v>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c r="K492" t="n">
        <v>4</v>
      </c>
      <c r="L492" t="n">
        <v>5</v>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c r="K493" t="n">
        <v>0</v>
      </c>
      <c r="L493" t="n">
        <v>1</v>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c r="K494" t="n">
        <v>1</v>
      </c>
      <c r="L494" t="n">
        <v>2</v>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c r="K495" t="n">
        <v>2</v>
      </c>
      <c r="L495" t="n">
        <v>3</v>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c r="K496" t="n">
        <v>5</v>
      </c>
      <c r="L496" t="n">
        <v>6</v>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c r="K497" t="n">
        <v>0</v>
      </c>
      <c r="L497" t="n">
        <v>1</v>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c r="K498" t="n">
        <v>1</v>
      </c>
      <c r="L498" t="n">
        <v>4</v>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c r="K499" t="n">
        <v>3</v>
      </c>
      <c r="L499" t="n">
        <v>4</v>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c r="K500" t="n">
        <v>6</v>
      </c>
      <c r="L500" t="n">
        <v>7</v>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c r="K501" t="n">
        <v>7</v>
      </c>
      <c r="L501" t="n">
        <v>8</v>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c r="K502" t="n">
        <v>4</v>
      </c>
      <c r="L502" t="n">
        <v>5</v>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c r="K503" t="n">
        <v>0</v>
      </c>
      <c r="L503" t="n">
        <v>1</v>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c r="K504" t="n">
        <v>1</v>
      </c>
      <c r="L504" t="n">
        <v>2</v>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c r="K505" t="n">
        <v>2</v>
      </c>
      <c r="L505" t="n">
        <v>3</v>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c r="K506" t="n">
        <v>5</v>
      </c>
      <c r="L506" t="n">
        <v>6</v>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c r="K507" t="n">
        <v>0</v>
      </c>
      <c r="L507" t="n">
        <v>1</v>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c r="K508" t="n">
        <v>1</v>
      </c>
      <c r="L508" t="n">
        <v>4</v>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c r="K509" t="n">
        <v>3</v>
      </c>
      <c r="L509" t="n">
        <v>4</v>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c r="K510" t="n">
        <v>6</v>
      </c>
      <c r="L510" t="n">
        <v>7</v>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c r="K511" t="n">
        <v>7</v>
      </c>
      <c r="L511" t="n">
        <v>8</v>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c r="K512" t="n">
        <v>4</v>
      </c>
      <c r="L512" t="n">
        <v>5</v>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c r="K513" t="n">
        <v>0</v>
      </c>
      <c r="L513" t="n">
        <v>1</v>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c r="K514" t="n">
        <v>1</v>
      </c>
      <c r="L514" t="n">
        <v>2</v>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c r="K515" t="n">
        <v>2</v>
      </c>
      <c r="L515" t="n">
        <v>3</v>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c r="K516" t="n">
        <v>5</v>
      </c>
      <c r="L516" t="n">
        <v>6</v>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c r="K517" t="n">
        <v>0</v>
      </c>
      <c r="L517" t="n">
        <v>1</v>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c r="K518" t="n">
        <v>1</v>
      </c>
      <c r="L518" t="n">
        <v>4</v>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c r="K519" t="n">
        <v>3</v>
      </c>
      <c r="L519" t="n">
        <v>4</v>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c r="K520" t="n">
        <v>6</v>
      </c>
      <c r="L520" t="n">
        <v>7</v>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c r="K521" t="n">
        <v>7</v>
      </c>
      <c r="L521" t="n">
        <v>8</v>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c r="K522" t="n">
        <v>0</v>
      </c>
      <c r="L522" t="n">
        <v>1</v>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c r="K523" t="n">
        <v>1</v>
      </c>
      <c r="L523" t="n">
        <v>2</v>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c r="K524" t="n">
        <v>0</v>
      </c>
      <c r="L524" t="n">
        <v>1</v>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c r="K525" t="n">
        <v>0</v>
      </c>
      <c r="L525" t="n">
        <v>1</v>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c r="K526" t="n">
        <v>0</v>
      </c>
      <c r="L526" t="n">
        <v>1</v>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c r="K527" t="n">
        <v>0</v>
      </c>
      <c r="L527" t="n">
        <v>1</v>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c r="K528" t="n">
        <v>0</v>
      </c>
      <c r="L528" t="n">
        <v>1</v>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c r="K529" t="n">
        <v>0</v>
      </c>
      <c r="L529" t="n">
        <v>1</v>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c r="K530" t="n">
        <v>0</v>
      </c>
      <c r="L530" t="n">
        <v>1</v>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c r="K531" t="n">
        <v>0</v>
      </c>
      <c r="L531" t="n">
        <v>1</v>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c r="K532" t="n">
        <v>0</v>
      </c>
      <c r="L532" t="n">
        <v>1</v>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c r="K533" t="n">
        <v>0</v>
      </c>
      <c r="L533" t="n">
        <v>1</v>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c r="K534" t="n">
        <v>0</v>
      </c>
      <c r="L534" t="n">
        <v>1</v>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c r="K535" t="n">
        <v>1</v>
      </c>
      <c r="L535" t="n">
        <v>2</v>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c r="K536" t="n">
        <v>1</v>
      </c>
      <c r="L536" t="n">
        <v>2</v>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c r="K537" t="n">
        <v>1</v>
      </c>
      <c r="L537" t="n">
        <v>2</v>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c r="K538" t="n">
        <v>0</v>
      </c>
      <c r="L538" t="n">
        <v>1</v>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c r="K539" t="n">
        <v>0</v>
      </c>
      <c r="L539" t="n">
        <v>1</v>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c r="K540" t="n">
        <v>0</v>
      </c>
      <c r="L540" t="n">
        <v>1</v>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c r="K541" t="n">
        <v>0</v>
      </c>
      <c r="L541" t="n">
        <v>2</v>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c r="K542" t="n">
        <v>0</v>
      </c>
      <c r="L542" t="n">
        <v>2</v>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c r="K543" t="n">
        <v>0</v>
      </c>
      <c r="L543" t="n">
        <v>2</v>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c r="K544" t="n">
        <v>0</v>
      </c>
      <c r="L544" t="n">
        <v>2</v>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c r="K545" t="n">
        <v>1</v>
      </c>
      <c r="L545" t="n">
        <v>2</v>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c r="K546" t="n">
        <v>0</v>
      </c>
      <c r="L546" t="n">
        <v>1</v>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c r="K547" t="n">
        <v>0</v>
      </c>
      <c r="L547" t="n">
        <v>1</v>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c r="K548" t="n">
        <v>1</v>
      </c>
      <c r="L548" t="n">
        <v>2</v>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c r="K549" t="n">
        <v>1</v>
      </c>
      <c r="L549" t="n">
        <v>2</v>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c r="K550" t="n">
        <v>0</v>
      </c>
      <c r="L550" t="n">
        <v>1</v>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c r="K551" t="n">
        <v>1</v>
      </c>
      <c r="L551" t="n">
        <v>2</v>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c r="K552" t="n">
        <v>1</v>
      </c>
      <c r="L552" t="n">
        <v>2</v>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c r="K553" t="n">
        <v>1</v>
      </c>
      <c r="L553" t="n">
        <v>2</v>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c r="K554" t="n">
        <v>0</v>
      </c>
      <c r="L554" t="n">
        <v>1</v>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c r="K555" t="n">
        <v>0</v>
      </c>
      <c r="L555" t="n">
        <v>1</v>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c r="K556" t="n">
        <v>0</v>
      </c>
      <c r="L556" t="n">
        <v>1</v>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c r="K557" t="n">
        <v>1</v>
      </c>
      <c r="L557" t="n">
        <v>2</v>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c r="K558" t="n">
        <v>2</v>
      </c>
      <c r="L558" t="n">
        <v>3</v>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c r="K559" t="n">
        <v>3</v>
      </c>
      <c r="L559" t="n">
        <v>4</v>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c r="K560" t="n">
        <v>0</v>
      </c>
      <c r="L560" t="n">
        <v>1</v>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c r="K561" t="n">
        <v>1</v>
      </c>
      <c r="L561" t="n">
        <v>2</v>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c r="K562" t="n">
        <v>0</v>
      </c>
      <c r="L562" t="n">
        <v>1</v>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c r="K563" t="n">
        <v>2</v>
      </c>
      <c r="L563" t="n">
        <v>3</v>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c r="K564" t="n">
        <v>0</v>
      </c>
      <c r="L564" t="n">
        <v>1</v>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c r="K565" t="n">
        <v>0</v>
      </c>
      <c r="L565" t="n">
        <v>1</v>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c r="K566" t="n">
        <v>6</v>
      </c>
      <c r="L566" t="n">
        <v>7</v>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c r="K567" t="n">
        <v>0</v>
      </c>
      <c r="L567" t="n">
        <v>1</v>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c r="K568" t="n">
        <v>1</v>
      </c>
      <c r="L568" t="n">
        <v>2</v>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c r="K569" t="n">
        <v>2</v>
      </c>
      <c r="L569" t="n">
        <v>3</v>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c r="K570" t="n">
        <v>3</v>
      </c>
      <c r="L570" t="n">
        <v>4</v>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c r="K571" t="n">
        <v>4</v>
      </c>
      <c r="L571" t="n">
        <v>5</v>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c r="K572" t="n">
        <v>5</v>
      </c>
      <c r="L572" t="n">
        <v>6</v>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c r="K573" t="n">
        <v>7</v>
      </c>
      <c r="L573" t="n">
        <v>8</v>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c r="K574" t="n">
        <v>8</v>
      </c>
      <c r="L574" t="n">
        <v>9</v>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c r="K575" t="n">
        <v>0</v>
      </c>
      <c r="L575" t="n">
        <v>1</v>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c r="K576" t="n">
        <v>0</v>
      </c>
      <c r="L576" t="n">
        <v>1</v>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c r="K577" t="n">
        <v>1</v>
      </c>
      <c r="L577" t="n">
        <v>2</v>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c r="K578" t="n">
        <v>0</v>
      </c>
      <c r="L578" t="n">
        <v>1</v>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c r="K579" t="n">
        <v>1</v>
      </c>
      <c r="L579" t="n">
        <v>2</v>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c r="K580" t="n">
        <v>2</v>
      </c>
      <c r="L580" t="n">
        <v>3</v>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c r="K581" t="n">
        <v>1</v>
      </c>
      <c r="L581" t="n">
        <v>6</v>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c r="K582" t="n">
        <v>5</v>
      </c>
      <c r="L582" t="n">
        <v>6</v>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c r="K583" t="n">
        <v>0</v>
      </c>
      <c r="L583" t="n">
        <v>1</v>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c r="K584" t="n">
        <v>6</v>
      </c>
      <c r="L584" t="n">
        <v>7</v>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c r="K585" t="n">
        <v>2</v>
      </c>
      <c r="L585" t="n">
        <v>3</v>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c r="K586" t="n">
        <v>1</v>
      </c>
      <c r="L586" t="n">
        <v>2</v>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c r="K587" t="n">
        <v>7</v>
      </c>
      <c r="L587" t="n">
        <v>8</v>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c r="K588" t="n">
        <v>0</v>
      </c>
      <c r="L588" t="n">
        <v>1</v>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c r="K589" t="n">
        <v>4</v>
      </c>
      <c r="L589" t="n">
        <v>5</v>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c r="K590" t="n">
        <v>3</v>
      </c>
      <c r="L590" t="n">
        <v>4</v>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c r="K591" t="n">
        <v>9</v>
      </c>
      <c r="L591" t="n">
        <v>10</v>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c r="K592" t="n">
        <v>8</v>
      </c>
      <c r="L592" t="n">
        <v>9</v>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c r="K593" t="n">
        <v>0</v>
      </c>
      <c r="L593" t="n">
        <v>1</v>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c r="K594" t="n">
        <v>4</v>
      </c>
      <c r="L594" t="n">
        <v>5</v>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c r="K595" t="n">
        <v>0</v>
      </c>
      <c r="L595" t="n">
        <v>1</v>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c r="K596" t="n">
        <v>1</v>
      </c>
      <c r="L596" t="n">
        <v>2</v>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c r="K597" t="n">
        <v>2</v>
      </c>
      <c r="L597" t="n">
        <v>3</v>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c r="K598" t="n">
        <v>5</v>
      </c>
      <c r="L598" t="n">
        <v>6</v>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c r="K599" t="n">
        <v>0</v>
      </c>
      <c r="L599" t="n">
        <v>1</v>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c r="K600" t="n">
        <v>1</v>
      </c>
      <c r="L600" t="n">
        <v>4</v>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c r="K601" t="n">
        <v>3</v>
      </c>
      <c r="L601" t="n">
        <v>4</v>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c r="K602" t="n">
        <v>6</v>
      </c>
      <c r="L602" t="n">
        <v>7</v>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c r="K603" t="n">
        <v>4</v>
      </c>
      <c r="L603" t="n">
        <v>5</v>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c r="K604" t="n">
        <v>0</v>
      </c>
      <c r="L604" t="n">
        <v>1</v>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c r="K605" t="n">
        <v>1</v>
      </c>
      <c r="L605" t="n">
        <v>2</v>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c r="K606" t="n">
        <v>2</v>
      </c>
      <c r="L606" t="n">
        <v>3</v>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c r="K607" t="n">
        <v>0</v>
      </c>
      <c r="L607" t="n">
        <v>1</v>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c r="K608" t="n">
        <v>1</v>
      </c>
      <c r="L608" t="n">
        <v>4</v>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c r="K609" t="n">
        <v>3</v>
      </c>
      <c r="L609" t="n">
        <v>4</v>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c r="K610" t="n">
        <v>5</v>
      </c>
      <c r="L610" t="n">
        <v>6</v>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c r="K611" t="n">
        <v>0</v>
      </c>
      <c r="L611" t="n">
        <v>1</v>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c r="K612" t="n">
        <v>1</v>
      </c>
      <c r="L612" t="n">
        <v>2</v>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c r="K613" t="n">
        <v>0</v>
      </c>
      <c r="L613" t="n">
        <v>1</v>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c r="K614" t="n">
        <v>2</v>
      </c>
      <c r="L614" t="n">
        <v>3</v>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c r="K615" t="n">
        <v>2</v>
      </c>
      <c r="L615" t="n">
        <v>3</v>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c r="K616" t="n">
        <v>0</v>
      </c>
      <c r="L616" t="n">
        <v>1</v>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c r="K617" t="n">
        <v>0</v>
      </c>
      <c r="L617" t="n">
        <v>1</v>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c r="K618" t="n">
        <v>0</v>
      </c>
      <c r="L618" t="n">
        <v>2</v>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c r="K619" t="n">
        <v>0</v>
      </c>
      <c r="L619" t="n">
        <v>2</v>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c r="K620" t="n">
        <v>0</v>
      </c>
      <c r="L620" t="n">
        <v>2</v>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c r="K621" t="n">
        <v>0</v>
      </c>
      <c r="L621" t="n">
        <v>2</v>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c r="K622" t="n">
        <v>1</v>
      </c>
      <c r="L622" t="n">
        <v>2</v>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c r="K623" t="n">
        <v>0</v>
      </c>
      <c r="L623" t="n">
        <v>1</v>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c r="K624" t="n">
        <v>1</v>
      </c>
      <c r="L624" t="n">
        <v>2</v>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c r="K625" t="n">
        <v>1</v>
      </c>
      <c r="L625" t="n">
        <v>2</v>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c r="K626" t="n">
        <v>0</v>
      </c>
      <c r="L626" t="n">
        <v>1</v>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c r="K627" t="n">
        <v>1</v>
      </c>
      <c r="L627" t="n">
        <v>2</v>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c r="K628" t="n">
        <v>0</v>
      </c>
      <c r="L628" t="n">
        <v>1</v>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c r="K629" t="n">
        <v>0</v>
      </c>
      <c r="L629" t="n">
        <v>1</v>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c r="K630" t="n">
        <v>0</v>
      </c>
      <c r="L630" t="n">
        <v>1</v>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c r="K631" t="n">
        <v>0</v>
      </c>
      <c r="L631" t="n">
        <v>2</v>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c r="K632" t="n">
        <v>0</v>
      </c>
      <c r="L632" t="n">
        <v>2</v>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c r="K633" t="n">
        <v>0</v>
      </c>
      <c r="L633" t="n">
        <v>2</v>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c r="K634" t="n">
        <v>0</v>
      </c>
      <c r="L634" t="n">
        <v>2</v>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c r="K635" t="n">
        <v>1</v>
      </c>
      <c r="L635" t="n">
        <v>2</v>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c r="K636" t="n">
        <v>0</v>
      </c>
      <c r="L636" t="n">
        <v>1</v>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c r="K637" t="n">
        <v>1</v>
      </c>
      <c r="L637" t="n">
        <v>2</v>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c r="K638" t="n">
        <v>1</v>
      </c>
      <c r="L638" t="n">
        <v>2</v>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c r="K639" t="n">
        <v>0</v>
      </c>
      <c r="L639" t="n">
        <v>1</v>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c r="K640" t="n">
        <v>1</v>
      </c>
      <c r="L640" t="n">
        <v>2</v>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c r="K641" t="n">
        <v>0</v>
      </c>
      <c r="L641" t="n">
        <v>1</v>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c r="K642" t="n">
        <v>0</v>
      </c>
      <c r="L642" t="n">
        <v>1</v>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c r="K643" t="n">
        <v>0</v>
      </c>
      <c r="L643" t="n">
        <v>2</v>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c r="K644" t="n">
        <v>0</v>
      </c>
      <c r="L644" t="n">
        <v>2</v>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c r="K645" t="n">
        <v>0</v>
      </c>
      <c r="L645" t="n">
        <v>2</v>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c r="K646" t="n">
        <v>0</v>
      </c>
      <c r="L646" t="n">
        <v>2</v>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c r="K647" t="n">
        <v>1</v>
      </c>
      <c r="L647" t="n">
        <v>2</v>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c r="K648" t="n">
        <v>0</v>
      </c>
      <c r="L648" t="n">
        <v>1</v>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c r="K649" t="n">
        <v>1</v>
      </c>
      <c r="L649" t="n">
        <v>2</v>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c r="K650" t="n">
        <v>1</v>
      </c>
      <c r="L650" t="n">
        <v>2</v>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c r="K651" t="n">
        <v>0</v>
      </c>
      <c r="L651" t="n">
        <v>1</v>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c r="K652" t="n">
        <v>1</v>
      </c>
      <c r="L652" t="n">
        <v>2</v>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c r="K653" t="n">
        <v>1</v>
      </c>
      <c r="L653" t="n">
        <v>2</v>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c r="K654" t="n">
        <v>1</v>
      </c>
      <c r="L654" t="n">
        <v>2</v>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c r="K655" t="n">
        <v>1</v>
      </c>
      <c r="L655" t="n">
        <v>2</v>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c r="K656" t="n">
        <v>0</v>
      </c>
      <c r="L656" t="n">
        <v>1</v>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c r="K657" t="n">
        <v>0</v>
      </c>
      <c r="L657" t="n">
        <v>1</v>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c r="K658" t="n">
        <v>2</v>
      </c>
      <c r="L658" t="n">
        <v>3</v>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c r="K659" t="n">
        <v>0</v>
      </c>
      <c r="L659" t="n">
        <v>1</v>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c r="K660" t="n">
        <v>0</v>
      </c>
      <c r="L660" t="n">
        <v>1</v>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c r="K661" t="n">
        <v>1</v>
      </c>
      <c r="L661" t="n">
        <v>2</v>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c r="K662" t="n">
        <v>0</v>
      </c>
      <c r="L662" t="n">
        <v>1</v>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c r="K663" t="n">
        <v>0</v>
      </c>
      <c r="L663" t="n">
        <v>1</v>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c r="K664" t="n">
        <v>0</v>
      </c>
      <c r="L664" t="n">
        <v>1</v>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c r="K665" t="n">
        <v>0</v>
      </c>
      <c r="L665" t="n">
        <v>1</v>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c r="K666" t="n">
        <v>1</v>
      </c>
      <c r="L666" t="n">
        <v>2</v>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c r="K667" t="n">
        <v>1</v>
      </c>
      <c r="L667" t="n">
        <v>2</v>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c r="K668" t="n">
        <v>0</v>
      </c>
      <c r="L668" t="n">
        <v>1</v>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c r="K669" t="n">
        <v>0</v>
      </c>
      <c r="L669" t="n">
        <v>1</v>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c r="K670" t="n">
        <v>0</v>
      </c>
      <c r="L670" t="n">
        <v>1</v>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c r="K671" t="n">
        <v>0</v>
      </c>
      <c r="L671" t="n">
        <v>1</v>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c r="K672" t="n">
        <v>0</v>
      </c>
      <c r="L672" t="n">
        <v>1</v>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c r="K673" t="n">
        <v>0</v>
      </c>
      <c r="L673" t="n">
        <v>2</v>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c r="K674" t="n">
        <v>0</v>
      </c>
      <c r="L674" t="n">
        <v>2</v>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c r="K675" t="n">
        <v>0</v>
      </c>
      <c r="L675" t="n">
        <v>2</v>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c r="K676" t="n">
        <v>0</v>
      </c>
      <c r="L676" t="n">
        <v>2</v>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c r="K677" t="n">
        <v>1</v>
      </c>
      <c r="L677" t="n">
        <v>2</v>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c r="K678" t="n">
        <v>0</v>
      </c>
      <c r="L678" t="n">
        <v>1</v>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c r="K679" t="n">
        <v>0</v>
      </c>
      <c r="L679" t="n">
        <v>1</v>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c r="K680" t="n">
        <v>1</v>
      </c>
      <c r="L680" t="n">
        <v>2</v>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c r="K681" t="n">
        <v>1</v>
      </c>
      <c r="L681" t="n">
        <v>2</v>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c r="K682" t="n">
        <v>0</v>
      </c>
      <c r="L682" t="n">
        <v>1</v>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c r="K683" t="n">
        <v>2</v>
      </c>
      <c r="L683" t="n">
        <v>3</v>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c r="K684" t="n">
        <v>1</v>
      </c>
      <c r="L684" t="n">
        <v>2</v>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c r="K685" t="n">
        <v>0</v>
      </c>
      <c r="L685" t="n">
        <v>1</v>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c r="K686" t="n">
        <v>0</v>
      </c>
      <c r="L686" t="n">
        <v>2</v>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c r="K687" t="n">
        <v>0</v>
      </c>
      <c r="L687" t="n">
        <v>2</v>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c r="K688" t="n">
        <v>0</v>
      </c>
      <c r="L688" t="n">
        <v>2</v>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c r="K689" t="n">
        <v>0</v>
      </c>
      <c r="L689" t="n">
        <v>2</v>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c r="K690" t="n">
        <v>1</v>
      </c>
      <c r="L690" t="n">
        <v>2</v>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c r="K691" t="n">
        <v>0</v>
      </c>
      <c r="L691" t="n">
        <v>1</v>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c r="K692" t="n">
        <v>0</v>
      </c>
      <c r="L692" t="n">
        <v>1</v>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c r="K693" t="n">
        <v>1</v>
      </c>
      <c r="L693" t="n">
        <v>2</v>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c r="K694" t="n">
        <v>1</v>
      </c>
      <c r="L694" t="n">
        <v>2</v>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c r="K695" t="n">
        <v>0</v>
      </c>
      <c r="L695" t="n">
        <v>1</v>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c r="K696" t="n">
        <v>2</v>
      </c>
      <c r="L696" t="n">
        <v>3</v>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c r="K697" t="n">
        <v>1</v>
      </c>
      <c r="L697" t="n">
        <v>2</v>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c r="K698" t="n">
        <v>0</v>
      </c>
      <c r="L698" t="n">
        <v>1</v>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c r="K699" t="n">
        <v>0</v>
      </c>
      <c r="L699" t="n">
        <v>2</v>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c r="K700" t="n">
        <v>0</v>
      </c>
      <c r="L700" t="n">
        <v>2</v>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c r="K701" t="n">
        <v>0</v>
      </c>
      <c r="L701" t="n">
        <v>2</v>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c r="K702" t="n">
        <v>0</v>
      </c>
      <c r="L702" t="n">
        <v>2</v>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c r="K703" t="n">
        <v>1</v>
      </c>
      <c r="L703" t="n">
        <v>2</v>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c r="K704" t="n">
        <v>0</v>
      </c>
      <c r="L704" t="n">
        <v>1</v>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c r="K705" t="n">
        <v>0</v>
      </c>
      <c r="L705" t="n">
        <v>1</v>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c r="K706" t="n">
        <v>1</v>
      </c>
      <c r="L706" t="n">
        <v>2</v>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c r="K707" t="n">
        <v>1</v>
      </c>
      <c r="L707" t="n">
        <v>2</v>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c r="K708" t="n">
        <v>0</v>
      </c>
      <c r="L708" t="n">
        <v>1</v>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c r="K709" t="n">
        <v>2</v>
      </c>
      <c r="L709" t="n">
        <v>3</v>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c r="K710" t="n">
        <v>1</v>
      </c>
      <c r="L710" t="n">
        <v>2</v>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c r="K711" t="n">
        <v>1</v>
      </c>
      <c r="L711" t="n">
        <v>2</v>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c r="K712" t="n">
        <v>2</v>
      </c>
      <c r="L712" t="n">
        <v>3</v>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c r="K713" t="n">
        <v>3</v>
      </c>
      <c r="L713" t="n">
        <v>4</v>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c r="K714" t="n">
        <v>0</v>
      </c>
      <c r="L714" t="n">
        <v>1</v>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c r="K715" t="n">
        <v>4</v>
      </c>
      <c r="L715" t="n">
        <v>5</v>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c r="K716" t="n">
        <v>2</v>
      </c>
      <c r="L716" t="n">
        <v>3</v>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c r="K717" t="n">
        <v>3</v>
      </c>
      <c r="L717" t="n">
        <v>4</v>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c r="K718" t="n">
        <v>0</v>
      </c>
      <c r="L718" t="n">
        <v>1</v>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c r="K719" t="n">
        <v>0</v>
      </c>
      <c r="L719" t="n">
        <v>1</v>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c r="K720" t="n">
        <v>1</v>
      </c>
      <c r="L720" t="n">
        <v>2</v>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c r="K721" t="n">
        <v>4</v>
      </c>
      <c r="L721" t="n">
        <v>5</v>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c r="K722" t="n">
        <v>0</v>
      </c>
      <c r="L722" t="n">
        <v>1</v>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c r="K723" t="n">
        <v>1</v>
      </c>
      <c r="L723" t="n">
        <v>2</v>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c r="K724" t="n">
        <v>2</v>
      </c>
      <c r="L724" t="n">
        <v>3</v>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c r="K725" t="n">
        <v>5</v>
      </c>
      <c r="L725" t="n">
        <v>6</v>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c r="K726" t="n">
        <v>0</v>
      </c>
      <c r="L726" t="n">
        <v>1</v>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c r="K727" t="n">
        <v>1</v>
      </c>
      <c r="L727" t="n">
        <v>4</v>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c r="K728" t="n">
        <v>3</v>
      </c>
      <c r="L728" t="n">
        <v>4</v>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c r="K729" t="n">
        <v>6</v>
      </c>
      <c r="L729" t="n">
        <v>7</v>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c r="K730" t="n">
        <v>0</v>
      </c>
      <c r="L730" t="n">
        <v>1</v>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c r="K731" t="n">
        <v>0</v>
      </c>
      <c r="L731" t="n">
        <v>1</v>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c r="K732" t="n">
        <v>0</v>
      </c>
      <c r="L732" t="n">
        <v>1</v>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c r="K733" t="n">
        <v>0</v>
      </c>
      <c r="L733" t="n">
        <v>1</v>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c r="K734" t="n">
        <v>0</v>
      </c>
      <c r="L734" t="n">
        <v>1</v>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c r="K735" t="n">
        <v>0</v>
      </c>
      <c r="L735" t="n">
        <v>1</v>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c r="K736" t="n">
        <v>4</v>
      </c>
      <c r="L736" t="n">
        <v>5</v>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c r="K737" t="n">
        <v>0</v>
      </c>
      <c r="L737" t="n">
        <v>1</v>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c r="K738" t="n">
        <v>1</v>
      </c>
      <c r="L738" t="n">
        <v>2</v>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c r="K739" t="n">
        <v>2</v>
      </c>
      <c r="L739" t="n">
        <v>3</v>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c r="K740" t="n">
        <v>5</v>
      </c>
      <c r="L740" t="n">
        <v>6</v>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c r="K741" t="n">
        <v>0</v>
      </c>
      <c r="L741" t="n">
        <v>1</v>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c r="K742" t="n">
        <v>1</v>
      </c>
      <c r="L742" t="n">
        <v>4</v>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c r="K743" t="n">
        <v>3</v>
      </c>
      <c r="L743" t="n">
        <v>4</v>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c r="K744" t="n">
        <v>6</v>
      </c>
      <c r="L744" t="n">
        <v>7</v>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c r="K745" t="n">
        <v>4</v>
      </c>
      <c r="L745" t="n">
        <v>5</v>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c r="K746" t="n">
        <v>0</v>
      </c>
      <c r="L746" t="n">
        <v>1</v>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c r="K747" t="n">
        <v>1</v>
      </c>
      <c r="L747" t="n">
        <v>2</v>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c r="K748" t="n">
        <v>2</v>
      </c>
      <c r="L748" t="n">
        <v>3</v>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c r="K749" t="n">
        <v>5</v>
      </c>
      <c r="L749" t="n">
        <v>6</v>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c r="K750" t="n">
        <v>0</v>
      </c>
      <c r="L750" t="n">
        <v>1</v>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c r="K751" t="n">
        <v>1</v>
      </c>
      <c r="L751" t="n">
        <v>4</v>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c r="K752" t="n">
        <v>3</v>
      </c>
      <c r="L752" t="n">
        <v>4</v>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c r="K753" t="n">
        <v>6</v>
      </c>
      <c r="L753" t="n">
        <v>7</v>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c r="K754" t="n">
        <v>7</v>
      </c>
      <c r="L754" t="n">
        <v>8</v>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c r="K755" t="n">
        <v>0</v>
      </c>
      <c r="L755" t="n">
        <v>1</v>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c r="K756" t="n">
        <v>1</v>
      </c>
      <c r="L756" t="n">
        <v>2</v>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c r="K757" t="n">
        <v>2</v>
      </c>
      <c r="L757" t="n">
        <v>3</v>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c r="K758" t="n">
        <v>8</v>
      </c>
      <c r="L758" t="n">
        <v>9</v>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c r="K759" t="n">
        <v>0</v>
      </c>
      <c r="L759" t="n">
        <v>1</v>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c r="K760" t="n">
        <v>1</v>
      </c>
      <c r="L760" t="n">
        <v>4</v>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c r="K761" t="n">
        <v>3</v>
      </c>
      <c r="L761" t="n">
        <v>4</v>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c r="K762" t="n">
        <v>9</v>
      </c>
      <c r="L762" t="n">
        <v>10</v>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c r="K763" t="n">
        <v>4</v>
      </c>
      <c r="L763" t="n">
        <v>5</v>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c r="K764" t="n">
        <v>5</v>
      </c>
      <c r="L764" t="n">
        <v>6</v>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c r="K765" t="n">
        <v>6</v>
      </c>
      <c r="L765" t="n">
        <v>7</v>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c r="K766" t="n">
        <v>0</v>
      </c>
      <c r="L766" t="n">
        <v>1</v>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c r="K767" t="n">
        <v>0</v>
      </c>
      <c r="L767" t="n">
        <v>1</v>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c r="K768" t="n">
        <v>0</v>
      </c>
      <c r="L768" t="n">
        <v>1</v>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c r="K769" t="n">
        <v>1</v>
      </c>
      <c r="L769" t="n">
        <v>2</v>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c r="K770" t="n">
        <v>1</v>
      </c>
      <c r="L770" t="n">
        <v>2</v>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c r="K771" t="n">
        <v>2</v>
      </c>
      <c r="L771" t="n">
        <v>3</v>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c r="K772" t="n">
        <v>2</v>
      </c>
      <c r="L772" t="n">
        <v>3</v>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c r="K773" t="n">
        <v>0</v>
      </c>
      <c r="L773" t="n">
        <v>1</v>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c r="K774" t="n">
        <v>1</v>
      </c>
      <c r="L774" t="n">
        <v>2</v>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c r="K775" t="n">
        <v>1</v>
      </c>
      <c r="L775" t="n">
        <v>2</v>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c r="K776" t="n">
        <v>1</v>
      </c>
      <c r="L776" t="n">
        <v>2</v>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c r="K777" t="n">
        <v>1</v>
      </c>
      <c r="L777" t="n">
        <v>2</v>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c r="K778" t="n">
        <v>3</v>
      </c>
      <c r="L778" t="n">
        <v>4</v>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c r="K779" t="n">
        <v>3</v>
      </c>
      <c r="L779" t="n">
        <v>4</v>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c r="K780" t="n">
        <v>4</v>
      </c>
      <c r="L780" t="n">
        <v>5</v>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c r="K781" t="n">
        <v>5</v>
      </c>
      <c r="L781" t="n">
        <v>6</v>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c r="K782" t="n">
        <v>5</v>
      </c>
      <c r="L782" t="n">
        <v>6</v>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c r="K783" t="n">
        <v>0</v>
      </c>
      <c r="L783" t="n">
        <v>1</v>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c r="K784" t="n">
        <v>0</v>
      </c>
      <c r="L784" t="n">
        <v>1</v>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c r="K785" t="n">
        <v>0</v>
      </c>
      <c r="L785" t="n">
        <v>1</v>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c r="K786" t="n">
        <v>4</v>
      </c>
      <c r="L786" t="n">
        <v>5</v>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c r="K787" t="n">
        <v>5</v>
      </c>
      <c r="L787" t="n">
        <v>6</v>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c r="K788" t="n">
        <v>2</v>
      </c>
      <c r="L788" t="n">
        <v>3</v>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c r="K789" t="n">
        <v>2</v>
      </c>
      <c r="L789" t="n">
        <v>3</v>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c r="K790" t="n">
        <v>1</v>
      </c>
      <c r="L790" t="n">
        <v>2</v>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c r="K791" t="n">
        <v>1</v>
      </c>
      <c r="L791" t="n">
        <v>2</v>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c r="K792" t="n">
        <v>1</v>
      </c>
      <c r="L792" t="n">
        <v>2</v>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c r="K793" t="n">
        <v>3</v>
      </c>
      <c r="L793" t="n">
        <v>4</v>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c r="K794" t="n">
        <v>3</v>
      </c>
      <c r="L794" t="n">
        <v>4</v>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c r="K795" t="n">
        <v>4</v>
      </c>
      <c r="L795" t="n">
        <v>5</v>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c r="K796" t="n">
        <v>5</v>
      </c>
      <c r="L796" t="n">
        <v>6</v>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c r="K797" t="n">
        <v>5</v>
      </c>
      <c r="L797" t="n">
        <v>6</v>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c r="K798" t="n">
        <v>0</v>
      </c>
      <c r="L798" t="n">
        <v>1</v>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c r="K799" t="n">
        <v>0</v>
      </c>
      <c r="L799" t="n">
        <v>1</v>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c r="K800" t="n">
        <v>0</v>
      </c>
      <c r="L800" t="n">
        <v>1</v>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c r="K801" t="n">
        <v>4</v>
      </c>
      <c r="L801" t="n">
        <v>5</v>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c r="K802" t="n">
        <v>5</v>
      </c>
      <c r="L802" t="n">
        <v>6</v>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c r="K803" t="n">
        <v>2</v>
      </c>
      <c r="L803" t="n">
        <v>3</v>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c r="K804" t="n">
        <v>2</v>
      </c>
      <c r="L804" t="n">
        <v>3</v>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c r="K805" t="n">
        <v>1</v>
      </c>
      <c r="L805" t="n">
        <v>2</v>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c r="K806" t="n">
        <v>1</v>
      </c>
      <c r="L806" t="n">
        <v>2</v>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c r="K807" t="n">
        <v>1</v>
      </c>
      <c r="L807" t="n">
        <v>2</v>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c r="K808" t="n">
        <v>3</v>
      </c>
      <c r="L808" t="n">
        <v>4</v>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c r="K809" t="n">
        <v>3</v>
      </c>
      <c r="L809" t="n">
        <v>4</v>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c r="K810" t="n">
        <v>4</v>
      </c>
      <c r="L810" t="n">
        <v>5</v>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c r="K811" t="n">
        <v>5</v>
      </c>
      <c r="L811" t="n">
        <v>6</v>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c r="K812" t="n">
        <v>5</v>
      </c>
      <c r="L812" t="n">
        <v>6</v>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c r="K813" t="n">
        <v>0</v>
      </c>
      <c r="L813" t="n">
        <v>1</v>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c r="K814" t="n">
        <v>0</v>
      </c>
      <c r="L814" t="n">
        <v>1</v>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c r="K815" t="n">
        <v>0</v>
      </c>
      <c r="L815" t="n">
        <v>1</v>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c r="K816" t="n">
        <v>4</v>
      </c>
      <c r="L816" t="n">
        <v>5</v>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c r="K817" t="n">
        <v>5</v>
      </c>
      <c r="L817" t="n">
        <v>6</v>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c r="K818" t="n">
        <v>2</v>
      </c>
      <c r="L818" t="n">
        <v>3</v>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c r="K819" t="n">
        <v>2</v>
      </c>
      <c r="L819" t="n">
        <v>3</v>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c r="K820" t="n">
        <v>1</v>
      </c>
      <c r="L820" t="n">
        <v>2</v>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c r="K821" t="n">
        <v>1</v>
      </c>
      <c r="L821" t="n">
        <v>2</v>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c r="K822" t="n">
        <v>1</v>
      </c>
      <c r="L822" t="n">
        <v>2</v>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c r="K823" t="n">
        <v>3</v>
      </c>
      <c r="L823" t="n">
        <v>4</v>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c r="K824" t="n">
        <v>3</v>
      </c>
      <c r="L824" t="n">
        <v>4</v>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c r="K825" t="n">
        <v>4</v>
      </c>
      <c r="L825" t="n">
        <v>5</v>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c r="K826" t="n">
        <v>5</v>
      </c>
      <c r="L826" t="n">
        <v>6</v>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c r="K827" t="n">
        <v>5</v>
      </c>
      <c r="L827" t="n">
        <v>6</v>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c r="K828" t="n">
        <v>0</v>
      </c>
      <c r="L828" t="n">
        <v>1</v>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c r="K829" t="n">
        <v>0</v>
      </c>
      <c r="L829" t="n">
        <v>1</v>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c r="K830" t="n">
        <v>0</v>
      </c>
      <c r="L830" t="n">
        <v>1</v>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c r="K831" t="n">
        <v>4</v>
      </c>
      <c r="L831" t="n">
        <v>5</v>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c r="K832" t="n">
        <v>5</v>
      </c>
      <c r="L832" t="n">
        <v>6</v>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c r="K833" t="n">
        <v>2</v>
      </c>
      <c r="L833" t="n">
        <v>3</v>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c r="K834" t="n">
        <v>2</v>
      </c>
      <c r="L834" t="n">
        <v>3</v>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c r="K835" t="n">
        <v>1</v>
      </c>
      <c r="L835" t="n">
        <v>2</v>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c r="K836" t="n">
        <v>1</v>
      </c>
      <c r="L836" t="n">
        <v>2</v>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c r="K837" t="n">
        <v>1</v>
      </c>
      <c r="L837" t="n">
        <v>2</v>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c r="K838" t="n">
        <v>3</v>
      </c>
      <c r="L838" t="n">
        <v>4</v>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c r="K839" t="n">
        <v>3</v>
      </c>
      <c r="L839" t="n">
        <v>4</v>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c r="K840" t="n">
        <v>4</v>
      </c>
      <c r="L840" t="n">
        <v>5</v>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c r="K841" t="n">
        <v>5</v>
      </c>
      <c r="L841" t="n">
        <v>6</v>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c r="K842" t="n">
        <v>5</v>
      </c>
      <c r="L842" t="n">
        <v>6</v>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c r="K843" t="n">
        <v>0</v>
      </c>
      <c r="L843" t="n">
        <v>1</v>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c r="K844" t="n">
        <v>0</v>
      </c>
      <c r="L844" t="n">
        <v>1</v>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c r="K845" t="n">
        <v>0</v>
      </c>
      <c r="L845" t="n">
        <v>1</v>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c r="K846" t="n">
        <v>4</v>
      </c>
      <c r="L846" t="n">
        <v>5</v>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c r="K847" t="n">
        <v>5</v>
      </c>
      <c r="L847" t="n">
        <v>6</v>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c r="K848" t="n">
        <v>2</v>
      </c>
      <c r="L848" t="n">
        <v>3</v>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c r="K849" t="n">
        <v>2</v>
      </c>
      <c r="L849" t="n">
        <v>3</v>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c r="K850" t="n">
        <v>1</v>
      </c>
      <c r="L850" t="n">
        <v>2</v>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c r="K851" t="n">
        <v>1</v>
      </c>
      <c r="L851" t="n">
        <v>2</v>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c r="K852" t="n">
        <v>1</v>
      </c>
      <c r="L852" t="n">
        <v>2</v>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c r="K853" t="n">
        <v>3</v>
      </c>
      <c r="L853" t="n">
        <v>4</v>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c r="K854" t="n">
        <v>4</v>
      </c>
      <c r="L854" t="n">
        <v>5</v>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c r="K855" t="n">
        <v>4</v>
      </c>
      <c r="L855" t="n">
        <v>5</v>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c r="K856" t="n">
        <v>5</v>
      </c>
      <c r="L856" t="n">
        <v>6</v>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c r="K857" t="n">
        <v>5</v>
      </c>
      <c r="L857" t="n">
        <v>6</v>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c r="K858" t="n">
        <v>0</v>
      </c>
      <c r="L858" t="n">
        <v>1</v>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c r="K859" t="n">
        <v>0</v>
      </c>
      <c r="L859" t="n">
        <v>1</v>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c r="K860" t="n">
        <v>0</v>
      </c>
      <c r="L860" t="n">
        <v>1</v>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c r="K861" t="n">
        <v>2</v>
      </c>
      <c r="L861" t="n">
        <v>3</v>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c r="K862" t="n">
        <v>1</v>
      </c>
      <c r="L862" t="n">
        <v>2</v>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c r="K863" t="n">
        <v>1</v>
      </c>
      <c r="L863" t="n">
        <v>2</v>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c r="K864" t="n">
        <v>1</v>
      </c>
      <c r="L864" t="n">
        <v>2</v>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c r="K865" t="n">
        <v>3</v>
      </c>
      <c r="L865" t="n">
        <v>4</v>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c r="K866" t="n">
        <v>3</v>
      </c>
      <c r="L866" t="n">
        <v>4</v>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c r="K867" t="n">
        <v>4</v>
      </c>
      <c r="L867" t="n">
        <v>5</v>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c r="K868" t="n">
        <v>5</v>
      </c>
      <c r="L868" t="n">
        <v>6</v>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c r="K869" t="n">
        <v>5</v>
      </c>
      <c r="L869" t="n">
        <v>6</v>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c r="K870" t="n">
        <v>0</v>
      </c>
      <c r="L870" t="n">
        <v>1</v>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c r="K871" t="n">
        <v>0</v>
      </c>
      <c r="L871" t="n">
        <v>1</v>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c r="K872" t="n">
        <v>0</v>
      </c>
      <c r="L872" t="n">
        <v>1</v>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c r="K873" t="n">
        <v>4</v>
      </c>
      <c r="L873" t="n">
        <v>5</v>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c r="K874" t="n">
        <v>5</v>
      </c>
      <c r="L874" t="n">
        <v>6</v>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c r="K875" t="n">
        <v>2</v>
      </c>
      <c r="L875" t="n">
        <v>3</v>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c r="K876" t="n">
        <v>2</v>
      </c>
      <c r="L876" t="n">
        <v>3</v>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c r="K877" t="n">
        <v>1</v>
      </c>
      <c r="L877" t="n">
        <v>2</v>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c r="K878" t="n">
        <v>1</v>
      </c>
      <c r="L878" t="n">
        <v>2</v>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c r="K879" t="n">
        <v>1</v>
      </c>
      <c r="L879" t="n">
        <v>2</v>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c r="K880" t="n">
        <v>3</v>
      </c>
      <c r="L880" t="n">
        <v>4</v>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c r="K881" t="n">
        <v>3</v>
      </c>
      <c r="L881" t="n">
        <v>4</v>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c r="K882" t="n">
        <v>4</v>
      </c>
      <c r="L882" t="n">
        <v>5</v>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c r="K883" t="n">
        <v>5</v>
      </c>
      <c r="L883" t="n">
        <v>6</v>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c r="K884" t="n">
        <v>5</v>
      </c>
      <c r="L884" t="n">
        <v>6</v>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c r="K885" t="n">
        <v>0</v>
      </c>
      <c r="L885" t="n">
        <v>1</v>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c r="K886" t="n">
        <v>0</v>
      </c>
      <c r="L886" t="n">
        <v>1</v>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c r="K887" t="n">
        <v>0</v>
      </c>
      <c r="L887" t="n">
        <v>1</v>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c r="K888" t="n">
        <v>4</v>
      </c>
      <c r="L888" t="n">
        <v>5</v>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c r="K889" t="n">
        <v>5</v>
      </c>
      <c r="L889" t="n">
        <v>6</v>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c r="K890" t="n">
        <v>2</v>
      </c>
      <c r="L890" t="n">
        <v>3</v>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c r="K891" t="n">
        <v>2</v>
      </c>
      <c r="L891" t="n">
        <v>3</v>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c r="K892" t="n">
        <v>1</v>
      </c>
      <c r="L892" t="n">
        <v>2</v>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c r="K893" t="n">
        <v>1</v>
      </c>
      <c r="L893" t="n">
        <v>2</v>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c r="K894" t="n">
        <v>1</v>
      </c>
      <c r="L894" t="n">
        <v>2</v>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c r="K895" t="n">
        <v>3</v>
      </c>
      <c r="L895" t="n">
        <v>4</v>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c r="K896" t="n">
        <v>3</v>
      </c>
      <c r="L896" t="n">
        <v>4</v>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c r="K897" t="n">
        <v>4</v>
      </c>
      <c r="L897" t="n">
        <v>5</v>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c r="K898" t="n">
        <v>5</v>
      </c>
      <c r="L898" t="n">
        <v>6</v>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c r="K899" t="n">
        <v>5</v>
      </c>
      <c r="L899" t="n">
        <v>6</v>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c r="K900" t="n">
        <v>0</v>
      </c>
      <c r="L900" t="n">
        <v>1</v>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c r="K901" t="n">
        <v>0</v>
      </c>
      <c r="L901" t="n">
        <v>1</v>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c r="K902" t="n">
        <v>0</v>
      </c>
      <c r="L902" t="n">
        <v>1</v>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c r="K903" t="n">
        <v>4</v>
      </c>
      <c r="L903" t="n">
        <v>5</v>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c r="K904" t="n">
        <v>5</v>
      </c>
      <c r="L904" t="n">
        <v>6</v>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c r="K905" t="n">
        <v>2</v>
      </c>
      <c r="L905" t="n">
        <v>3</v>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c r="K906" t="n">
        <v>2</v>
      </c>
      <c r="L906" t="n">
        <v>3</v>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c r="K907" t="n">
        <v>1</v>
      </c>
      <c r="L907" t="n">
        <v>2</v>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c r="K908" t="n">
        <v>1</v>
      </c>
      <c r="L908" t="n">
        <v>2</v>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c r="K909" t="n">
        <v>1</v>
      </c>
      <c r="L909" t="n">
        <v>2</v>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c r="K910" t="n">
        <v>3</v>
      </c>
      <c r="L910" t="n">
        <v>4</v>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c r="K911" t="n">
        <v>3</v>
      </c>
      <c r="L911" t="n">
        <v>4</v>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c r="K912" t="n">
        <v>4</v>
      </c>
      <c r="L912" t="n">
        <v>5</v>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c r="K913" t="n">
        <v>5</v>
      </c>
      <c r="L913" t="n">
        <v>6</v>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c r="K914" t="n">
        <v>5</v>
      </c>
      <c r="L914" t="n">
        <v>6</v>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c r="K915" t="n">
        <v>0</v>
      </c>
      <c r="L915" t="n">
        <v>1</v>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c r="K916" t="n">
        <v>0</v>
      </c>
      <c r="L916" t="n">
        <v>1</v>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c r="K917" t="n">
        <v>0</v>
      </c>
      <c r="L917" t="n">
        <v>1</v>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c r="K918" t="n">
        <v>4</v>
      </c>
      <c r="L918" t="n">
        <v>5</v>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c r="K919" t="n">
        <v>5</v>
      </c>
      <c r="L919" t="n">
        <v>6</v>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c r="K920" t="n">
        <v>2</v>
      </c>
      <c r="L920" t="n">
        <v>3</v>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c r="K921" t="n">
        <v>2</v>
      </c>
      <c r="L921" t="n">
        <v>3</v>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c r="K922" t="n">
        <v>1</v>
      </c>
      <c r="L922" t="n">
        <v>2</v>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c r="K923" t="n">
        <v>1</v>
      </c>
      <c r="L923" t="n">
        <v>2</v>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c r="K924" t="n">
        <v>1</v>
      </c>
      <c r="L924" t="n">
        <v>2</v>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c r="K925" t="n">
        <v>3</v>
      </c>
      <c r="L925" t="n">
        <v>4</v>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c r="K926" t="n">
        <v>3</v>
      </c>
      <c r="L926" t="n">
        <v>4</v>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c r="K927" t="n">
        <v>4</v>
      </c>
      <c r="L927" t="n">
        <v>5</v>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c r="K928" t="n">
        <v>5</v>
      </c>
      <c r="L928" t="n">
        <v>6</v>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c r="K929" t="n">
        <v>5</v>
      </c>
      <c r="L929" t="n">
        <v>6</v>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c r="K930" t="n">
        <v>0</v>
      </c>
      <c r="L930" t="n">
        <v>1</v>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c r="K931" t="n">
        <v>0</v>
      </c>
      <c r="L931" t="n">
        <v>1</v>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c r="K932" t="n">
        <v>0</v>
      </c>
      <c r="L932" t="n">
        <v>1</v>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c r="K933" t="n">
        <v>4</v>
      </c>
      <c r="L933" t="n">
        <v>5</v>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c r="K934" t="n">
        <v>5</v>
      </c>
      <c r="L934" t="n">
        <v>6</v>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c r="K935" t="n">
        <v>2</v>
      </c>
      <c r="L935" t="n">
        <v>3</v>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c r="K936" t="n">
        <v>2</v>
      </c>
      <c r="L936" t="n">
        <v>3</v>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c r="K937" t="n">
        <v>1</v>
      </c>
      <c r="L937" t="n">
        <v>2</v>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c r="K938" t="n">
        <v>1</v>
      </c>
      <c r="L938" t="n">
        <v>2</v>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c r="K939" t="n">
        <v>1</v>
      </c>
      <c r="L939" t="n">
        <v>2</v>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c r="K940" t="n">
        <v>3</v>
      </c>
      <c r="L940" t="n">
        <v>4</v>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c r="K941" t="n">
        <v>3</v>
      </c>
      <c r="L941" t="n">
        <v>4</v>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c r="K942" t="n">
        <v>4</v>
      </c>
      <c r="L942" t="n">
        <v>5</v>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c r="K943" t="n">
        <v>5</v>
      </c>
      <c r="L943" t="n">
        <v>6</v>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c r="K944" t="n">
        <v>5</v>
      </c>
      <c r="L944" t="n">
        <v>6</v>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c r="K945" t="n">
        <v>0</v>
      </c>
      <c r="L945" t="n">
        <v>1</v>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c r="K946" t="n">
        <v>0</v>
      </c>
      <c r="L946" t="n">
        <v>1</v>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c r="K947" t="n">
        <v>0</v>
      </c>
      <c r="L947" t="n">
        <v>1</v>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c r="K948" t="n">
        <v>4</v>
      </c>
      <c r="L948" t="n">
        <v>5</v>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c r="K949" t="n">
        <v>5</v>
      </c>
      <c r="L949" t="n">
        <v>6</v>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c r="K950" t="n">
        <v>2</v>
      </c>
      <c r="L950" t="n">
        <v>3</v>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c r="K951" t="n">
        <v>2</v>
      </c>
      <c r="L951" t="n">
        <v>3</v>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c r="K952" t="n">
        <v>1</v>
      </c>
      <c r="L952" t="n">
        <v>2</v>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c r="K953" t="n">
        <v>1</v>
      </c>
      <c r="L953" t="n">
        <v>2</v>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c r="K954" t="n">
        <v>1</v>
      </c>
      <c r="L954" t="n">
        <v>2</v>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c r="K955" t="n">
        <v>3</v>
      </c>
      <c r="L955" t="n">
        <v>4</v>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c r="K956" t="n">
        <v>3</v>
      </c>
      <c r="L956" t="n">
        <v>4</v>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c r="K957" t="n">
        <v>4</v>
      </c>
      <c r="L957" t="n">
        <v>5</v>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c r="K958" t="n">
        <v>5</v>
      </c>
      <c r="L958" t="n">
        <v>6</v>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c r="K959" t="n">
        <v>5</v>
      </c>
      <c r="L959" t="n">
        <v>6</v>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c r="K960" t="n">
        <v>0</v>
      </c>
      <c r="L960" t="n">
        <v>1</v>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c r="K961" t="n">
        <v>0</v>
      </c>
      <c r="L961" t="n">
        <v>1</v>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c r="K962" t="n">
        <v>0</v>
      </c>
      <c r="L962" t="n">
        <v>1</v>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c r="K963" t="n">
        <v>4</v>
      </c>
      <c r="L963" t="n">
        <v>5</v>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c r="K964" t="n">
        <v>5</v>
      </c>
      <c r="L964" t="n">
        <v>6</v>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c r="K965" t="n">
        <v>2</v>
      </c>
      <c r="L965" t="n">
        <v>3</v>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c r="K966" t="n">
        <v>2</v>
      </c>
      <c r="L966" t="n">
        <v>3</v>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c r="K967" t="n">
        <v>1</v>
      </c>
      <c r="L967" t="n">
        <v>2</v>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c r="K968" t="n">
        <v>1</v>
      </c>
      <c r="L968" t="n">
        <v>2</v>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c r="K969" t="n">
        <v>1</v>
      </c>
      <c r="L969" t="n">
        <v>2</v>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c r="K970" t="n">
        <v>3</v>
      </c>
      <c r="L970" t="n">
        <v>4</v>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c r="K971" t="n">
        <v>3</v>
      </c>
      <c r="L971" t="n">
        <v>4</v>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c r="K972" t="n">
        <v>4</v>
      </c>
      <c r="L972" t="n">
        <v>5</v>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c r="K973" t="n">
        <v>5</v>
      </c>
      <c r="L973" t="n">
        <v>6</v>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c r="K974" t="n">
        <v>5</v>
      </c>
      <c r="L974" t="n">
        <v>6</v>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c r="K975" t="n">
        <v>0</v>
      </c>
      <c r="L975" t="n">
        <v>1</v>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c r="K976" t="n">
        <v>0</v>
      </c>
      <c r="L976" t="n">
        <v>1</v>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c r="K977" t="n">
        <v>0</v>
      </c>
      <c r="L977" t="n">
        <v>1</v>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c r="K978" t="n">
        <v>4</v>
      </c>
      <c r="L978" t="n">
        <v>5</v>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c r="K979" t="n">
        <v>5</v>
      </c>
      <c r="L979" t="n">
        <v>6</v>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c r="K980" t="n">
        <v>2</v>
      </c>
      <c r="L980" t="n">
        <v>3</v>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c r="K981" t="n">
        <v>2</v>
      </c>
      <c r="L981" t="n">
        <v>3</v>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c r="K982" t="n">
        <v>1</v>
      </c>
      <c r="L982" t="n">
        <v>2</v>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c r="K983" t="n">
        <v>1</v>
      </c>
      <c r="L983" t="n">
        <v>2</v>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c r="K984" t="n">
        <v>1</v>
      </c>
      <c r="L984" t="n">
        <v>2</v>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c r="K985" t="n">
        <v>3</v>
      </c>
      <c r="L985" t="n">
        <v>4</v>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c r="K986" t="n">
        <v>3</v>
      </c>
      <c r="L986" t="n">
        <v>4</v>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c r="K987" t="n">
        <v>4</v>
      </c>
      <c r="L987" t="n">
        <v>5</v>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c r="K988" t="n">
        <v>5</v>
      </c>
      <c r="L988" t="n">
        <v>6</v>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c r="K989" t="n">
        <v>5</v>
      </c>
      <c r="L989" t="n">
        <v>6</v>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c r="K990" t="n">
        <v>0</v>
      </c>
      <c r="L990" t="n">
        <v>1</v>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c r="K991" t="n">
        <v>0</v>
      </c>
      <c r="L991" t="n">
        <v>1</v>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c r="K992" t="n">
        <v>0</v>
      </c>
      <c r="L992" t="n">
        <v>1</v>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c r="K993" t="n">
        <v>4</v>
      </c>
      <c r="L993" t="n">
        <v>5</v>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c r="K994" t="n">
        <v>5</v>
      </c>
      <c r="L994" t="n">
        <v>6</v>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c r="K995" t="n">
        <v>2</v>
      </c>
      <c r="L995" t="n">
        <v>3</v>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c r="K996" t="n">
        <v>2</v>
      </c>
      <c r="L996" t="n">
        <v>3</v>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c r="K997" t="n">
        <v>1</v>
      </c>
      <c r="L997" t="n">
        <v>2</v>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c r="K998" t="n">
        <v>1</v>
      </c>
      <c r="L998" t="n">
        <v>2</v>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c r="K999" t="n">
        <v>1</v>
      </c>
      <c r="L999" t="n">
        <v>2</v>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c r="K1000" t="n">
        <v>3</v>
      </c>
      <c r="L1000" t="n">
        <v>4</v>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c r="K1001" t="n">
        <v>3</v>
      </c>
      <c r="L1001" t="n">
        <v>4</v>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c r="K1002" t="n">
        <v>4</v>
      </c>
      <c r="L1002" t="n">
        <v>5</v>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c r="K1003" t="n">
        <v>5</v>
      </c>
      <c r="L1003" t="n">
        <v>6</v>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c r="K1004" t="n">
        <v>5</v>
      </c>
      <c r="L1004" t="n">
        <v>6</v>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c r="K1005" t="n">
        <v>0</v>
      </c>
      <c r="L1005" t="n">
        <v>1</v>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c r="K1006" t="n">
        <v>0</v>
      </c>
      <c r="L1006" t="n">
        <v>1</v>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c r="K1007" t="n">
        <v>0</v>
      </c>
      <c r="L1007" t="n">
        <v>1</v>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c r="K1008" t="n">
        <v>4</v>
      </c>
      <c r="L1008" t="n">
        <v>5</v>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c r="K1009" t="n">
        <v>5</v>
      </c>
      <c r="L1009" t="n">
        <v>6</v>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c r="K1010" t="n">
        <v>2</v>
      </c>
      <c r="L1010" t="n">
        <v>3</v>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c r="K1011" t="n">
        <v>2</v>
      </c>
      <c r="L1011" t="n">
        <v>3</v>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c r="K1012" t="n">
        <v>4</v>
      </c>
      <c r="L1012" t="n">
        <v>5</v>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c r="K1013" t="n">
        <v>4</v>
      </c>
      <c r="L1013" t="n">
        <v>6</v>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c r="K1014" t="n">
        <v>5</v>
      </c>
      <c r="L1014" t="n">
        <v>6</v>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c r="K1015" t="n">
        <v>1</v>
      </c>
      <c r="L1015" t="n">
        <v>2</v>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c r="K1016" t="n">
        <v>1</v>
      </c>
      <c r="L1016" t="n">
        <v>2</v>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c r="K1017" t="n">
        <v>3</v>
      </c>
      <c r="L1017" t="n">
        <v>4</v>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c r="K1018" t="n">
        <v>3</v>
      </c>
      <c r="L1018" t="n">
        <v>4</v>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c r="K1019" t="n">
        <v>2</v>
      </c>
      <c r="L1019" t="n">
        <v>3</v>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c r="K1020" t="n">
        <v>2</v>
      </c>
      <c r="L1020" t="n">
        <v>3</v>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c r="K1021" t="n">
        <v>0</v>
      </c>
      <c r="L1021" t="n">
        <v>1</v>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c r="K1022" t="n">
        <v>4</v>
      </c>
      <c r="L1022" t="n">
        <v>5</v>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c r="K1023" t="n">
        <v>4</v>
      </c>
      <c r="L1023" t="n">
        <v>6</v>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c r="K1024" t="n">
        <v>5</v>
      </c>
      <c r="L1024" t="n">
        <v>6</v>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c r="K1025" t="n">
        <v>1</v>
      </c>
      <c r="L1025" t="n">
        <v>2</v>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c r="K1026" t="n">
        <v>1</v>
      </c>
      <c r="L1026" t="n">
        <v>2</v>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c r="K1027" t="n">
        <v>3</v>
      </c>
      <c r="L1027" t="n">
        <v>4</v>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c r="K1028" t="n">
        <v>3</v>
      </c>
      <c r="L1028" t="n">
        <v>4</v>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c r="K1029" t="n">
        <v>2</v>
      </c>
      <c r="L1029" t="n">
        <v>3</v>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c r="K1030" t="n">
        <v>2</v>
      </c>
      <c r="L1030" t="n">
        <v>3</v>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c r="K1031" t="n">
        <v>0</v>
      </c>
      <c r="L1031" t="n">
        <v>1</v>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c r="K1032" t="n">
        <v>0</v>
      </c>
      <c r="L1032" t="n">
        <v>1</v>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c r="K1033" t="n">
        <v>0</v>
      </c>
      <c r="L1033" t="n">
        <v>1</v>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c r="K1034" t="n">
        <v>1</v>
      </c>
      <c r="L1034" t="n">
        <v>4</v>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c r="K1035" t="n">
        <v>3</v>
      </c>
      <c r="L1035" t="n">
        <v>4</v>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c r="K1036" t="n">
        <v>0</v>
      </c>
      <c r="L1036" t="n">
        <v>1</v>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c r="K1037" t="n">
        <v>0</v>
      </c>
      <c r="L1037" t="n">
        <v>1</v>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c r="K1038" t="n">
        <v>1</v>
      </c>
      <c r="L1038" t="n">
        <v>2</v>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c r="K1039" t="n">
        <v>2</v>
      </c>
      <c r="L1039" t="n">
        <v>3</v>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c r="K1040" t="n">
        <v>4</v>
      </c>
      <c r="L1040" t="n">
        <v>5</v>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c r="K1041" t="n">
        <v>5</v>
      </c>
      <c r="L1041" t="n">
        <v>6</v>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c r="K1042" t="n">
        <v>0</v>
      </c>
      <c r="L1042" t="n">
        <v>1</v>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c r="K1043" t="n">
        <v>1</v>
      </c>
      <c r="L1043" t="n">
        <v>4</v>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c r="K1044" t="n">
        <v>3</v>
      </c>
      <c r="L1044" t="n">
        <v>4</v>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c r="K1045" t="n">
        <v>4</v>
      </c>
      <c r="L1045" t="n">
        <v>5</v>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c r="K1046" t="n">
        <v>5</v>
      </c>
      <c r="L1046" t="n">
        <v>6</v>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c r="K1047" t="n">
        <v>0</v>
      </c>
      <c r="L1047" t="n">
        <v>1</v>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c r="K1048" t="n">
        <v>1</v>
      </c>
      <c r="L1048" t="n">
        <v>4</v>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c r="K1049" t="n">
        <v>3</v>
      </c>
      <c r="L1049" t="n">
        <v>4</v>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c r="K1050" t="n">
        <v>4</v>
      </c>
      <c r="L1050" t="n">
        <v>5</v>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c r="K1051" t="n">
        <v>5</v>
      </c>
      <c r="L1051" t="n">
        <v>6</v>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c r="K1052" t="n">
        <v>0</v>
      </c>
      <c r="L1052" t="n">
        <v>1</v>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c r="K1053" t="n">
        <v>1</v>
      </c>
      <c r="L1053" t="n">
        <v>4</v>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c r="K1054" t="n">
        <v>3</v>
      </c>
      <c r="L1054" t="n">
        <v>4</v>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c r="K1055" t="n">
        <v>5</v>
      </c>
      <c r="L1055" t="n">
        <v>6</v>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c r="K1056" t="n">
        <v>4</v>
      </c>
      <c r="L1056" t="n">
        <v>5</v>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c r="K1057" t="n">
        <v>6</v>
      </c>
      <c r="L1057" t="n">
        <v>7</v>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c r="K1058" t="n">
        <v>0</v>
      </c>
      <c r="L1058" t="n">
        <v>1</v>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c r="K1059" t="n">
        <v>0</v>
      </c>
      <c r="L1059" t="n">
        <v>1</v>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c r="K1060" t="n">
        <v>0</v>
      </c>
      <c r="L1060" t="n">
        <v>1</v>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c r="K1061" t="n">
        <v>0</v>
      </c>
      <c r="L1061" t="n">
        <v>1</v>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c r="K1062" t="n">
        <v>2</v>
      </c>
      <c r="L1062" t="n">
        <v>3</v>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c r="K1063" t="n">
        <v>1</v>
      </c>
      <c r="L1063" t="n">
        <v>2</v>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c r="K1064" t="n">
        <v>0</v>
      </c>
      <c r="L1064" t="n">
        <v>1</v>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c r="K1065" t="n">
        <v>0</v>
      </c>
      <c r="L1065" t="n">
        <v>1</v>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c r="K1066" t="n">
        <v>0</v>
      </c>
      <c r="L1066" t="n">
        <v>1</v>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c r="K1067" t="n">
        <v>6</v>
      </c>
      <c r="L1067" t="n">
        <v>7</v>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c r="K1068" t="n">
        <v>0</v>
      </c>
      <c r="L1068" t="n">
        <v>1</v>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c r="K1069" t="n">
        <v>1</v>
      </c>
      <c r="L1069" t="n">
        <v>2</v>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c r="K1070" t="n">
        <v>2</v>
      </c>
      <c r="L1070" t="n">
        <v>3</v>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c r="K1071" t="n">
        <v>3</v>
      </c>
      <c r="L1071" t="n">
        <v>4</v>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c r="K1072" t="n">
        <v>4</v>
      </c>
      <c r="L1072" t="n">
        <v>5</v>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c r="K1073" t="n">
        <v>5</v>
      </c>
      <c r="L1073" t="n">
        <v>6</v>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c r="K1074" t="n">
        <v>6</v>
      </c>
      <c r="L1074" t="n">
        <v>7</v>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c r="K1075" t="n">
        <v>6</v>
      </c>
      <c r="L1075" t="n">
        <v>7</v>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c r="K1076" t="n">
        <v>6</v>
      </c>
      <c r="L1076" t="n">
        <v>7</v>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c r="K1077" t="n">
        <v>5</v>
      </c>
      <c r="L1077" t="n">
        <v>6</v>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c r="K1078" t="n">
        <v>5</v>
      </c>
      <c r="L1078" t="n">
        <v>6</v>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c r="K1079" t="n">
        <v>5</v>
      </c>
      <c r="L1079" t="n">
        <v>6</v>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c r="K1080" t="n">
        <v>3</v>
      </c>
      <c r="L1080" t="n">
        <v>4</v>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c r="K1081" t="n">
        <v>4</v>
      </c>
      <c r="L1081" t="n">
        <v>5</v>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c r="K1082" t="n">
        <v>7</v>
      </c>
      <c r="L1082" t="n">
        <v>8</v>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c r="K1083" t="n">
        <v>8</v>
      </c>
      <c r="L1083" t="n">
        <v>9</v>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c r="K1084" t="n">
        <v>7</v>
      </c>
      <c r="L1084" t="n">
        <v>8</v>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c r="K1085" t="n">
        <v>7</v>
      </c>
      <c r="L1085" t="n">
        <v>8</v>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c r="K1086" t="n">
        <v>7</v>
      </c>
      <c r="L1086" t="n">
        <v>8</v>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c r="K1087" t="n">
        <v>8</v>
      </c>
      <c r="L1087" t="n">
        <v>9</v>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c r="K1088" t="n">
        <v>8</v>
      </c>
      <c r="L1088" t="n">
        <v>9</v>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c r="K1089" t="n">
        <v>8</v>
      </c>
      <c r="L1089" t="n">
        <v>9</v>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c r="K1090" t="n">
        <v>3</v>
      </c>
      <c r="L1090" t="n">
        <v>4</v>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c r="K1091" t="n">
        <v>3</v>
      </c>
      <c r="L1091" t="n">
        <v>4</v>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c r="K1092" t="n">
        <v>4</v>
      </c>
      <c r="L1092" t="n">
        <v>5</v>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c r="K1093" t="n">
        <v>4</v>
      </c>
      <c r="L1093" t="n">
        <v>5</v>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c r="K1094" t="n">
        <v>3</v>
      </c>
      <c r="L1094" t="n">
        <v>4</v>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c r="K1095" t="n">
        <v>3</v>
      </c>
      <c r="L1095" t="n">
        <v>4</v>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c r="K1096" t="n">
        <v>4</v>
      </c>
      <c r="L1096" t="n">
        <v>5</v>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c r="K1097" t="n">
        <v>4</v>
      </c>
      <c r="L1097" t="n">
        <v>5</v>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c r="K1098" t="n">
        <v>5</v>
      </c>
      <c r="L1098" t="n">
        <v>6</v>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c r="K1099" t="n">
        <v>5</v>
      </c>
      <c r="L1099" t="n">
        <v>6</v>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c r="K1100" t="n">
        <v>6</v>
      </c>
      <c r="L1100" t="n">
        <v>7</v>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c r="K1101" t="n">
        <v>6</v>
      </c>
      <c r="L1101" t="n">
        <v>7</v>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c r="K1102" t="n">
        <v>7</v>
      </c>
      <c r="L1102" t="n">
        <v>8</v>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c r="K1103" t="n">
        <v>7</v>
      </c>
      <c r="L1103" t="n">
        <v>8</v>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c r="K1104" t="n">
        <v>8</v>
      </c>
      <c r="L1104" t="n">
        <v>9</v>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c r="K1105" t="n">
        <v>8</v>
      </c>
      <c r="L1105" t="n">
        <v>9</v>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c r="K1106" t="n">
        <v>1</v>
      </c>
      <c r="L1106" t="n">
        <v>2</v>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c r="K1107" t="n">
        <v>2</v>
      </c>
      <c r="L1107" t="n">
        <v>3</v>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c r="K1108" t="n">
        <v>0</v>
      </c>
      <c r="L1108" t="n">
        <v>1</v>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c r="K1109" t="n">
        <v>1</v>
      </c>
      <c r="L1109" t="n">
        <v>2</v>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c r="K1110" t="n">
        <v>2</v>
      </c>
      <c r="L1110" t="n">
        <v>3</v>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c r="K1111" t="n">
        <v>0</v>
      </c>
      <c r="L1111" t="n">
        <v>1</v>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c r="K1112" t="n">
        <v>1</v>
      </c>
      <c r="L1112" t="n">
        <v>2</v>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c r="K1113" t="n">
        <v>2</v>
      </c>
      <c r="L1113" t="n">
        <v>3</v>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c r="K1114" t="n">
        <v>0</v>
      </c>
      <c r="L1114" t="n">
        <v>1</v>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c r="K1115" t="n">
        <v>1</v>
      </c>
      <c r="L1115" t="n">
        <v>2</v>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c r="K1116" t="n">
        <v>2</v>
      </c>
      <c r="L1116" t="n">
        <v>3</v>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c r="K1117" t="n">
        <v>0</v>
      </c>
      <c r="L1117" t="n">
        <v>1</v>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c r="K1118" t="n">
        <v>1</v>
      </c>
      <c r="L1118" t="n">
        <v>2</v>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c r="K1119" t="n">
        <v>2</v>
      </c>
      <c r="L1119" t="n">
        <v>3</v>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c r="K1120" t="n">
        <v>0</v>
      </c>
      <c r="L1120" t="n">
        <v>1</v>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c r="K1121" t="n">
        <v>1</v>
      </c>
      <c r="L1121" t="n">
        <v>2</v>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c r="K1122" t="n">
        <v>2</v>
      </c>
      <c r="L1122" t="n">
        <v>3</v>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c r="K1123" t="n">
        <v>0</v>
      </c>
      <c r="L1123" t="n">
        <v>1</v>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c r="K1124" t="n">
        <v>1</v>
      </c>
      <c r="L1124" t="n">
        <v>2</v>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c r="K1125" t="n">
        <v>2</v>
      </c>
      <c r="L1125" t="n">
        <v>3</v>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c r="K1126" t="n">
        <v>0</v>
      </c>
      <c r="L1126" t="n">
        <v>1</v>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c r="K1127" t="n">
        <v>5</v>
      </c>
      <c r="L1127" t="n">
        <v>6</v>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c r="K1128" t="n">
        <v>6</v>
      </c>
      <c r="L1128" t="n">
        <v>7</v>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c r="K1129" t="n">
        <v>5</v>
      </c>
      <c r="L1129" t="n">
        <v>7</v>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c r="K1130" t="n">
        <v>1</v>
      </c>
      <c r="L1130" t="n">
        <v>2</v>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c r="K1131" t="n">
        <v>1</v>
      </c>
      <c r="L1131" t="n">
        <v>2</v>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c r="K1132" t="n">
        <v>3</v>
      </c>
      <c r="L1132" t="n">
        <v>4</v>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c r="K1133" t="n">
        <v>3</v>
      </c>
      <c r="L1133" t="n">
        <v>4</v>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c r="K1134" t="n">
        <v>2</v>
      </c>
      <c r="L1134" t="n">
        <v>3</v>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c r="K1135" t="n">
        <v>2</v>
      </c>
      <c r="L1135" t="n">
        <v>3</v>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c r="K1136" t="n">
        <v>0</v>
      </c>
      <c r="L1136" t="n">
        <v>1</v>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c r="K1137" t="n">
        <v>4</v>
      </c>
      <c r="L1137" t="n">
        <v>5</v>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c r="K1138" t="n">
        <v>4</v>
      </c>
      <c r="L1138" t="n">
        <v>5</v>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c r="K1139" t="n">
        <v>4</v>
      </c>
      <c r="L1139" t="n">
        <v>5</v>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c r="K1140" t="n">
        <v>4</v>
      </c>
      <c r="L1140" t="n">
        <v>6</v>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c r="K1141" t="n">
        <v>5</v>
      </c>
      <c r="L1141" t="n">
        <v>6</v>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c r="K1142" t="n">
        <v>1</v>
      </c>
      <c r="L1142" t="n">
        <v>2</v>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c r="K1143" t="n">
        <v>1</v>
      </c>
      <c r="L1143" t="n">
        <v>2</v>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c r="K1144" t="n">
        <v>3</v>
      </c>
      <c r="L1144" t="n">
        <v>4</v>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c r="K1145" t="n">
        <v>3</v>
      </c>
      <c r="L1145" t="n">
        <v>4</v>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c r="K1146" t="n">
        <v>2</v>
      </c>
      <c r="L1146" t="n">
        <v>3</v>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c r="K1147" t="n">
        <v>2</v>
      </c>
      <c r="L1147" t="n">
        <v>3</v>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c r="K1148" t="n">
        <v>0</v>
      </c>
      <c r="L1148" t="n">
        <v>1</v>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c r="K1149" t="n">
        <v>4</v>
      </c>
      <c r="L1149" t="n">
        <v>5</v>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c r="K1150" t="n">
        <v>4</v>
      </c>
      <c r="L1150" t="n">
        <v>6</v>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c r="K1151" t="n">
        <v>5</v>
      </c>
      <c r="L1151" t="n">
        <v>6</v>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c r="K1152" t="n">
        <v>1</v>
      </c>
      <c r="L1152" t="n">
        <v>2</v>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c r="K1153" t="n">
        <v>1</v>
      </c>
      <c r="L1153" t="n">
        <v>2</v>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c r="K1154" t="n">
        <v>3</v>
      </c>
      <c r="L1154" t="n">
        <v>4</v>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c r="K1155" t="n">
        <v>3</v>
      </c>
      <c r="L1155" t="n">
        <v>4</v>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c r="K1156" t="n">
        <v>2</v>
      </c>
      <c r="L1156" t="n">
        <v>3</v>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c r="K1157" t="n">
        <v>2</v>
      </c>
      <c r="L1157" t="n">
        <v>3</v>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c r="K1158" t="n">
        <v>0</v>
      </c>
      <c r="L1158" t="n">
        <v>1</v>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c r="K1159" t="n">
        <v>1</v>
      </c>
      <c r="L1159" t="n">
        <v>2</v>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c r="K1160" t="n">
        <v>2</v>
      </c>
      <c r="L1160" t="n">
        <v>3</v>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c r="K1161" t="n">
        <v>0</v>
      </c>
      <c r="L1161" t="n">
        <v>1</v>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c r="K1162" t="n">
        <v>1</v>
      </c>
      <c r="L1162" t="n">
        <v>2</v>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c r="K1163" t="n">
        <v>2</v>
      </c>
      <c r="L1163" t="n">
        <v>3</v>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c r="K1164" t="n">
        <v>0</v>
      </c>
      <c r="L1164" t="n">
        <v>1</v>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c r="K1165" t="n">
        <v>1</v>
      </c>
      <c r="L1165" t="n">
        <v>2</v>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c r="K1166" t="n">
        <v>2</v>
      </c>
      <c r="L1166" t="n">
        <v>3</v>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c r="K1167" t="n">
        <v>0</v>
      </c>
      <c r="L1167" t="n">
        <v>1</v>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c r="K1168" t="n">
        <v>4</v>
      </c>
      <c r="L1168" t="n">
        <v>5</v>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c r="K1169" t="n">
        <v>4</v>
      </c>
      <c r="L1169" t="n">
        <v>6</v>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c r="K1170" t="n">
        <v>5</v>
      </c>
      <c r="L1170" t="n">
        <v>6</v>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c r="K1171" t="n">
        <v>1</v>
      </c>
      <c r="L1171" t="n">
        <v>2</v>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c r="K1172" t="n">
        <v>1</v>
      </c>
      <c r="L1172" t="n">
        <v>2</v>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c r="K1173" t="n">
        <v>3</v>
      </c>
      <c r="L1173" t="n">
        <v>4</v>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c r="K1174" t="n">
        <v>3</v>
      </c>
      <c r="L1174" t="n">
        <v>4</v>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c r="K1175" t="n">
        <v>2</v>
      </c>
      <c r="L1175" t="n">
        <v>3</v>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c r="K1176" t="n">
        <v>2</v>
      </c>
      <c r="L1176" t="n">
        <v>3</v>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c r="K1177" t="n">
        <v>0</v>
      </c>
      <c r="L1177" t="n">
        <v>1</v>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c r="K1178" t="n">
        <v>1</v>
      </c>
      <c r="L1178" t="n">
        <v>2</v>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c r="K1179" t="n">
        <v>2</v>
      </c>
      <c r="L1179" t="n">
        <v>3</v>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c r="K1180" t="n">
        <v>0</v>
      </c>
      <c r="L1180" t="n">
        <v>1</v>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c r="K1181" t="n">
        <v>1</v>
      </c>
      <c r="L1181" t="n">
        <v>2</v>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c r="K1182" t="n">
        <v>2</v>
      </c>
      <c r="L1182" t="n">
        <v>3</v>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c r="K1183" t="n">
        <v>0</v>
      </c>
      <c r="L1183" t="n">
        <v>1</v>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c r="K1184" t="n">
        <v>1</v>
      </c>
      <c r="L1184" t="n">
        <v>2</v>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c r="K1185" t="n">
        <v>2</v>
      </c>
      <c r="L1185" t="n">
        <v>3</v>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c r="K1186" t="n">
        <v>0</v>
      </c>
      <c r="L1186" t="n">
        <v>1</v>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c r="K1187" t="n">
        <v>1</v>
      </c>
      <c r="L1187" t="n">
        <v>2</v>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c r="K1188" t="n">
        <v>2</v>
      </c>
      <c r="L1188" t="n">
        <v>3</v>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c r="K1189" t="n">
        <v>0</v>
      </c>
      <c r="L1189" t="n">
        <v>1</v>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c r="K1190" t="n">
        <v>4</v>
      </c>
      <c r="L1190" t="n">
        <v>5</v>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c r="K1191" t="n">
        <v>4</v>
      </c>
      <c r="L1191" t="n">
        <v>6</v>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c r="K1192" t="n">
        <v>5</v>
      </c>
      <c r="L1192" t="n">
        <v>6</v>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c r="K1193" t="n">
        <v>1</v>
      </c>
      <c r="L1193" t="n">
        <v>2</v>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c r="K1194" t="n">
        <v>1</v>
      </c>
      <c r="L1194" t="n">
        <v>2</v>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c r="K1195" t="n">
        <v>3</v>
      </c>
      <c r="L1195" t="n">
        <v>4</v>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c r="K1196" t="n">
        <v>3</v>
      </c>
      <c r="L1196" t="n">
        <v>4</v>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c r="K1197" t="n">
        <v>2</v>
      </c>
      <c r="L1197" t="n">
        <v>3</v>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c r="K1198" t="n">
        <v>2</v>
      </c>
      <c r="L1198" t="n">
        <v>3</v>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c r="K1199" t="n">
        <v>0</v>
      </c>
      <c r="L1199" t="n">
        <v>1</v>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c r="K1200" t="n">
        <v>4</v>
      </c>
      <c r="L1200" t="n">
        <v>5</v>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c r="K1201" t="n">
        <v>4</v>
      </c>
      <c r="L1201" t="n">
        <v>6</v>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c r="K1202" t="n">
        <v>5</v>
      </c>
      <c r="L1202" t="n">
        <v>6</v>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c r="K1203" t="n">
        <v>1</v>
      </c>
      <c r="L1203" t="n">
        <v>2</v>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c r="K1204" t="n">
        <v>1</v>
      </c>
      <c r="L1204" t="n">
        <v>2</v>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c r="K1205" t="n">
        <v>3</v>
      </c>
      <c r="L1205" t="n">
        <v>4</v>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c r="K1206" t="n">
        <v>3</v>
      </c>
      <c r="L1206" t="n">
        <v>4</v>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c r="K1207" t="n">
        <v>2</v>
      </c>
      <c r="L1207" t="n">
        <v>3</v>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c r="K1208" t="n">
        <v>2</v>
      </c>
      <c r="L1208" t="n">
        <v>3</v>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c r="K1209" t="n">
        <v>0</v>
      </c>
      <c r="L1209" t="n">
        <v>1</v>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c r="K1210" t="n">
        <v>4</v>
      </c>
      <c r="L1210" t="n">
        <v>5</v>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c r="K1211" t="n">
        <v>4</v>
      </c>
      <c r="L1211" t="n">
        <v>6</v>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c r="K1212" t="n">
        <v>5</v>
      </c>
      <c r="L1212" t="n">
        <v>6</v>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c r="K1213" t="n">
        <v>1</v>
      </c>
      <c r="L1213" t="n">
        <v>2</v>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c r="K1214" t="n">
        <v>1</v>
      </c>
      <c r="L1214" t="n">
        <v>2</v>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c r="K1215" t="n">
        <v>3</v>
      </c>
      <c r="L1215" t="n">
        <v>4</v>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c r="K1216" t="n">
        <v>3</v>
      </c>
      <c r="L1216" t="n">
        <v>4</v>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c r="K1217" t="n">
        <v>2</v>
      </c>
      <c r="L1217" t="n">
        <v>3</v>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c r="K1218" t="n">
        <v>2</v>
      </c>
      <c r="L1218" t="n">
        <v>3</v>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c r="K1219" t="n">
        <v>0</v>
      </c>
      <c r="L1219" t="n">
        <v>1</v>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c r="K1220" t="n">
        <v>1</v>
      </c>
      <c r="L1220" t="n">
        <v>2</v>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c r="K1221" t="n">
        <v>3</v>
      </c>
      <c r="L1221" t="n">
        <v>4</v>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c r="K1222" t="n">
        <v>0</v>
      </c>
      <c r="L1222" t="n">
        <v>1</v>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c r="K1223" t="n">
        <v>3</v>
      </c>
      <c r="L1223" t="n">
        <v>4</v>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c r="K1224" t="n">
        <v>2</v>
      </c>
      <c r="L1224" t="n">
        <v>3</v>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c r="K1225" t="n">
        <v>1</v>
      </c>
      <c r="L1225" t="n">
        <v>2</v>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c r="K1226" t="n">
        <v>0</v>
      </c>
      <c r="L1226" t="n">
        <v>1</v>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c r="K1227" t="n">
        <v>2</v>
      </c>
      <c r="L1227" t="n">
        <v>3</v>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c r="K1228" t="n">
        <v>3</v>
      </c>
      <c r="L1228" t="n">
        <v>4</v>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c r="K1229" t="n">
        <v>0</v>
      </c>
      <c r="L1229" t="n">
        <v>1</v>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c r="K1230" t="n">
        <v>0</v>
      </c>
      <c r="L1230" t="n">
        <v>1</v>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c r="K1231" t="n">
        <v>1</v>
      </c>
      <c r="L1231" t="n">
        <v>2</v>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c r="K1232" t="n">
        <v>2</v>
      </c>
      <c r="L1232" t="n">
        <v>3</v>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c r="K1233" t="n">
        <v>1</v>
      </c>
      <c r="L1233" t="n">
        <v>2</v>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c r="K1234" t="n">
        <v>1</v>
      </c>
      <c r="L1234" t="n">
        <v>2</v>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c r="K1235" t="n">
        <v>2</v>
      </c>
      <c r="L1235" t="n">
        <v>3</v>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c r="K1236" t="n">
        <v>0</v>
      </c>
      <c r="L1236" t="n">
        <v>1</v>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c r="K1237" t="n">
        <v>0</v>
      </c>
      <c r="L1237" t="n">
        <v>1</v>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c r="K1238" t="n">
        <v>0</v>
      </c>
      <c r="L1238" t="n">
        <v>1</v>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c r="K1239" t="n">
        <v>1</v>
      </c>
      <c r="L1239" t="n">
        <v>2</v>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c r="K1240" t="n">
        <v>0</v>
      </c>
      <c r="L1240" t="n">
        <v>1</v>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c r="K1241" t="n">
        <v>1</v>
      </c>
      <c r="L1241" t="n">
        <v>2</v>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c r="K1242" t="n">
        <v>0</v>
      </c>
      <c r="L1242" t="n">
        <v>1</v>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c r="K1243" t="n">
        <v>2</v>
      </c>
      <c r="L1243" t="n">
        <v>3</v>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c r="K1244" t="n">
        <v>3</v>
      </c>
      <c r="L1244" t="n">
        <v>4</v>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c r="K1245" t="n">
        <v>0</v>
      </c>
      <c r="L1245" t="n">
        <v>4</v>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c r="K1246" t="n">
        <v>0</v>
      </c>
      <c r="L1246" t="n">
        <v>4</v>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c r="K1247" t="n">
        <v>0</v>
      </c>
      <c r="L1247" t="n">
        <v>4</v>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c r="K1248" t="n">
        <v>1</v>
      </c>
      <c r="L1248" t="n">
        <v>4</v>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c r="K1249" t="n">
        <v>0</v>
      </c>
      <c r="L1249" t="n">
        <v>1</v>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c r="K1250" t="n">
        <v>0</v>
      </c>
      <c r="L1250" t="n">
        <v>1</v>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c r="K1251" t="n">
        <v>1</v>
      </c>
      <c r="L1251" t="n">
        <v>2</v>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c r="K1252" t="n">
        <v>1</v>
      </c>
      <c r="L1252" t="n">
        <v>2</v>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c r="K1253" t="n">
        <v>0</v>
      </c>
      <c r="L1253" t="n">
        <v>1</v>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c r="K1254" t="n">
        <v>1</v>
      </c>
      <c r="L1254" t="n">
        <v>2</v>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c r="K1255" t="n">
        <v>2</v>
      </c>
      <c r="L1255" t="n">
        <v>3</v>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c r="K1256" t="n">
        <v>1</v>
      </c>
      <c r="L1256" t="n">
        <v>2</v>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c r="K1257" t="n">
        <v>0</v>
      </c>
      <c r="L1257" t="n">
        <v>1</v>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c r="K1258" t="n">
        <v>0</v>
      </c>
      <c r="L1258" t="n">
        <v>1</v>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c r="K1259" t="n">
        <v>2</v>
      </c>
      <c r="L1259" t="n">
        <v>3</v>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c r="K1260" t="n">
        <v>3</v>
      </c>
      <c r="L1260" t="n">
        <v>4</v>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c r="K1261" t="n">
        <v>0</v>
      </c>
      <c r="L1261" t="n">
        <v>4</v>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c r="K1262" t="n">
        <v>0</v>
      </c>
      <c r="L1262" t="n">
        <v>4</v>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c r="K1263" t="n">
        <v>0</v>
      </c>
      <c r="L1263" t="n">
        <v>4</v>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c r="K1264" t="n">
        <v>1</v>
      </c>
      <c r="L1264" t="n">
        <v>4</v>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c r="K1265" t="n">
        <v>0</v>
      </c>
      <c r="L1265" t="n">
        <v>1</v>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c r="K1266" t="n">
        <v>0</v>
      </c>
      <c r="L1266" t="n">
        <v>1</v>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c r="K1267" t="n">
        <v>1</v>
      </c>
      <c r="L1267" t="n">
        <v>2</v>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c r="K1268" t="n">
        <v>1</v>
      </c>
      <c r="L1268" t="n">
        <v>2</v>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c r="K1269" t="n">
        <v>0</v>
      </c>
      <c r="L1269" t="n">
        <v>1</v>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c r="K1270" t="n">
        <v>1</v>
      </c>
      <c r="L1270" t="n">
        <v>2</v>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c r="K1271" t="n">
        <v>2</v>
      </c>
      <c r="L1271" t="n">
        <v>3</v>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c r="K1272" t="n">
        <v>3</v>
      </c>
      <c r="L1272" t="n">
        <v>4</v>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c r="K1273" t="n">
        <v>1</v>
      </c>
      <c r="L1273" t="n">
        <v>2</v>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c r="K1274" t="n">
        <v>0</v>
      </c>
      <c r="L1274" t="n">
        <v>1</v>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c r="K1275" t="n">
        <v>1</v>
      </c>
      <c r="L1275" t="n">
        <v>2</v>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c r="K1276" t="n">
        <v>0</v>
      </c>
      <c r="L1276" t="n">
        <v>1</v>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c r="K1277" t="n">
        <v>0</v>
      </c>
      <c r="L1277" t="n">
        <v>1</v>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c r="K1278" t="n">
        <v>0</v>
      </c>
      <c r="L1278" t="n">
        <v>1</v>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c r="K1279" t="n">
        <v>2</v>
      </c>
      <c r="L1279" t="n">
        <v>3</v>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c r="K1280" t="n">
        <v>1</v>
      </c>
      <c r="L1280" t="n">
        <v>2</v>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c r="K1281" t="n">
        <v>3</v>
      </c>
      <c r="L1281" t="n">
        <v>4</v>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c r="K1282" t="n">
        <v>1</v>
      </c>
      <c r="L1282" t="n">
        <v>2</v>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c r="K1283" t="n">
        <v>4</v>
      </c>
      <c r="L1283" t="n">
        <v>5</v>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c r="K1284" t="n">
        <v>0</v>
      </c>
      <c r="L1284" t="n">
        <v>1</v>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c r="K1285" t="n">
        <v>1</v>
      </c>
      <c r="L1285" t="n">
        <v>2</v>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c r="K1286" t="n">
        <v>2</v>
      </c>
      <c r="L1286" t="n">
        <v>3</v>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c r="K1287" t="n">
        <v>5</v>
      </c>
      <c r="L1287" t="n">
        <v>6</v>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c r="K1288" t="n">
        <v>0</v>
      </c>
      <c r="L1288" t="n">
        <v>1</v>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c r="K1289" t="n">
        <v>1</v>
      </c>
      <c r="L1289" t="n">
        <v>4</v>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c r="K1290" t="n">
        <v>3</v>
      </c>
      <c r="L1290" t="n">
        <v>4</v>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c r="K1291" t="n">
        <v>6</v>
      </c>
      <c r="L1291" t="n">
        <v>7</v>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c r="K1292" t="n">
        <v>0</v>
      </c>
      <c r="L1292" t="n">
        <v>1</v>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c r="K1293" t="n">
        <v>1</v>
      </c>
      <c r="L1293" t="n">
        <v>2</v>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c r="K1294" t="n">
        <v>0</v>
      </c>
      <c r="L1294" t="n">
        <v>1</v>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c r="K1295" t="n">
        <v>0</v>
      </c>
      <c r="L1295" t="n">
        <v>1</v>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c r="K1296" t="n">
        <v>3</v>
      </c>
      <c r="L1296" t="n">
        <v>4</v>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c r="K1297" t="n">
        <v>4</v>
      </c>
      <c r="L1297" t="n">
        <v>5</v>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c r="K1298" t="n">
        <v>2</v>
      </c>
      <c r="L1298" t="n">
        <v>3</v>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c r="K1299" t="n">
        <v>0</v>
      </c>
      <c r="L1299" t="n">
        <v>1</v>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c r="K1300" t="n">
        <v>1</v>
      </c>
      <c r="L1300" t="n">
        <v>2</v>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c r="K1301" t="n">
        <v>5</v>
      </c>
      <c r="L1301" t="n">
        <v>6</v>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c r="K1302" t="n">
        <v>6</v>
      </c>
      <c r="L1302" t="n">
        <v>7</v>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c r="K1303" t="n">
        <v>0</v>
      </c>
      <c r="L1303" t="n">
        <v>1</v>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c r="K1304" t="n">
        <v>3</v>
      </c>
      <c r="L1304" t="n">
        <v>4</v>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c r="K1305" t="n">
        <v>4</v>
      </c>
      <c r="L1305" t="n">
        <v>5</v>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c r="K1306" t="n">
        <v>1</v>
      </c>
      <c r="L1306" t="n">
        <v>2</v>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c r="K1307" t="n">
        <v>2</v>
      </c>
      <c r="L1307" t="n">
        <v>3</v>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c r="K1308" t="n">
        <v>7</v>
      </c>
      <c r="L1308" t="n">
        <v>8</v>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c r="K1309" t="n">
        <v>3</v>
      </c>
      <c r="L1309" t="n">
        <v>4</v>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c r="K1310" t="n">
        <v>2</v>
      </c>
      <c r="L1310" t="n">
        <v>3</v>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c r="K1311" t="n">
        <v>0</v>
      </c>
      <c r="L1311" t="n">
        <v>1</v>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c r="K1312" t="n">
        <v>1</v>
      </c>
      <c r="L1312" t="n">
        <v>2</v>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c r="K1313" t="n">
        <v>7</v>
      </c>
      <c r="L1313" t="n">
        <v>8</v>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c r="K1314" t="n">
        <v>4</v>
      </c>
      <c r="L1314" t="n">
        <v>5</v>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c r="K1315" t="n">
        <v>6</v>
      </c>
      <c r="L1315" t="n">
        <v>7</v>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c r="K1316" t="n">
        <v>1</v>
      </c>
      <c r="L1316" t="n">
        <v>2</v>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c r="K1317" t="n">
        <v>2</v>
      </c>
      <c r="L1317" t="n">
        <v>3</v>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c r="K1318" t="n">
        <v>0</v>
      </c>
      <c r="L1318" t="n">
        <v>1</v>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c r="K1319" t="n">
        <v>5</v>
      </c>
      <c r="L1319" t="n">
        <v>6</v>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c r="K1320" t="n">
        <v>3</v>
      </c>
      <c r="L1320" t="n">
        <v>4</v>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c r="K1321" t="n">
        <v>0</v>
      </c>
      <c r="L1321" t="n">
        <v>1</v>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c r="K1322" t="n">
        <v>1</v>
      </c>
      <c r="L1322" t="n">
        <v>2</v>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c r="K1323" t="n">
        <v>6</v>
      </c>
      <c r="L1323" t="n">
        <v>7</v>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c r="K1324" t="n">
        <v>5</v>
      </c>
      <c r="L1324" t="n">
        <v>6</v>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c r="K1325" t="n">
        <v>1</v>
      </c>
      <c r="L1325" t="n">
        <v>2</v>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c r="K1326" t="n">
        <v>2</v>
      </c>
      <c r="L1326" t="n">
        <v>3</v>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c r="K1327" t="n">
        <v>0</v>
      </c>
      <c r="L1327" t="n">
        <v>1</v>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c r="K1328" t="n">
        <v>3</v>
      </c>
      <c r="L1328" t="n">
        <v>4</v>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c r="K1329" t="n">
        <v>4</v>
      </c>
      <c r="L1329" t="n">
        <v>5</v>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c r="K1330" t="n">
        <v>2</v>
      </c>
      <c r="L1330" t="n">
        <v>3</v>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c r="K1331" t="n">
        <v>0</v>
      </c>
      <c r="L1331" t="n">
        <v>1</v>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c r="K1332" t="n">
        <v>0</v>
      </c>
      <c r="L1332" t="n">
        <v>1</v>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c r="K1333" t="n">
        <v>3</v>
      </c>
      <c r="L1333" t="n">
        <v>4</v>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c r="K1334" t="n">
        <v>7</v>
      </c>
      <c r="L1334" t="n">
        <v>8</v>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c r="K1335" t="n">
        <v>2</v>
      </c>
      <c r="L1335" t="n">
        <v>3</v>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c r="K1336" t="n">
        <v>0</v>
      </c>
      <c r="L1336" t="n">
        <v>1</v>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c r="K1337" t="n">
        <v>1</v>
      </c>
      <c r="L1337" t="n">
        <v>2</v>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c r="K1338" t="n">
        <v>8</v>
      </c>
      <c r="L1338" t="n">
        <v>9</v>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c r="K1339" t="n">
        <v>9</v>
      </c>
      <c r="L1339" t="n">
        <v>10</v>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c r="K1340" t="n">
        <v>0</v>
      </c>
      <c r="L1340" t="n">
        <v>1</v>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c r="K1341" t="n">
        <v>3</v>
      </c>
      <c r="L1341" t="n">
        <v>4</v>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c r="K1342" t="n">
        <v>4</v>
      </c>
      <c r="L1342" t="n">
        <v>5</v>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c r="K1343" t="n">
        <v>1</v>
      </c>
      <c r="L1343" t="n">
        <v>2</v>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c r="K1344" t="n">
        <v>2</v>
      </c>
      <c r="L1344" t="n">
        <v>3</v>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c r="K1345" t="n">
        <v>10</v>
      </c>
      <c r="L1345" t="n">
        <v>11</v>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c r="K1346" t="n">
        <v>12</v>
      </c>
      <c r="L1346" t="n">
        <v>13</v>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c r="K1347" t="n">
        <v>11</v>
      </c>
      <c r="L1347" t="n">
        <v>12</v>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c r="K1348" t="n">
        <v>2</v>
      </c>
      <c r="L1348" t="n">
        <v>3</v>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c r="K1349" t="n">
        <v>1</v>
      </c>
      <c r="L1349" t="n">
        <v>2</v>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c r="K1350" t="n">
        <v>0</v>
      </c>
      <c r="L1350" t="n">
        <v>1</v>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c r="K1351" t="n">
        <v>4</v>
      </c>
      <c r="L1351" t="n">
        <v>5</v>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c r="K1352" t="n">
        <v>6</v>
      </c>
      <c r="L1352" t="n">
        <v>7</v>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c r="K1353" t="n">
        <v>1</v>
      </c>
      <c r="L1353" t="n">
        <v>2</v>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c r="K1354" t="n">
        <v>2</v>
      </c>
      <c r="L1354" t="n">
        <v>3</v>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c r="K1355" t="n">
        <v>0</v>
      </c>
      <c r="L1355" t="n">
        <v>1</v>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c r="K1356" t="n">
        <v>5</v>
      </c>
      <c r="L1356" t="n">
        <v>6</v>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c r="K1357" t="n">
        <v>1</v>
      </c>
      <c r="L1357" t="n">
        <v>2</v>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c r="K1358" t="n">
        <v>2</v>
      </c>
      <c r="L1358" t="n">
        <v>3</v>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c r="K1359" t="n">
        <v>0</v>
      </c>
      <c r="L1359" t="n">
        <v>1</v>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c r="K1360" t="n">
        <v>3</v>
      </c>
      <c r="L1360" t="n">
        <v>4</v>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c r="K1361" t="n">
        <v>0</v>
      </c>
      <c r="L1361" t="n">
        <v>1</v>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c r="K1362" t="n">
        <v>1</v>
      </c>
      <c r="L1362" t="n">
        <v>2</v>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c r="K1363" t="n">
        <v>6</v>
      </c>
      <c r="L1363" t="n">
        <v>7</v>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c r="K1364" t="n">
        <v>5</v>
      </c>
      <c r="L1364" t="n">
        <v>6</v>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c r="K1365" t="n">
        <v>1</v>
      </c>
      <c r="L1365" t="n">
        <v>2</v>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c r="K1366" t="n">
        <v>2</v>
      </c>
      <c r="L1366" t="n">
        <v>3</v>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c r="K1367" t="n">
        <v>0</v>
      </c>
      <c r="L1367" t="n">
        <v>1</v>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c r="K1368" t="n">
        <v>4</v>
      </c>
      <c r="L1368" t="n">
        <v>5</v>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c r="K1369" t="n">
        <v>2</v>
      </c>
      <c r="L1369" t="n">
        <v>3</v>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c r="K1370" t="n">
        <v>0</v>
      </c>
      <c r="L1370" t="n">
        <v>1</v>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c r="K1371" t="n">
        <v>0</v>
      </c>
      <c r="L1371" t="n">
        <v>1</v>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c r="K1372" t="n">
        <v>0</v>
      </c>
      <c r="L1372" t="n">
        <v>1</v>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c r="K1373" t="n">
        <v>3</v>
      </c>
      <c r="L1373" t="n">
        <v>4</v>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c r="K1374" t="n">
        <v>0</v>
      </c>
      <c r="L1374" t="n">
        <v>1</v>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c r="K1375" t="n">
        <v>1</v>
      </c>
      <c r="L1375" t="n">
        <v>2</v>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c r="K1376" t="n">
        <v>6</v>
      </c>
      <c r="L1376" t="n">
        <v>7</v>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c r="K1377" t="n">
        <v>5</v>
      </c>
      <c r="L1377" t="n">
        <v>6</v>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c r="K1378" t="n">
        <v>1</v>
      </c>
      <c r="L1378" t="n">
        <v>2</v>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c r="K1379" t="n">
        <v>2</v>
      </c>
      <c r="L1379" t="n">
        <v>3</v>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c r="K1380" t="n">
        <v>0</v>
      </c>
      <c r="L1380" t="n">
        <v>1</v>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c r="K1381" t="n">
        <v>4</v>
      </c>
      <c r="L1381" t="n">
        <v>5</v>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c r="K1382" t="n">
        <v>2</v>
      </c>
      <c r="L1382" t="n">
        <v>3</v>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c r="K1383" t="n">
        <v>0</v>
      </c>
      <c r="L1383" t="n">
        <v>1</v>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c r="K1384" t="n">
        <v>0</v>
      </c>
      <c r="L1384" t="n">
        <v>1</v>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c r="K1385" t="n">
        <v>0</v>
      </c>
      <c r="L1385" t="n">
        <v>1</v>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c r="K1386" t="n">
        <v>1</v>
      </c>
      <c r="L1386" t="n">
        <v>2</v>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c r="K1387" t="n">
        <v>2</v>
      </c>
      <c r="L1387" t="n">
        <v>3</v>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c r="K1388" t="n">
        <v>0</v>
      </c>
      <c r="L1388" t="n">
        <v>1</v>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c r="K1389" t="n">
        <v>1</v>
      </c>
      <c r="L1389" t="n">
        <v>2</v>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c r="K1390" t="n">
        <v>6</v>
      </c>
      <c r="L1390" t="n">
        <v>7</v>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c r="K1391" t="n">
        <v>2</v>
      </c>
      <c r="L1391" t="n">
        <v>3</v>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c r="K1392" t="n">
        <v>5</v>
      </c>
      <c r="L1392" t="n">
        <v>6</v>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c r="K1393" t="n">
        <v>0</v>
      </c>
      <c r="L1393" t="n">
        <v>1</v>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c r="K1394" t="n">
        <v>3</v>
      </c>
      <c r="L1394" t="n">
        <v>4</v>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c r="K1395" t="n">
        <v>2</v>
      </c>
      <c r="L1395" t="n">
        <v>3</v>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c r="K1396" t="n">
        <v>1</v>
      </c>
      <c r="L1396" t="n">
        <v>2</v>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c r="K1397" t="n">
        <v>4</v>
      </c>
      <c r="L1397" t="n">
        <v>5</v>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c r="K1398" t="n">
        <v>3</v>
      </c>
      <c r="L1398" t="n">
        <v>4</v>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c r="K1399" t="n">
        <v>0</v>
      </c>
      <c r="L1399" t="n">
        <v>1</v>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c r="K1400" t="n">
        <v>1</v>
      </c>
      <c r="L1400" t="n">
        <v>2</v>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c r="K1401" t="n">
        <v>2</v>
      </c>
      <c r="L1401" t="n">
        <v>3</v>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c r="K1402" t="n">
        <v>0</v>
      </c>
      <c r="L1402" t="n">
        <v>1</v>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c r="K1403" t="n">
        <v>1</v>
      </c>
      <c r="L1403" t="n">
        <v>2</v>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c r="K1404" t="n">
        <v>0</v>
      </c>
      <c r="L1404" t="n">
        <v>1</v>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c r="K1405" t="n">
        <v>1</v>
      </c>
      <c r="L1405" t="n">
        <v>2</v>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c r="K1406" t="n">
        <v>2</v>
      </c>
      <c r="L1406" t="n">
        <v>3</v>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c r="K1407" t="n">
        <v>0</v>
      </c>
      <c r="L1407" t="n">
        <v>1</v>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c r="K1408" t="n">
        <v>1</v>
      </c>
      <c r="L1408" t="n">
        <v>2</v>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c r="K1409" t="n">
        <v>2</v>
      </c>
      <c r="L1409" t="n">
        <v>3</v>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c r="K1410" t="n">
        <v>0</v>
      </c>
      <c r="L1410" t="n">
        <v>1</v>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c r="K1411" t="n">
        <v>1</v>
      </c>
      <c r="L1411" t="n">
        <v>2</v>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c r="K1412" t="n">
        <v>5</v>
      </c>
      <c r="L1412" t="n">
        <v>6</v>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c r="K1413" t="n">
        <v>2</v>
      </c>
      <c r="L1413" t="n">
        <v>3</v>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c r="K1414" t="n">
        <v>4</v>
      </c>
      <c r="L1414" t="n">
        <v>5</v>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c r="K1415" t="n">
        <v>0</v>
      </c>
      <c r="L1415" t="n">
        <v>1</v>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c r="K1416" t="n">
        <v>3</v>
      </c>
      <c r="L1416" t="n">
        <v>4</v>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c r="K1417" t="n">
        <v>0</v>
      </c>
      <c r="L1417" t="n">
        <v>1</v>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c r="K1418" t="n">
        <v>1</v>
      </c>
      <c r="L1418" t="n">
        <v>2</v>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c r="K1419" t="n">
        <v>2</v>
      </c>
      <c r="L1419" t="n">
        <v>3</v>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c r="K1420" t="n">
        <v>0</v>
      </c>
      <c r="L1420" t="n">
        <v>1</v>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c r="K1421" t="n">
        <v>1</v>
      </c>
      <c r="L1421" t="n">
        <v>2</v>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c r="K1422" t="n">
        <v>2</v>
      </c>
      <c r="L1422" t="n">
        <v>3</v>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c r="K1423" t="n">
        <v>0</v>
      </c>
      <c r="L1423" t="n">
        <v>1</v>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c r="K1424" t="n">
        <v>1</v>
      </c>
      <c r="L1424" t="n">
        <v>2</v>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c r="K1425" t="n">
        <v>2</v>
      </c>
      <c r="L1425" t="n">
        <v>3</v>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c r="K1426" t="n">
        <v>0</v>
      </c>
      <c r="L1426" t="n">
        <v>1</v>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c r="K1427" t="n">
        <v>1</v>
      </c>
      <c r="L1427" t="n">
        <v>2</v>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c r="K1428" t="n">
        <v>6</v>
      </c>
      <c r="L1428" t="n">
        <v>7</v>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c r="K1429" t="n">
        <v>2</v>
      </c>
      <c r="L1429" t="n">
        <v>3</v>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c r="K1430" t="n">
        <v>5</v>
      </c>
      <c r="L1430" t="n">
        <v>6</v>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c r="K1431" t="n">
        <v>0</v>
      </c>
      <c r="L1431" t="n">
        <v>1</v>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c r="K1432" t="n">
        <v>3</v>
      </c>
      <c r="L1432" t="n">
        <v>4</v>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c r="K1433" t="n">
        <v>2</v>
      </c>
      <c r="L1433" t="n">
        <v>3</v>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c r="K1434" t="n">
        <v>1</v>
      </c>
      <c r="L1434" t="n">
        <v>2</v>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c r="K1435" t="n">
        <v>3</v>
      </c>
      <c r="L1435" t="n">
        <v>4</v>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c r="K1436" t="n">
        <v>4</v>
      </c>
      <c r="L1436" t="n">
        <v>5</v>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c r="K1437" t="n">
        <v>0</v>
      </c>
      <c r="L1437" t="n">
        <v>1</v>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c r="K1438" t="n">
        <v>0</v>
      </c>
      <c r="L1438" t="n">
        <v>1</v>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c r="K1439" t="n">
        <v>0</v>
      </c>
      <c r="L1439" t="n">
        <v>1</v>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c r="K1440" t="n">
        <v>1</v>
      </c>
      <c r="L1440" t="n">
        <v>2</v>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c r="K1441" t="n">
        <v>6</v>
      </c>
      <c r="L1441" t="n">
        <v>7</v>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c r="K1442" t="n">
        <v>2</v>
      </c>
      <c r="L1442" t="n">
        <v>3</v>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c r="K1443" t="n">
        <v>5</v>
      </c>
      <c r="L1443" t="n">
        <v>6</v>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c r="K1444" t="n">
        <v>0</v>
      </c>
      <c r="L1444" t="n">
        <v>1</v>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c r="K1445" t="n">
        <v>3</v>
      </c>
      <c r="L1445" t="n">
        <v>4</v>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c r="K1446" t="n">
        <v>2</v>
      </c>
      <c r="L1446" t="n">
        <v>3</v>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c r="K1447" t="n">
        <v>1</v>
      </c>
      <c r="L1447" t="n">
        <v>2</v>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c r="K1448" t="n">
        <v>3</v>
      </c>
      <c r="L1448" t="n">
        <v>4</v>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c r="K1449" t="n">
        <v>4</v>
      </c>
      <c r="L1449" t="n">
        <v>5</v>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c r="K1450" t="n">
        <v>0</v>
      </c>
      <c r="L1450" t="n">
        <v>1</v>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c r="K1451" t="n">
        <v>0</v>
      </c>
      <c r="L1451" t="n">
        <v>1</v>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c r="K1452" t="n">
        <v>0</v>
      </c>
      <c r="L1452" t="n">
        <v>1</v>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c r="K1453" t="n">
        <v>1</v>
      </c>
      <c r="L1453" t="n">
        <v>2</v>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c r="K1454" t="n">
        <v>2</v>
      </c>
      <c r="L1454" t="n">
        <v>3</v>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c r="K1455" t="n">
        <v>0</v>
      </c>
      <c r="L1455" t="n">
        <v>1</v>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c r="K1456" t="n">
        <v>1</v>
      </c>
      <c r="L1456" t="n">
        <v>2</v>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c r="K1457" t="n">
        <v>5</v>
      </c>
      <c r="L1457" t="n">
        <v>6</v>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c r="K1458" t="n">
        <v>2</v>
      </c>
      <c r="L1458" t="n">
        <v>3</v>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c r="K1459" t="n">
        <v>4</v>
      </c>
      <c r="L1459" t="n">
        <v>5</v>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c r="K1460" t="n">
        <v>0</v>
      </c>
      <c r="L1460" t="n">
        <v>1</v>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c r="K1461" t="n">
        <v>3</v>
      </c>
      <c r="L1461" t="n">
        <v>4</v>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c r="K1462" t="n">
        <v>0</v>
      </c>
      <c r="L1462" t="n">
        <v>1</v>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c r="K1463" t="n">
        <v>0</v>
      </c>
      <c r="L1463" t="n">
        <v>1</v>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c r="K1464" t="n">
        <v>0</v>
      </c>
      <c r="L1464" t="n">
        <v>1</v>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c r="K1465" t="n">
        <v>1</v>
      </c>
      <c r="L1465" t="n">
        <v>2</v>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c r="K1466" t="n">
        <v>1</v>
      </c>
      <c r="L1466" t="n">
        <v>2</v>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c r="K1467" t="n">
        <v>2</v>
      </c>
      <c r="L1467" t="n">
        <v>3</v>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c r="K1468" t="n">
        <v>0</v>
      </c>
      <c r="L1468" t="n">
        <v>1</v>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c r="K1469" t="n">
        <v>1</v>
      </c>
      <c r="L1469" t="n">
        <v>2</v>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c r="K1470" t="n">
        <v>2</v>
      </c>
      <c r="L1470" t="n">
        <v>3</v>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c r="K1471" t="n">
        <v>3</v>
      </c>
      <c r="L1471" t="n">
        <v>4</v>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c r="K1472" t="n">
        <v>4</v>
      </c>
      <c r="L1472" t="n">
        <v>5</v>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c r="K1473" t="n">
        <v>5</v>
      </c>
      <c r="L1473" t="n">
        <v>6</v>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c r="K1474" t="n">
        <v>6</v>
      </c>
      <c r="L1474" t="n">
        <v>7</v>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c r="K1475" t="n">
        <v>3</v>
      </c>
      <c r="L1475" t="n">
        <v>4</v>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c r="K1476" t="n">
        <v>4</v>
      </c>
      <c r="L1476" t="n">
        <v>5</v>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c r="K1477" t="n">
        <v>15</v>
      </c>
      <c r="L1477" t="n">
        <v>16</v>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c r="K1478" t="n">
        <v>13</v>
      </c>
      <c r="L1478" t="n">
        <v>14</v>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c r="K1479" t="n">
        <v>14</v>
      </c>
      <c r="L1479" t="n">
        <v>15</v>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c r="K1480" t="n">
        <v>9</v>
      </c>
      <c r="L1480" t="n">
        <v>10</v>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c r="K1481" t="n">
        <v>11</v>
      </c>
      <c r="L1481" t="n">
        <v>12</v>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c r="K1482" t="n">
        <v>10</v>
      </c>
      <c r="L1482" t="n">
        <v>11</v>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c r="K1483" t="n">
        <v>12</v>
      </c>
      <c r="L1483" t="n">
        <v>13</v>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c r="K1484" t="n">
        <v>7</v>
      </c>
      <c r="L1484" t="n">
        <v>8</v>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c r="K1485" t="n">
        <v>8</v>
      </c>
      <c r="L1485" t="n">
        <v>9</v>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c r="K1486" t="n">
        <v>5</v>
      </c>
      <c r="L1486" t="n">
        <v>6</v>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c r="K1487" t="n">
        <v>6</v>
      </c>
      <c r="L1487" t="n">
        <v>7</v>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c r="K1488" t="n">
        <v>0</v>
      </c>
      <c r="L1488" t="n">
        <v>1</v>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c r="K1489" t="n">
        <v>0</v>
      </c>
      <c r="L1489" t="n">
        <v>1</v>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c r="K1490" t="n">
        <v>0</v>
      </c>
      <c r="L1490" t="n">
        <v>1</v>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c r="K1491" t="n">
        <v>0</v>
      </c>
      <c r="L1491" t="n">
        <v>1</v>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c r="K1492" t="n">
        <v>1</v>
      </c>
      <c r="L1492" t="n">
        <v>2</v>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c r="K1493" t="n">
        <v>2</v>
      </c>
      <c r="L1493" t="n">
        <v>3</v>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c r="K1494" t="n">
        <v>0</v>
      </c>
      <c r="L1494" t="n">
        <v>1</v>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c r="K1495" t="n">
        <v>0</v>
      </c>
      <c r="L1495" t="n">
        <v>1</v>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c r="K1496" t="n">
        <v>0</v>
      </c>
      <c r="L1496" t="n">
        <v>1</v>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c r="K1497" t="n">
        <v>0</v>
      </c>
      <c r="L1497" t="n">
        <v>1</v>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c r="K1498" t="n">
        <v>1</v>
      </c>
      <c r="L1498" t="n">
        <v>2</v>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c r="K1499" t="n">
        <v>0</v>
      </c>
      <c r="L1499" t="n">
        <v>1</v>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c r="K1500" t="n">
        <v>0</v>
      </c>
      <c r="L1500" t="n">
        <v>1</v>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c r="K1501" t="n">
        <v>2</v>
      </c>
      <c r="L1501" t="n">
        <v>3</v>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c r="K1502" t="n">
        <v>3</v>
      </c>
      <c r="L1502" t="n">
        <v>4</v>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c r="K1503" t="n">
        <v>0</v>
      </c>
      <c r="L1503" t="n">
        <v>4</v>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c r="K1504" t="n">
        <v>0</v>
      </c>
      <c r="L1504" t="n">
        <v>4</v>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c r="K1505" t="n">
        <v>0</v>
      </c>
      <c r="L1505" t="n">
        <v>4</v>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c r="K1506" t="n">
        <v>1</v>
      </c>
      <c r="L1506" t="n">
        <v>4</v>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c r="K1507" t="n">
        <v>0</v>
      </c>
      <c r="L1507" t="n">
        <v>1</v>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c r="K1508" t="n">
        <v>0</v>
      </c>
      <c r="L1508" t="n">
        <v>1</v>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c r="K1509" t="n">
        <v>1</v>
      </c>
      <c r="L1509" t="n">
        <v>2</v>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c r="K1510" t="n">
        <v>1</v>
      </c>
      <c r="L1510" t="n">
        <v>2</v>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c r="K1511" t="n">
        <v>0</v>
      </c>
      <c r="L1511" t="n">
        <v>1</v>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c r="K1512" t="n">
        <v>1</v>
      </c>
      <c r="L1512" t="n">
        <v>2</v>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c r="K1513" t="n">
        <v>1</v>
      </c>
      <c r="L1513" t="n">
        <v>2</v>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c r="K1514" t="n">
        <v>0</v>
      </c>
      <c r="L1514" t="n">
        <v>1</v>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c r="K1515" t="n">
        <v>0</v>
      </c>
      <c r="L1515" t="n">
        <v>1</v>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c r="K1516" t="n">
        <v>2</v>
      </c>
      <c r="L1516" t="n">
        <v>3</v>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c r="K1517" t="n">
        <v>3</v>
      </c>
      <c r="L1517" t="n">
        <v>4</v>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c r="K1518" t="n">
        <v>0</v>
      </c>
      <c r="L1518" t="n">
        <v>4</v>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c r="K1519" t="n">
        <v>0</v>
      </c>
      <c r="L1519" t="n">
        <v>4</v>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c r="K1520" t="n">
        <v>0</v>
      </c>
      <c r="L1520" t="n">
        <v>4</v>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c r="K1521" t="n">
        <v>1</v>
      </c>
      <c r="L1521" t="n">
        <v>4</v>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c r="K1522" t="n">
        <v>0</v>
      </c>
      <c r="L1522" t="n">
        <v>1</v>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c r="K1523" t="n">
        <v>0</v>
      </c>
      <c r="L1523" t="n">
        <v>1</v>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c r="K1524" t="n">
        <v>1</v>
      </c>
      <c r="L1524" t="n">
        <v>2</v>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c r="K1525" t="n">
        <v>1</v>
      </c>
      <c r="L1525" t="n">
        <v>2</v>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c r="K1526" t="n">
        <v>0</v>
      </c>
      <c r="L1526" t="n">
        <v>1</v>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c r="K1527" t="n">
        <v>1</v>
      </c>
      <c r="L1527" t="n">
        <v>2</v>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c r="K1528" t="n">
        <v>1</v>
      </c>
      <c r="L1528" t="n">
        <v>2</v>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c r="K1529" t="n">
        <v>0</v>
      </c>
      <c r="L1529" t="n">
        <v>1</v>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c r="K1530" t="n">
        <v>0</v>
      </c>
      <c r="L1530" t="n">
        <v>1</v>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c r="K1531" t="n">
        <v>0</v>
      </c>
      <c r="L1531" t="n">
        <v>1</v>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c r="K1532" t="n">
        <v>0</v>
      </c>
      <c r="L1532" t="n">
        <v>1</v>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c r="K1533" t="n">
        <v>0</v>
      </c>
      <c r="L1533" t="n">
        <v>1</v>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c r="K1534" t="n">
        <v>2</v>
      </c>
      <c r="L1534" t="n">
        <v>3</v>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c r="K1535" t="n">
        <v>1</v>
      </c>
      <c r="L1535" t="n">
        <v>2</v>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c r="K1536" t="n">
        <v>0</v>
      </c>
      <c r="L1536" t="n">
        <v>1</v>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c r="K1537" t="n">
        <v>6</v>
      </c>
      <c r="L1537" t="n">
        <v>7</v>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c r="K1538" t="n">
        <v>7</v>
      </c>
      <c r="L1538" t="n">
        <v>8</v>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c r="K1539" t="n">
        <v>1</v>
      </c>
      <c r="L1539" t="n">
        <v>2</v>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c r="K1540" t="n">
        <v>0</v>
      </c>
      <c r="L1540" t="n">
        <v>1</v>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c r="K1541" t="n">
        <v>3</v>
      </c>
      <c r="L1541" t="n">
        <v>4</v>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c r="K1542" t="n">
        <v>4</v>
      </c>
      <c r="L1542" t="n">
        <v>5</v>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c r="K1543" t="n">
        <v>5</v>
      </c>
      <c r="L1543" t="n">
        <v>6</v>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c r="K1544" t="n">
        <v>0</v>
      </c>
      <c r="L1544" t="n">
        <v>1</v>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c r="K1545" t="n">
        <v>0</v>
      </c>
      <c r="L1545" t="n">
        <v>1</v>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c r="K1546" t="n">
        <v>8</v>
      </c>
      <c r="L1546" t="n">
        <v>9</v>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c r="K1547" t="n">
        <v>0</v>
      </c>
      <c r="L1547" t="n">
        <v>1</v>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c r="K1548" t="n">
        <v>1</v>
      </c>
      <c r="L1548" t="n">
        <v>2</v>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c r="K1549" t="n">
        <v>2</v>
      </c>
      <c r="L1549" t="n">
        <v>3</v>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c r="K1550" t="n">
        <v>0</v>
      </c>
      <c r="L1550" t="n">
        <v>1</v>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c r="K1551" t="n">
        <v>0</v>
      </c>
      <c r="L1551" t="n">
        <v>1</v>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c r="K1552" t="n">
        <v>0</v>
      </c>
      <c r="L1552" t="n">
        <v>1</v>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c r="K1553" t="n">
        <v>0</v>
      </c>
      <c r="L1553" t="n">
        <v>1</v>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c r="K1554" t="n">
        <v>2</v>
      </c>
      <c r="L1554" t="n">
        <v>3</v>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c r="K1555" t="n">
        <v>3</v>
      </c>
      <c r="L1555" t="n">
        <v>4</v>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c r="K1556" t="n">
        <v>0</v>
      </c>
      <c r="L1556" t="n">
        <v>4</v>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c r="K1557" t="n">
        <v>0</v>
      </c>
      <c r="L1557" t="n">
        <v>4</v>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c r="K1558" t="n">
        <v>0</v>
      </c>
      <c r="L1558" t="n">
        <v>4</v>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c r="K1559" t="n">
        <v>1</v>
      </c>
      <c r="L1559" t="n">
        <v>4</v>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c r="K1560" t="n">
        <v>0</v>
      </c>
      <c r="L1560" t="n">
        <v>1</v>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c r="K1561" t="n">
        <v>0</v>
      </c>
      <c r="L1561" t="n">
        <v>1</v>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c r="K1562" t="n">
        <v>1</v>
      </c>
      <c r="L1562" t="n">
        <v>2</v>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c r="K1563" t="n">
        <v>1</v>
      </c>
      <c r="L1563" t="n">
        <v>2</v>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c r="K1564" t="n">
        <v>0</v>
      </c>
      <c r="L1564" t="n">
        <v>1</v>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c r="K1565" t="n">
        <v>1</v>
      </c>
      <c r="L1565" t="n">
        <v>2</v>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c r="K1566" t="n">
        <v>1</v>
      </c>
      <c r="L1566" t="n">
        <v>2</v>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c r="K1567" t="n">
        <v>0</v>
      </c>
      <c r="L1567" t="n">
        <v>1</v>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c r="K1568" t="n">
        <v>4</v>
      </c>
      <c r="L1568" t="n">
        <v>5</v>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c r="K1569" t="n">
        <v>0</v>
      </c>
      <c r="L1569" t="n">
        <v>1</v>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c r="K1570" t="n">
        <v>2</v>
      </c>
      <c r="L1570" t="n">
        <v>3</v>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c r="K1571" t="n">
        <v>3</v>
      </c>
      <c r="L1571" t="n">
        <v>4</v>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c r="K1572" t="n">
        <v>0</v>
      </c>
      <c r="L1572" t="n">
        <v>4</v>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c r="K1573" t="n">
        <v>0</v>
      </c>
      <c r="L1573" t="n">
        <v>4</v>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c r="K1574" t="n">
        <v>0</v>
      </c>
      <c r="L1574" t="n">
        <v>4</v>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c r="K1575" t="n">
        <v>1</v>
      </c>
      <c r="L1575" t="n">
        <v>4</v>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c r="K1576" t="n">
        <v>0</v>
      </c>
      <c r="L1576" t="n">
        <v>1</v>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c r="K1577" t="n">
        <v>0</v>
      </c>
      <c r="L1577" t="n">
        <v>1</v>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c r="K1578" t="n">
        <v>1</v>
      </c>
      <c r="L1578" t="n">
        <v>2</v>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c r="K1579" t="n">
        <v>1</v>
      </c>
      <c r="L1579" t="n">
        <v>2</v>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c r="K1580" t="n">
        <v>0</v>
      </c>
      <c r="L1580" t="n">
        <v>1</v>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c r="K1581" t="n">
        <v>1</v>
      </c>
      <c r="L1581" t="n">
        <v>2</v>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c r="K1582" t="n">
        <v>1</v>
      </c>
      <c r="L1582" t="n">
        <v>2</v>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c r="K1583" t="n">
        <v>0</v>
      </c>
      <c r="L1583" t="n">
        <v>1</v>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c r="K1584" t="n">
        <v>4</v>
      </c>
      <c r="L1584" t="n">
        <v>5</v>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c r="K1585" t="n">
        <v>0</v>
      </c>
      <c r="L1585" t="n">
        <v>1</v>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c r="K1586" t="n">
        <v>2</v>
      </c>
      <c r="L1586" t="n">
        <v>3</v>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c r="K1587" t="n">
        <v>3</v>
      </c>
      <c r="L1587" t="n">
        <v>4</v>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c r="K1588" t="n">
        <v>0</v>
      </c>
      <c r="L1588" t="n">
        <v>4</v>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c r="K1589" t="n">
        <v>0</v>
      </c>
      <c r="L1589" t="n">
        <v>4</v>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c r="K1590" t="n">
        <v>0</v>
      </c>
      <c r="L1590" t="n">
        <v>4</v>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c r="K1591" t="n">
        <v>1</v>
      </c>
      <c r="L1591" t="n">
        <v>4</v>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c r="K1592" t="n">
        <v>0</v>
      </c>
      <c r="L1592" t="n">
        <v>1</v>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c r="K1593" t="n">
        <v>0</v>
      </c>
      <c r="L1593" t="n">
        <v>1</v>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c r="K1594" t="n">
        <v>1</v>
      </c>
      <c r="L1594" t="n">
        <v>2</v>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c r="K1595" t="n">
        <v>1</v>
      </c>
      <c r="L1595" t="n">
        <v>2</v>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c r="K1596" t="n">
        <v>0</v>
      </c>
      <c r="L1596" t="n">
        <v>1</v>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c r="K1597" t="n">
        <v>1</v>
      </c>
      <c r="L1597" t="n">
        <v>2</v>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c r="K1598" t="n">
        <v>1</v>
      </c>
      <c r="L1598" t="n">
        <v>2</v>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c r="K1599" t="n">
        <v>0</v>
      </c>
      <c r="L1599" t="n">
        <v>1</v>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c r="K1600" t="n">
        <v>4</v>
      </c>
      <c r="L1600" t="n">
        <v>5</v>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c r="K1601" t="n">
        <v>0</v>
      </c>
      <c r="L1601" t="n">
        <v>1</v>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c r="K1602" t="n">
        <v>2</v>
      </c>
      <c r="L1602" t="n">
        <v>3</v>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c r="K1603" t="n">
        <v>3</v>
      </c>
      <c r="L1603" t="n">
        <v>4</v>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c r="K1604" t="n">
        <v>0</v>
      </c>
      <c r="L1604" t="n">
        <v>4</v>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c r="K1605" t="n">
        <v>0</v>
      </c>
      <c r="L1605" t="n">
        <v>4</v>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c r="K1606" t="n">
        <v>0</v>
      </c>
      <c r="L1606" t="n">
        <v>4</v>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c r="K1607" t="n">
        <v>1</v>
      </c>
      <c r="L1607" t="n">
        <v>4</v>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c r="K1608" t="n">
        <v>0</v>
      </c>
      <c r="L1608" t="n">
        <v>1</v>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c r="K1609" t="n">
        <v>0</v>
      </c>
      <c r="L1609" t="n">
        <v>1</v>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c r="K1610" t="n">
        <v>1</v>
      </c>
      <c r="L1610" t="n">
        <v>2</v>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c r="K1611" t="n">
        <v>1</v>
      </c>
      <c r="L1611" t="n">
        <v>2</v>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c r="K1612" t="n">
        <v>0</v>
      </c>
      <c r="L1612" t="n">
        <v>1</v>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c r="K1613" t="n">
        <v>1</v>
      </c>
      <c r="L1613" t="n">
        <v>2</v>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c r="K1614" t="n">
        <v>1</v>
      </c>
      <c r="L1614" t="n">
        <v>2</v>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c r="K1615" t="n">
        <v>0</v>
      </c>
      <c r="L1615" t="n">
        <v>1</v>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c r="K1616" t="n">
        <v>4</v>
      </c>
      <c r="L1616" t="n">
        <v>5</v>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c r="K1617" t="n">
        <v>0</v>
      </c>
      <c r="L1617" t="n">
        <v>1</v>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c r="K1618" t="n">
        <v>1</v>
      </c>
      <c r="L1618" t="n">
        <v>2</v>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c r="K1619" t="n">
        <v>0</v>
      </c>
      <c r="L1619" t="n">
        <v>1</v>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c r="K1620" t="n">
        <v>0</v>
      </c>
      <c r="L1620" t="n">
        <v>1</v>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c r="K1621" t="n">
        <v>9</v>
      </c>
      <c r="L1621" t="n">
        <v>10</v>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c r="K1622" t="n">
        <v>11</v>
      </c>
      <c r="L1622" t="n">
        <v>12</v>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c r="K1623" t="n">
        <v>2</v>
      </c>
      <c r="L1623" t="n">
        <v>3</v>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c r="K1624" t="n">
        <v>4</v>
      </c>
      <c r="L1624" t="n">
        <v>5</v>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c r="K1625" t="n">
        <v>6</v>
      </c>
      <c r="L1625" t="n">
        <v>7</v>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c r="K1626" t="n">
        <v>3</v>
      </c>
      <c r="L1626" t="n">
        <v>4</v>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c r="K1627" t="n">
        <v>5</v>
      </c>
      <c r="L1627" t="n">
        <v>6</v>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c r="K1628" t="n">
        <v>1</v>
      </c>
      <c r="L1628" t="n">
        <v>2</v>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c r="K1629" t="n">
        <v>7</v>
      </c>
      <c r="L1629" t="n">
        <v>8</v>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c r="K1630" t="n">
        <v>8</v>
      </c>
      <c r="L1630" t="n">
        <v>9</v>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c r="K1631" t="n">
        <v>10</v>
      </c>
      <c r="L1631" t="n">
        <v>11</v>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c r="K1632" t="n">
        <v>1</v>
      </c>
      <c r="L1632" t="n">
        <v>2</v>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c r="K1633" t="n">
        <v>1</v>
      </c>
      <c r="L1633" t="n">
        <v>2</v>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c r="K1634" t="n">
        <v>0</v>
      </c>
      <c r="L1634" t="n">
        <v>1</v>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c r="K1635" t="n">
        <v>0</v>
      </c>
      <c r="L1635" t="n">
        <v>1</v>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c r="K1636" t="n">
        <v>0</v>
      </c>
      <c r="L1636" t="n">
        <v>1</v>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c r="K1637" t="n">
        <v>0</v>
      </c>
      <c r="L1637" t="n">
        <v>1</v>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c r="K1638" t="n">
        <v>0</v>
      </c>
      <c r="L1638" t="n">
        <v>1</v>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c r="K1639" t="n">
        <v>0</v>
      </c>
      <c r="L1639" t="n">
        <v>1</v>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c r="K1640" t="n">
        <v>1</v>
      </c>
      <c r="L1640" t="n">
        <v>2</v>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c r="K1641" t="n">
        <v>3</v>
      </c>
      <c r="L1641" t="n">
        <v>4</v>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c r="K1642" t="n">
        <v>2</v>
      </c>
      <c r="L1642" t="n">
        <v>3</v>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c r="K1643" t="n">
        <v>0</v>
      </c>
      <c r="L1643" t="n">
        <v>1</v>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c r="K1644" t="n">
        <v>0</v>
      </c>
      <c r="L1644" t="n">
        <v>1</v>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c r="K1645" t="n">
        <v>0</v>
      </c>
      <c r="L1645" t="n">
        <v>1</v>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c r="K1646" t="n">
        <v>1</v>
      </c>
      <c r="L1646" t="n">
        <v>2</v>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c r="K1647" t="n">
        <v>2</v>
      </c>
      <c r="L1647" t="n">
        <v>3</v>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c r="K1648" t="n">
        <v>3</v>
      </c>
      <c r="L1648" t="n">
        <v>4</v>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c r="K1649" t="n">
        <v>0</v>
      </c>
      <c r="L1649" t="n">
        <v>1</v>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c r="K1650" t="n">
        <v>1</v>
      </c>
      <c r="L1650" t="n">
        <v>2</v>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c r="K1651" t="n">
        <v>0</v>
      </c>
      <c r="L1651" t="n">
        <v>1</v>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c r="K1652" t="n">
        <v>0</v>
      </c>
      <c r="L1652" t="n">
        <v>1</v>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c r="K1653" t="n">
        <v>0</v>
      </c>
      <c r="L1653" t="n">
        <v>1</v>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c r="K1654" t="n">
        <v>0</v>
      </c>
      <c r="L1654" t="n">
        <v>1</v>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c r="K1655" t="n">
        <v>0</v>
      </c>
      <c r="L1655" t="n">
        <v>1</v>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c r="K1656" t="n">
        <v>0</v>
      </c>
      <c r="L1656" t="n">
        <v>2</v>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c r="K1657" t="n">
        <v>0</v>
      </c>
      <c r="L1657" t="n">
        <v>2</v>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c r="K1658" t="n">
        <v>0</v>
      </c>
      <c r="L1658" t="n">
        <v>2</v>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c r="K1659" t="n">
        <v>0</v>
      </c>
      <c r="L1659" t="n">
        <v>2</v>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c r="K1660" t="n">
        <v>1</v>
      </c>
      <c r="L1660" t="n">
        <v>2</v>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c r="K1661" t="n">
        <v>0</v>
      </c>
      <c r="L1661" t="n">
        <v>1</v>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c r="K1662" t="n">
        <v>1</v>
      </c>
      <c r="L1662" t="n">
        <v>2</v>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c r="K1663" t="n">
        <v>1</v>
      </c>
      <c r="L1663" t="n">
        <v>2</v>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c r="K1664" t="n">
        <v>1</v>
      </c>
      <c r="L1664" t="n">
        <v>2</v>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c r="K1665" t="n">
        <v>2</v>
      </c>
      <c r="L1665" t="n">
        <v>3</v>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c r="K1666" t="n">
        <v>0</v>
      </c>
      <c r="L1666" t="n">
        <v>1</v>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c r="K1667" t="n">
        <v>0</v>
      </c>
      <c r="L1667" t="n">
        <v>1</v>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c r="K1668" t="n">
        <v>0</v>
      </c>
      <c r="L1668" t="n">
        <v>1</v>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c r="K1669" t="n">
        <v>0</v>
      </c>
      <c r="L1669" t="n">
        <v>2</v>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c r="K1670" t="n">
        <v>0</v>
      </c>
      <c r="L1670" t="n">
        <v>2</v>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c r="K1671" t="n">
        <v>0</v>
      </c>
      <c r="L1671" t="n">
        <v>2</v>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c r="K1672" t="n">
        <v>0</v>
      </c>
      <c r="L1672" t="n">
        <v>2</v>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c r="K1673" t="n">
        <v>1</v>
      </c>
      <c r="L1673" t="n">
        <v>2</v>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c r="K1674" t="n">
        <v>0</v>
      </c>
      <c r="L1674" t="n">
        <v>1</v>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c r="K1675" t="n">
        <v>1</v>
      </c>
      <c r="L1675" t="n">
        <v>2</v>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c r="K1676" t="n">
        <v>1</v>
      </c>
      <c r="L1676" t="n">
        <v>2</v>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c r="K1677" t="n">
        <v>0</v>
      </c>
      <c r="L1677" t="n">
        <v>1</v>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c r="K1678" t="n">
        <v>2</v>
      </c>
      <c r="L1678" t="n">
        <v>3</v>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c r="K1679" t="n">
        <v>0</v>
      </c>
      <c r="L1679" t="n">
        <v>1</v>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c r="K1680" t="n">
        <v>1</v>
      </c>
      <c r="L1680" t="n">
        <v>2</v>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c r="K1681" t="n">
        <v>0</v>
      </c>
      <c r="L1681" t="n">
        <v>1</v>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c r="K1682" t="n">
        <v>0</v>
      </c>
      <c r="L1682" t="n">
        <v>1</v>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c r="K1683" t="n">
        <v>0</v>
      </c>
      <c r="L1683" t="n">
        <v>1</v>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c r="K1684" t="n">
        <v>0</v>
      </c>
      <c r="L1684" t="n">
        <v>1</v>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c r="K1685" t="n">
        <v>1</v>
      </c>
      <c r="L1685" t="n">
        <v>2</v>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c r="K1686" t="n">
        <v>2</v>
      </c>
      <c r="L1686" t="n">
        <v>3</v>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c r="K1687" t="n">
        <v>2</v>
      </c>
      <c r="L1687" t="n">
        <v>3</v>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c r="K1688" t="n">
        <v>3</v>
      </c>
      <c r="L1688" t="n">
        <v>4</v>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c r="K1689" t="n">
        <v>3</v>
      </c>
      <c r="L1689" t="n">
        <v>4</v>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c r="K1690" t="n">
        <v>0</v>
      </c>
      <c r="L1690" t="n">
        <v>1</v>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c r="K1691" t="n">
        <v>0</v>
      </c>
      <c r="L1691" t="n">
        <v>1</v>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c r="K1692" t="n">
        <v>2</v>
      </c>
      <c r="L1692" t="n">
        <v>3</v>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c r="K1693" t="n">
        <v>1</v>
      </c>
      <c r="L1693" t="n">
        <v>2</v>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c r="K1694" t="n">
        <v>0</v>
      </c>
      <c r="L1694" t="n">
        <v>1</v>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c r="K1695" t="n">
        <v>0</v>
      </c>
      <c r="L1695" t="n">
        <v>1</v>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c r="K1696" t="n">
        <v>1</v>
      </c>
      <c r="L1696" t="n">
        <v>2</v>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c r="K1697" t="n">
        <v>0</v>
      </c>
      <c r="L1697" t="n">
        <v>1</v>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c r="K1698" t="n">
        <v>2</v>
      </c>
      <c r="L1698" t="n">
        <v>3</v>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c r="K1699" t="n">
        <v>3</v>
      </c>
      <c r="L1699" t="n">
        <v>4</v>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c r="K1700" t="n">
        <v>0</v>
      </c>
      <c r="L1700" t="n">
        <v>4</v>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c r="K1701" t="n">
        <v>0</v>
      </c>
      <c r="L1701" t="n">
        <v>4</v>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c r="K1702" t="n">
        <v>0</v>
      </c>
      <c r="L1702" t="n">
        <v>4</v>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c r="K1703" t="n">
        <v>1</v>
      </c>
      <c r="L1703" t="n">
        <v>4</v>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c r="K1704" t="n">
        <v>0</v>
      </c>
      <c r="L1704" t="n">
        <v>1</v>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c r="K1705" t="n">
        <v>0</v>
      </c>
      <c r="L1705" t="n">
        <v>1</v>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c r="K1706" t="n">
        <v>1</v>
      </c>
      <c r="L1706" t="n">
        <v>2</v>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c r="K1707" t="n">
        <v>1</v>
      </c>
      <c r="L1707" t="n">
        <v>2</v>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c r="K1708" t="n">
        <v>0</v>
      </c>
      <c r="L1708" t="n">
        <v>1</v>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c r="K1709" t="n">
        <v>1</v>
      </c>
      <c r="L1709" t="n">
        <v>2</v>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c r="K1710" t="n">
        <v>2</v>
      </c>
      <c r="L1710" t="n">
        <v>3</v>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c r="K1711" t="n">
        <v>3</v>
      </c>
      <c r="L1711" t="n">
        <v>4</v>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c r="K1712" t="n">
        <v>1</v>
      </c>
      <c r="L1712" t="n">
        <v>2</v>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c r="K1713" t="n">
        <v>0</v>
      </c>
      <c r="L1713" t="n">
        <v>1</v>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c r="K1714" t="n">
        <v>4</v>
      </c>
      <c r="L1714" t="n">
        <v>5</v>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c r="K1715" t="n">
        <v>0</v>
      </c>
      <c r="L1715" t="n">
        <v>2</v>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c r="K1716" t="n">
        <v>0</v>
      </c>
      <c r="L1716" t="n">
        <v>2</v>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c r="K1717" t="n">
        <v>0</v>
      </c>
      <c r="L1717" t="n">
        <v>2</v>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c r="K1718" t="n">
        <v>0</v>
      </c>
      <c r="L1718" t="n">
        <v>2</v>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c r="K1719" t="n">
        <v>1</v>
      </c>
      <c r="L1719" t="n">
        <v>2</v>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c r="K1720" t="n">
        <v>0</v>
      </c>
      <c r="L1720" t="n">
        <v>1</v>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c r="K1721" t="n">
        <v>1</v>
      </c>
      <c r="L1721" t="n">
        <v>2</v>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c r="K1722" t="n">
        <v>1</v>
      </c>
      <c r="L1722" t="n">
        <v>2</v>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c r="K1723" t="n">
        <v>1</v>
      </c>
      <c r="L1723" t="n">
        <v>2</v>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c r="K1724" t="n">
        <v>2</v>
      </c>
      <c r="L1724" t="n">
        <v>3</v>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c r="K1725" t="n">
        <v>0</v>
      </c>
      <c r="L1725" t="n">
        <v>1</v>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c r="K1726" t="n">
        <v>1</v>
      </c>
      <c r="L1726" t="n">
        <v>2</v>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c r="K1727" t="n">
        <v>0</v>
      </c>
      <c r="L1727" t="n">
        <v>1</v>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c r="K1728" t="n">
        <v>0</v>
      </c>
      <c r="L1728" t="n">
        <v>1</v>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c r="K1729" t="n">
        <v>6</v>
      </c>
      <c r="L1729" t="n">
        <v>7</v>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c r="K1730" t="n">
        <v>0</v>
      </c>
      <c r="L1730" t="n">
        <v>1</v>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c r="K1731" t="n">
        <v>1</v>
      </c>
      <c r="L1731" t="n">
        <v>2</v>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c r="K1732" t="n">
        <v>2</v>
      </c>
      <c r="L1732" t="n">
        <v>3</v>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c r="K1733" t="n">
        <v>3</v>
      </c>
      <c r="L1733" t="n">
        <v>4</v>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c r="K1734" t="n">
        <v>4</v>
      </c>
      <c r="L1734" t="n">
        <v>5</v>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c r="K1735" t="n">
        <v>5</v>
      </c>
      <c r="L1735" t="n">
        <v>6</v>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c r="K1736" t="n">
        <v>7</v>
      </c>
      <c r="L1736" t="n">
        <v>8</v>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c r="K1737" t="n">
        <v>8</v>
      </c>
      <c r="L1737" t="n">
        <v>9</v>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c r="K1738" t="n">
        <v>0</v>
      </c>
      <c r="L1738" t="n">
        <v>1</v>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c r="K1739" t="n">
        <v>0</v>
      </c>
      <c r="L1739" t="n">
        <v>1</v>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c r="K1740" t="n">
        <v>1</v>
      </c>
      <c r="L1740" t="n">
        <v>2</v>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c r="K1741" t="n">
        <v>1</v>
      </c>
      <c r="L1741" t="n">
        <v>2</v>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c r="K1742" t="n">
        <v>1</v>
      </c>
      <c r="L1742" t="n">
        <v>2</v>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c r="K1743" t="n">
        <v>3</v>
      </c>
      <c r="L1743" t="n">
        <v>4</v>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c r="K1744" t="n">
        <v>2</v>
      </c>
      <c r="L1744" t="n">
        <v>3</v>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c r="K1745" t="n">
        <v>0</v>
      </c>
      <c r="L1745" t="n">
        <v>1</v>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c r="K1746" t="n">
        <v>1</v>
      </c>
      <c r="L1746" t="n">
        <v>2</v>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c r="K1747" t="n">
        <v>3</v>
      </c>
      <c r="L1747" t="n">
        <v>4</v>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c r="K1748" t="n">
        <v>2</v>
      </c>
      <c r="L1748" t="n">
        <v>3</v>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c r="K1749" t="n">
        <v>0</v>
      </c>
      <c r="L1749" t="n">
        <v>1</v>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c r="K1750" t="n">
        <v>1</v>
      </c>
      <c r="L1750" t="n">
        <v>2</v>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c r="K1751" t="n">
        <v>3</v>
      </c>
      <c r="L1751" t="n">
        <v>4</v>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c r="K1752" t="n">
        <v>2</v>
      </c>
      <c r="L1752" t="n">
        <v>3</v>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c r="K1753" t="n">
        <v>0</v>
      </c>
      <c r="L1753" t="n">
        <v>1</v>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c r="K1754" t="n">
        <v>1</v>
      </c>
      <c r="L1754" t="n">
        <v>2</v>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c r="K1755" t="n">
        <v>3</v>
      </c>
      <c r="L1755" t="n">
        <v>4</v>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c r="K1756" t="n">
        <v>2</v>
      </c>
      <c r="L1756" t="n">
        <v>3</v>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c r="K1757" t="n">
        <v>0</v>
      </c>
      <c r="L1757" t="n">
        <v>1</v>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c r="K1758" t="n">
        <v>1</v>
      </c>
      <c r="L1758" t="n">
        <v>2</v>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c r="K1759" t="n">
        <v>1</v>
      </c>
      <c r="L1759" t="n">
        <v>2</v>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c r="K1760" t="n">
        <v>2</v>
      </c>
      <c r="L1760" t="n">
        <v>3</v>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c r="K1761" t="n">
        <v>0</v>
      </c>
      <c r="L1761" t="n">
        <v>1</v>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c r="K1762" t="n">
        <v>0</v>
      </c>
      <c r="L1762" t="n">
        <v>1</v>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c r="K1763" t="n">
        <v>0</v>
      </c>
      <c r="L1763" t="n">
        <v>1</v>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c r="K1764" t="n">
        <v>1</v>
      </c>
      <c r="L1764" t="n">
        <v>2</v>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c r="K1765" t="n">
        <v>1</v>
      </c>
      <c r="L1765" t="n">
        <v>2</v>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c r="K1766" t="n">
        <v>0</v>
      </c>
      <c r="L1766" t="n">
        <v>1</v>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c r="K1767" t="n">
        <v>0</v>
      </c>
      <c r="L1767" t="n">
        <v>1</v>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c r="K1768" t="n">
        <v>0</v>
      </c>
      <c r="L1768" t="n">
        <v>1</v>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c r="K1769" t="n">
        <v>0</v>
      </c>
      <c r="L1769" t="n">
        <v>1</v>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c r="K1770" t="n">
        <v>0</v>
      </c>
      <c r="L1770" t="n">
        <v>1</v>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c r="K1771" t="n">
        <v>0</v>
      </c>
      <c r="L1771" t="n">
        <v>1</v>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c r="K1772" t="n">
        <v>0</v>
      </c>
      <c r="L1772" t="n">
        <v>1</v>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c r="K1773" t="n">
        <v>1</v>
      </c>
      <c r="L1773" t="n">
        <v>2</v>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c r="K1774" t="n">
        <v>2</v>
      </c>
      <c r="L1774" t="n">
        <v>3</v>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c r="K1775" t="n">
        <v>0</v>
      </c>
      <c r="L1775" t="n">
        <v>2</v>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c r="K1776" t="n">
        <v>0</v>
      </c>
      <c r="L1776" t="n">
        <v>2</v>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c r="K1777" t="n">
        <v>0</v>
      </c>
      <c r="L1777" t="n">
        <v>2</v>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c r="K1778" t="n">
        <v>0</v>
      </c>
      <c r="L1778" t="n">
        <v>2</v>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c r="K1779" t="n">
        <v>1</v>
      </c>
      <c r="L1779" t="n">
        <v>2</v>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c r="K1780" t="n">
        <v>0</v>
      </c>
      <c r="L1780" t="n">
        <v>1</v>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c r="K1781" t="n">
        <v>1</v>
      </c>
      <c r="L1781" t="n">
        <v>2</v>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c r="K1782" t="n">
        <v>1</v>
      </c>
      <c r="L1782" t="n">
        <v>2</v>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c r="K1783" t="n">
        <v>0</v>
      </c>
      <c r="L1783" t="n">
        <v>1</v>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c r="K1784" t="n">
        <v>1</v>
      </c>
      <c r="L1784" t="n">
        <v>2</v>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c r="K1785" t="n">
        <v>0</v>
      </c>
      <c r="L1785" t="n">
        <v>1</v>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c r="K1786" t="n">
        <v>0</v>
      </c>
      <c r="L1786" t="n">
        <v>1</v>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c r="K1787" t="n">
        <v>0</v>
      </c>
      <c r="L1787" t="n">
        <v>1</v>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c r="K1788" t="n">
        <v>1</v>
      </c>
      <c r="L1788" t="n">
        <v>2</v>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c r="K1789" t="n">
        <v>2</v>
      </c>
      <c r="L1789" t="n">
        <v>3</v>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c r="K1790" t="n">
        <v>0</v>
      </c>
      <c r="L1790" t="n">
        <v>1</v>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c r="K1791" t="n">
        <v>1</v>
      </c>
      <c r="L1791" t="n">
        <v>2</v>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c r="K1792" t="n">
        <v>3</v>
      </c>
      <c r="L1792" t="n">
        <v>4</v>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c r="K1793" t="n">
        <v>4</v>
      </c>
      <c r="L1793" t="n">
        <v>5</v>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c r="K1794" t="n">
        <v>0</v>
      </c>
      <c r="L1794" t="n">
        <v>1</v>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c r="K1795" t="n">
        <v>1</v>
      </c>
      <c r="L1795" t="n">
        <v>2</v>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c r="K1796" t="n">
        <v>2</v>
      </c>
      <c r="L1796" t="n">
        <v>3</v>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c r="K1797" t="n">
        <v>3</v>
      </c>
      <c r="L1797" t="n">
        <v>4</v>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c r="K1798" t="n">
        <v>4</v>
      </c>
      <c r="L1798" t="n">
        <v>5</v>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c r="K1799" t="n">
        <v>0</v>
      </c>
      <c r="L1799" t="n">
        <v>1</v>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c r="K1800" t="n">
        <v>0</v>
      </c>
      <c r="L1800" t="n">
        <v>1</v>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c r="K1801" t="n">
        <v>0</v>
      </c>
      <c r="L1801" t="n">
        <v>1</v>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c r="K1802" t="n">
        <v>0</v>
      </c>
      <c r="L1802" t="n">
        <v>1</v>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c r="K1803" t="n">
        <v>0</v>
      </c>
      <c r="L1803" t="n">
        <v>1</v>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c r="K1804" t="n">
        <v>0</v>
      </c>
      <c r="L1804" t="n">
        <v>1</v>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c r="K1805" t="n">
        <v>1</v>
      </c>
      <c r="L1805" t="n">
        <v>2</v>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c r="K1806" t="n">
        <v>1</v>
      </c>
      <c r="L1806" t="n">
        <v>2</v>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c r="K1807" t="n">
        <v>0</v>
      </c>
      <c r="L1807" t="n">
        <v>1</v>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c r="K1808" t="n">
        <v>2</v>
      </c>
      <c r="L1808" t="n">
        <v>3</v>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c r="K1809" t="n">
        <v>2</v>
      </c>
      <c r="L1809" t="n">
        <v>3</v>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c r="K1810" t="n">
        <v>2</v>
      </c>
      <c r="L1810" t="n">
        <v>3</v>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c r="K1811" t="n">
        <v>0</v>
      </c>
      <c r="L1811" t="n">
        <v>1</v>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c r="K1812" t="n">
        <v>1</v>
      </c>
      <c r="L1812" t="n">
        <v>2</v>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c r="K1813" t="n">
        <v>2</v>
      </c>
      <c r="L1813" t="n">
        <v>3</v>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c r="K1814" t="n">
        <v>3</v>
      </c>
      <c r="L1814" t="n">
        <v>4</v>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c r="K1815" t="n">
        <v>3</v>
      </c>
      <c r="L1815" t="n">
        <v>4</v>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c r="K1816" t="n">
        <v>3</v>
      </c>
      <c r="L1816" t="n">
        <v>4</v>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c r="K1817" t="n">
        <v>1</v>
      </c>
      <c r="L1817" t="n">
        <v>2</v>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c r="K1818" t="n">
        <v>0</v>
      </c>
      <c r="L1818" t="n">
        <v>1</v>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c r="K1819" t="n">
        <v>2</v>
      </c>
      <c r="L1819" t="n">
        <v>3</v>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c r="K1820" t="n">
        <v>0</v>
      </c>
      <c r="L1820" t="n">
        <v>1</v>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c r="K1821" t="n">
        <v>0</v>
      </c>
      <c r="L1821" t="n">
        <v>1</v>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c r="K1822" t="n">
        <v>0</v>
      </c>
      <c r="L1822" t="n">
        <v>1</v>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c r="K1823" t="n">
        <v>0</v>
      </c>
      <c r="L1823" t="n">
        <v>1</v>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c r="K1824" t="n">
        <v>1</v>
      </c>
      <c r="L1824" t="n">
        <v>2</v>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c r="K1825" t="n">
        <v>0</v>
      </c>
      <c r="L1825" t="n">
        <v>1</v>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c r="K1826" t="n">
        <v>0</v>
      </c>
      <c r="L1826" t="n">
        <v>1</v>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c r="K1827" t="n">
        <v>1</v>
      </c>
      <c r="L1827" t="n">
        <v>2</v>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c r="K1828" t="n">
        <v>1</v>
      </c>
      <c r="L1828" t="n">
        <v>2</v>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c r="K1829" t="n">
        <v>0</v>
      </c>
      <c r="L1829" t="n">
        <v>1</v>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c r="K1830" t="n">
        <v>0</v>
      </c>
      <c r="L1830" t="n">
        <v>1</v>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c r="K1831" t="n">
        <v>0</v>
      </c>
      <c r="L1831" t="n">
        <v>1</v>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c r="K1832" t="n">
        <v>0</v>
      </c>
      <c r="L1832" t="n">
        <v>1</v>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c r="K1833" t="n">
        <v>0</v>
      </c>
      <c r="L1833" t="n">
        <v>2</v>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c r="K1834" t="n">
        <v>1</v>
      </c>
      <c r="L1834" t="n">
        <v>2</v>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c r="K1835" t="n">
        <v>1</v>
      </c>
      <c r="L1835" t="n">
        <v>2</v>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c r="K1836" t="n">
        <v>0</v>
      </c>
      <c r="L1836" t="n">
        <v>1</v>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c r="K1837" t="n">
        <v>0</v>
      </c>
      <c r="L1837" t="n">
        <v>1</v>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c r="K1838" t="n">
        <v>0</v>
      </c>
      <c r="L1838" t="n">
        <v>2</v>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c r="K1839" t="n">
        <v>1</v>
      </c>
      <c r="L1839" t="n">
        <v>2</v>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c r="K1840" t="n">
        <v>1</v>
      </c>
      <c r="L1840" t="n">
        <v>2</v>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c r="K1841" t="n">
        <v>0</v>
      </c>
      <c r="L1841" t="n">
        <v>1</v>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c r="K1842" t="n">
        <v>0</v>
      </c>
      <c r="L1842" t="n">
        <v>1</v>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c r="K1843" t="n">
        <v>0</v>
      </c>
      <c r="L1843" t="n">
        <v>1</v>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c r="K1844" t="n">
        <v>0</v>
      </c>
      <c r="L1844" t="n">
        <v>1</v>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c r="K1845" t="n">
        <v>2</v>
      </c>
      <c r="L1845" t="n">
        <v>3</v>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c r="K1846" t="n">
        <v>1</v>
      </c>
      <c r="L1846" t="n">
        <v>2</v>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c r="K1847" t="n">
        <v>3</v>
      </c>
      <c r="L1847" t="n">
        <v>4</v>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c r="K1848" t="n">
        <v>1</v>
      </c>
      <c r="L1848" t="n">
        <v>2</v>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c r="K1849" t="n">
        <v>0</v>
      </c>
      <c r="L1849" t="n">
        <v>1</v>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c r="K1850" t="n">
        <v>0</v>
      </c>
      <c r="L1850" t="n">
        <v>1</v>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c r="K1851" t="n">
        <v>1</v>
      </c>
      <c r="L1851" t="n">
        <v>2</v>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c r="K1852" t="n">
        <v>3</v>
      </c>
      <c r="L1852" t="n">
        <v>4</v>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c r="K1853" t="n">
        <v>2</v>
      </c>
      <c r="L1853" t="n">
        <v>3</v>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c r="K1854" t="n">
        <v>0</v>
      </c>
      <c r="L1854" t="n">
        <v>1</v>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c r="K1855" t="n">
        <v>4</v>
      </c>
      <c r="L1855" t="n">
        <v>5</v>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c r="K1856" t="n">
        <v>4</v>
      </c>
      <c r="L1856" t="n">
        <v>5</v>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c r="K1857" t="n">
        <v>0</v>
      </c>
      <c r="L1857" t="n">
        <v>1</v>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c r="K1858" t="n">
        <v>1</v>
      </c>
      <c r="L1858" t="n">
        <v>2</v>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c r="K1859" t="n">
        <v>2</v>
      </c>
      <c r="L1859" t="n">
        <v>3</v>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c r="K1860" t="n">
        <v>5</v>
      </c>
      <c r="L1860" t="n">
        <v>6</v>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c r="K1861" t="n">
        <v>0</v>
      </c>
      <c r="L1861" t="n">
        <v>1</v>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c r="K1862" t="n">
        <v>1</v>
      </c>
      <c r="L1862" t="n">
        <v>4</v>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c r="K1863" t="n">
        <v>3</v>
      </c>
      <c r="L1863" t="n">
        <v>4</v>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c r="K1864" t="n">
        <v>6</v>
      </c>
      <c r="L1864" t="n">
        <v>7</v>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c r="K1865" t="n">
        <v>7</v>
      </c>
      <c r="L1865" t="n">
        <v>8</v>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c r="K1866" t="n">
        <v>4</v>
      </c>
      <c r="L1866" t="n">
        <v>5</v>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c r="K1867" t="n">
        <v>0</v>
      </c>
      <c r="L1867" t="n">
        <v>1</v>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c r="K1868" t="n">
        <v>1</v>
      </c>
      <c r="L1868" t="n">
        <v>2</v>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c r="K1869" t="n">
        <v>2</v>
      </c>
      <c r="L1869" t="n">
        <v>3</v>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c r="K1870" t="n">
        <v>5</v>
      </c>
      <c r="L1870" t="n">
        <v>6</v>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c r="K1871" t="n">
        <v>0</v>
      </c>
      <c r="L1871" t="n">
        <v>1</v>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c r="K1872" t="n">
        <v>1</v>
      </c>
      <c r="L1872" t="n">
        <v>4</v>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c r="K1873" t="n">
        <v>3</v>
      </c>
      <c r="L1873" t="n">
        <v>4</v>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c r="K1874" t="n">
        <v>6</v>
      </c>
      <c r="L1874" t="n">
        <v>7</v>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c r="K1875" t="n">
        <v>7</v>
      </c>
      <c r="L1875" t="n">
        <v>8</v>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c r="K1876" t="n">
        <v>4</v>
      </c>
      <c r="L1876" t="n">
        <v>5</v>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c r="K1877" t="n">
        <v>0</v>
      </c>
      <c r="L1877" t="n">
        <v>1</v>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c r="K1878" t="n">
        <v>1</v>
      </c>
      <c r="L1878" t="n">
        <v>2</v>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c r="K1879" t="n">
        <v>2</v>
      </c>
      <c r="L1879" t="n">
        <v>3</v>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c r="K1880" t="n">
        <v>5</v>
      </c>
      <c r="L1880" t="n">
        <v>6</v>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c r="K1881" t="n">
        <v>0</v>
      </c>
      <c r="L1881" t="n">
        <v>1</v>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c r="K1882" t="n">
        <v>1</v>
      </c>
      <c r="L1882" t="n">
        <v>4</v>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c r="K1883" t="n">
        <v>3</v>
      </c>
      <c r="L1883" t="n">
        <v>4</v>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c r="K1884" t="n">
        <v>6</v>
      </c>
      <c r="L1884" t="n">
        <v>7</v>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c r="K1885" t="n">
        <v>7</v>
      </c>
      <c r="L1885" t="n">
        <v>8</v>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c r="K1886" t="n">
        <v>1</v>
      </c>
      <c r="L1886" t="n">
        <v>2</v>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c r="K1887" t="n">
        <v>0</v>
      </c>
      <c r="L1887" t="n">
        <v>1</v>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c r="K1888" t="n">
        <v>2</v>
      </c>
      <c r="L1888" t="n">
        <v>3</v>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c r="K1889" t="n">
        <v>0</v>
      </c>
      <c r="L1889" t="n">
        <v>1</v>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c r="K1890" t="n">
        <v>4</v>
      </c>
      <c r="L1890" t="n">
        <v>5</v>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c r="K1891" t="n">
        <v>0</v>
      </c>
      <c r="L1891" t="n">
        <v>1</v>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c r="K1892" t="n">
        <v>1</v>
      </c>
      <c r="L1892" t="n">
        <v>2</v>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c r="K1893" t="n">
        <v>2</v>
      </c>
      <c r="L1893" t="n">
        <v>3</v>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c r="K1894" t="n">
        <v>5</v>
      </c>
      <c r="L1894" t="n">
        <v>6</v>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c r="K1895" t="n">
        <v>0</v>
      </c>
      <c r="L1895" t="n">
        <v>1</v>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c r="K1896" t="n">
        <v>1</v>
      </c>
      <c r="L1896" t="n">
        <v>4</v>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c r="K1897" t="n">
        <v>3</v>
      </c>
      <c r="L1897" t="n">
        <v>4</v>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c r="K1898" t="n">
        <v>6</v>
      </c>
      <c r="L1898" t="n">
        <v>7</v>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c r="K1899" t="n">
        <v>7</v>
      </c>
      <c r="L1899" t="n">
        <v>8</v>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c r="K1900" t="n">
        <v>0</v>
      </c>
      <c r="L1900" t="n">
        <v>1</v>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c r="K1901" t="n">
        <v>1</v>
      </c>
      <c r="L1901" t="n">
        <v>2</v>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c r="K1902" t="n">
        <v>2</v>
      </c>
      <c r="L1902" t="n">
        <v>3</v>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c r="K1903" t="n">
        <v>0</v>
      </c>
      <c r="L1903" t="n">
        <v>1</v>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c r="K1904" t="n">
        <v>1</v>
      </c>
      <c r="L1904" t="n">
        <v>4</v>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c r="K1905" t="n">
        <v>3</v>
      </c>
      <c r="L1905" t="n">
        <v>4</v>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c r="K1906" t="n">
        <v>4</v>
      </c>
      <c r="L1906" t="n">
        <v>5</v>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c r="K1907" t="n">
        <v>5</v>
      </c>
      <c r="L1907" t="n">
        <v>6</v>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c r="K1908" t="n">
        <v>1</v>
      </c>
      <c r="L1908" t="n">
        <v>2</v>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c r="K1909" t="n">
        <v>2</v>
      </c>
      <c r="L1909" t="n">
        <v>3</v>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c r="K1910" t="n">
        <v>0</v>
      </c>
      <c r="L1910" t="n">
        <v>1</v>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c r="K1911" t="n">
        <v>1</v>
      </c>
      <c r="L1911" t="n">
        <v>2</v>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c r="K1912" t="n">
        <v>3</v>
      </c>
      <c r="L1912" t="n">
        <v>4</v>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c r="K1913" t="n">
        <v>0</v>
      </c>
      <c r="L1913" t="n">
        <v>1</v>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c r="K1914" t="n">
        <v>1</v>
      </c>
      <c r="L1914" t="n">
        <v>2</v>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c r="K1915" t="n">
        <v>0</v>
      </c>
      <c r="L1915" t="n">
        <v>1</v>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c r="K1916" t="n">
        <v>1</v>
      </c>
      <c r="L1916" t="n">
        <v>2</v>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c r="K1917" t="n">
        <v>2</v>
      </c>
      <c r="L1917" t="n">
        <v>3</v>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c r="K1918" t="n">
        <v>3</v>
      </c>
      <c r="L1918" t="n">
        <v>4</v>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c r="K1919" t="n">
        <v>4</v>
      </c>
      <c r="L1919" t="n">
        <v>5</v>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c r="K1920" t="n">
        <v>5</v>
      </c>
      <c r="L1920" t="n">
        <v>6</v>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c r="K1921" t="n">
        <v>0</v>
      </c>
      <c r="L1921" t="n">
        <v>1</v>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c r="K1922" t="n">
        <v>4</v>
      </c>
      <c r="L1922" t="n">
        <v>5</v>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c r="K1923" t="n">
        <v>2</v>
      </c>
      <c r="L1923" t="n">
        <v>3</v>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c r="K1924" t="n">
        <v>0</v>
      </c>
      <c r="L1924" t="n">
        <v>1</v>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c r="K1925" t="n">
        <v>0</v>
      </c>
      <c r="L1925" t="n">
        <v>1</v>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c r="K1926" t="n">
        <v>1</v>
      </c>
      <c r="L1926" t="n">
        <v>2</v>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c r="K1927" t="n">
        <v>0</v>
      </c>
      <c r="L1927" t="n">
        <v>1</v>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c r="K1928" t="n">
        <v>16</v>
      </c>
      <c r="L1928" t="n">
        <v>17</v>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c r="K1929" t="n">
        <v>10</v>
      </c>
      <c r="L1929" t="n">
        <v>11</v>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c r="K1930" t="n">
        <v>13</v>
      </c>
      <c r="L1930" t="n">
        <v>14</v>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c r="K1931" t="n">
        <v>12</v>
      </c>
      <c r="L1931" t="n">
        <v>13</v>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c r="K1932" t="n">
        <v>0</v>
      </c>
      <c r="L1932" t="n">
        <v>1</v>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c r="K1933" t="n">
        <v>1</v>
      </c>
      <c r="L1933" t="n">
        <v>2</v>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c r="K1934" t="n">
        <v>15</v>
      </c>
      <c r="L1934" t="n">
        <v>16</v>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c r="K1935" t="n">
        <v>2</v>
      </c>
      <c r="L1935" t="n">
        <v>3</v>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c r="K1936" t="n">
        <v>3</v>
      </c>
      <c r="L1936" t="n">
        <v>4</v>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c r="K1937" t="n">
        <v>6</v>
      </c>
      <c r="L1937" t="n">
        <v>7</v>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c r="K1938" t="n">
        <v>7</v>
      </c>
      <c r="L1938" t="n">
        <v>8</v>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c r="K1939" t="n">
        <v>5</v>
      </c>
      <c r="L1939" t="n">
        <v>6</v>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c r="K1940" t="n">
        <v>8</v>
      </c>
      <c r="L1940" t="n">
        <v>9</v>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c r="K1941" t="n">
        <v>9</v>
      </c>
      <c r="L1941" t="n">
        <v>10</v>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c r="K1942" t="n">
        <v>11</v>
      </c>
      <c r="L1942" t="n">
        <v>12</v>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c r="K1943" t="n">
        <v>14</v>
      </c>
      <c r="L1943" t="n">
        <v>15</v>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c r="K1944" t="n">
        <v>4</v>
      </c>
      <c r="L1944" t="n">
        <v>5</v>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c r="K1945" t="n">
        <v>1</v>
      </c>
      <c r="L1945" t="n">
        <v>2</v>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c r="K1946" t="n">
        <v>0</v>
      </c>
      <c r="L1946" t="n">
        <v>1</v>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c r="K1947" t="n">
        <v>1</v>
      </c>
      <c r="L1947" t="n">
        <v>2</v>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c r="K1948" t="n">
        <v>0</v>
      </c>
      <c r="L1948" t="n">
        <v>1</v>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c r="K1949" t="n">
        <v>1</v>
      </c>
      <c r="L1949" t="n">
        <v>2</v>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c r="K1950" t="n">
        <v>0</v>
      </c>
      <c r="L1950" t="n">
        <v>1</v>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c r="K1951" t="n">
        <v>1</v>
      </c>
      <c r="L1951" t="n">
        <v>2</v>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c r="K1952" t="n">
        <v>0</v>
      </c>
      <c r="L1952" t="n">
        <v>1</v>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c r="K1953" t="n">
        <v>1</v>
      </c>
      <c r="L1953" t="n">
        <v>2</v>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c r="K1954" t="n">
        <v>0</v>
      </c>
      <c r="L1954" t="n">
        <v>1</v>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c r="K1955" t="n">
        <v>1</v>
      </c>
      <c r="L1955" t="n">
        <v>2</v>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c r="K1956" t="n">
        <v>0</v>
      </c>
      <c r="L1956" t="n">
        <v>1</v>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c r="K1957" t="n">
        <v>1</v>
      </c>
      <c r="L1957" t="n">
        <v>2</v>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c r="K1958" t="n">
        <v>0</v>
      </c>
      <c r="L1958" t="n">
        <v>1</v>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c r="K1959" t="n">
        <v>1</v>
      </c>
      <c r="L1959" t="n">
        <v>2</v>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c r="K1960" t="n">
        <v>0</v>
      </c>
      <c r="L1960" t="n">
        <v>1</v>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c r="K1961" t="n">
        <v>1</v>
      </c>
      <c r="L1961" t="n">
        <v>2</v>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c r="K1962" t="n">
        <v>0</v>
      </c>
      <c r="L1962" t="n">
        <v>1</v>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c r="K1963" t="n">
        <v>1</v>
      </c>
      <c r="L1963" t="n">
        <v>2</v>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c r="K1964" t="n">
        <v>0</v>
      </c>
      <c r="L1964" t="n">
        <v>1</v>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c r="K1965" t="n">
        <v>1</v>
      </c>
      <c r="L1965" t="n">
        <v>2</v>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c r="K1966" t="n">
        <v>0</v>
      </c>
      <c r="L1966" t="n">
        <v>1</v>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c r="K1967" t="n">
        <v>4</v>
      </c>
      <c r="L1967" t="n">
        <v>5</v>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c r="K1968" t="n">
        <v>2</v>
      </c>
      <c r="L1968" t="n">
        <v>3</v>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c r="K1969" t="n">
        <v>3</v>
      </c>
      <c r="L1969" t="n">
        <v>4</v>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c r="K1970" t="n">
        <v>7</v>
      </c>
      <c r="L1970" t="n">
        <v>8</v>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c r="K1971" t="n">
        <v>5</v>
      </c>
      <c r="L1971" t="n">
        <v>6</v>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c r="K1972" t="n">
        <v>6</v>
      </c>
      <c r="L1972" t="n">
        <v>7</v>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c r="K1973" t="n">
        <v>1</v>
      </c>
      <c r="L1973" t="n">
        <v>2</v>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c r="K1974" t="n">
        <v>0</v>
      </c>
      <c r="L1974" t="n">
        <v>1</v>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c r="K1975" t="n">
        <v>4</v>
      </c>
      <c r="L1975" t="n">
        <v>5</v>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c r="K1976" t="n">
        <v>2</v>
      </c>
      <c r="L1976" t="n">
        <v>3</v>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c r="K1977" t="n">
        <v>3</v>
      </c>
      <c r="L1977" t="n">
        <v>4</v>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c r="K1978" t="n">
        <v>7</v>
      </c>
      <c r="L1978" t="n">
        <v>8</v>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c r="K1979" t="n">
        <v>5</v>
      </c>
      <c r="L1979" t="n">
        <v>6</v>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c r="K1980" t="n">
        <v>6</v>
      </c>
      <c r="L1980" t="n">
        <v>7</v>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c r="K1981" t="n">
        <v>0</v>
      </c>
      <c r="L1981" t="n">
        <v>1</v>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c r="K1982" t="n">
        <v>1</v>
      </c>
      <c r="L1982" t="n">
        <v>2</v>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c r="K1983" t="n">
        <v>0</v>
      </c>
      <c r="L1983" t="n">
        <v>1</v>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c r="K1984" t="n">
        <v>0</v>
      </c>
      <c r="L1984" t="n">
        <v>1</v>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c r="K1985" t="n">
        <v>1</v>
      </c>
      <c r="L1985" t="n">
        <v>2</v>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c r="K1986" t="n">
        <v>2</v>
      </c>
      <c r="L1986" t="n">
        <v>3</v>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c r="K1987" t="n">
        <v>3</v>
      </c>
      <c r="L1987" t="n">
        <v>4</v>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c r="K1988" t="n">
        <v>4</v>
      </c>
      <c r="L1988" t="n">
        <v>5</v>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c r="K1989" t="n">
        <v>5</v>
      </c>
      <c r="L1989" t="n">
        <v>6</v>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c r="K1990" t="n">
        <v>6</v>
      </c>
      <c r="L1990" t="n">
        <v>7</v>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c r="K1991" t="n">
        <v>0</v>
      </c>
      <c r="L1991" t="n">
        <v>1</v>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c r="K1992" t="n">
        <v>1</v>
      </c>
      <c r="L1992" t="n">
        <v>2</v>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c r="K1993" t="n">
        <v>2</v>
      </c>
      <c r="L1993" t="n">
        <v>3</v>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c r="K1994" t="n">
        <v>1</v>
      </c>
      <c r="L1994" t="n">
        <v>2</v>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c r="K1995" t="n">
        <v>2</v>
      </c>
      <c r="L1995" t="n">
        <v>3</v>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c r="K1996" t="n">
        <v>3</v>
      </c>
      <c r="L1996" t="n">
        <v>4</v>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c r="K1997" t="n">
        <v>4</v>
      </c>
      <c r="L1997" t="n">
        <v>5</v>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c r="K1998" t="n">
        <v>5</v>
      </c>
      <c r="L1998" t="n">
        <v>6</v>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c r="K1999" t="n">
        <v>6</v>
      </c>
      <c r="L1999" t="n">
        <v>7</v>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c r="K2000" t="n">
        <v>7</v>
      </c>
      <c r="L2000" t="n">
        <v>8</v>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c r="K2001" t="n">
        <v>7</v>
      </c>
      <c r="L2001" t="n">
        <v>8</v>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c r="K2002" t="n">
        <v>3</v>
      </c>
      <c r="L2002" t="n">
        <v>4</v>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c r="K2003" t="n">
        <v>0</v>
      </c>
      <c r="L2003" t="n">
        <v>1</v>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c r="K2004" t="n">
        <v>0</v>
      </c>
      <c r="L2004" t="n">
        <v>2</v>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c r="K2005" t="n">
        <v>0</v>
      </c>
      <c r="L2005" t="n">
        <v>2</v>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c r="K2006" t="n">
        <v>0</v>
      </c>
      <c r="L2006" t="n">
        <v>2</v>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c r="K2007" t="n">
        <v>0</v>
      </c>
      <c r="L2007" t="n">
        <v>2</v>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c r="K2008" t="n">
        <v>1</v>
      </c>
      <c r="L2008" t="n">
        <v>2</v>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c r="K2009" t="n">
        <v>0</v>
      </c>
      <c r="L2009" t="n">
        <v>1</v>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c r="K2010" t="n">
        <v>1</v>
      </c>
      <c r="L2010" t="n">
        <v>2</v>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c r="K2011" t="n">
        <v>1</v>
      </c>
      <c r="L2011" t="n">
        <v>2</v>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c r="K2012" t="n">
        <v>1</v>
      </c>
      <c r="L2012" t="n">
        <v>2</v>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c r="K2013" t="n">
        <v>2</v>
      </c>
      <c r="L2013" t="n">
        <v>3</v>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c r="K2014" t="n">
        <v>0</v>
      </c>
      <c r="L2014" t="n">
        <v>1</v>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c r="K2015" t="n">
        <v>0</v>
      </c>
      <c r="L2015" t="n">
        <v>1</v>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c r="K2016" t="n">
        <v>0</v>
      </c>
      <c r="L2016" t="n">
        <v>1</v>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c r="K2017" t="n">
        <v>0</v>
      </c>
      <c r="L2017" t="n">
        <v>1</v>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c r="K2018" t="n">
        <v>0</v>
      </c>
      <c r="L2018" t="n">
        <v>2</v>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c r="K2019" t="n">
        <v>0</v>
      </c>
      <c r="L2019" t="n">
        <v>2</v>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c r="K2020" t="n">
        <v>0</v>
      </c>
      <c r="L2020" t="n">
        <v>2</v>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c r="K2021" t="n">
        <v>0</v>
      </c>
      <c r="L2021" t="n">
        <v>2</v>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c r="K2022" t="n">
        <v>1</v>
      </c>
      <c r="L2022" t="n">
        <v>2</v>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c r="K2023" t="n">
        <v>0</v>
      </c>
      <c r="L2023" t="n">
        <v>1</v>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c r="K2024" t="n">
        <v>1</v>
      </c>
      <c r="L2024" t="n">
        <v>2</v>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c r="K2025" t="n">
        <v>1</v>
      </c>
      <c r="L2025" t="n">
        <v>2</v>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c r="K2026" t="n">
        <v>1</v>
      </c>
      <c r="L2026" t="n">
        <v>2</v>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c r="K2027" t="n">
        <v>2</v>
      </c>
      <c r="L2027" t="n">
        <v>3</v>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c r="K2028" t="n">
        <v>0</v>
      </c>
      <c r="L2028" t="n">
        <v>1</v>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c r="K2029" t="n">
        <v>1</v>
      </c>
      <c r="L2029" t="n">
        <v>2</v>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c r="K2030" t="n">
        <v>0</v>
      </c>
      <c r="L2030" t="n">
        <v>1</v>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c r="K2031" t="n">
        <v>0</v>
      </c>
      <c r="L2031" t="n">
        <v>1</v>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c r="K2032" t="n">
        <v>0</v>
      </c>
      <c r="L2032" t="n">
        <v>1</v>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c r="K2033" t="n">
        <v>1</v>
      </c>
      <c r="L2033" t="n">
        <v>2</v>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c r="K2034" t="n">
        <v>0</v>
      </c>
      <c r="L2034" t="n">
        <v>2</v>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c r="K2035" t="n">
        <v>0</v>
      </c>
      <c r="L2035" t="n">
        <v>2</v>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c r="K2036" t="n">
        <v>0</v>
      </c>
      <c r="L2036" t="n">
        <v>2</v>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c r="K2037" t="n">
        <v>0</v>
      </c>
      <c r="L2037" t="n">
        <v>2</v>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c r="K2038" t="n">
        <v>0</v>
      </c>
      <c r="L2038" t="n">
        <v>1</v>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c r="K2039" t="n">
        <v>1</v>
      </c>
      <c r="L2039" t="n">
        <v>2</v>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c r="K2040" t="n">
        <v>1</v>
      </c>
      <c r="L2040" t="n">
        <v>2</v>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c r="K2041" t="n">
        <v>0</v>
      </c>
      <c r="L2041" t="n">
        <v>1</v>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c r="K2042" t="n">
        <v>1</v>
      </c>
      <c r="L2042" t="n">
        <v>2</v>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c r="K2043" t="n">
        <v>0</v>
      </c>
      <c r="L2043" t="n">
        <v>1</v>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c r="K2044" t="n">
        <v>1</v>
      </c>
      <c r="L2044" t="n">
        <v>2</v>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c r="K2045" t="n">
        <v>0</v>
      </c>
      <c r="L2045" t="n">
        <v>1</v>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c r="K2046" t="n">
        <v>0</v>
      </c>
      <c r="L2046" t="n">
        <v>1</v>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c r="K2047" t="n">
        <v>1</v>
      </c>
      <c r="L2047" t="n">
        <v>2</v>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c r="K2048" t="n">
        <v>0</v>
      </c>
      <c r="L2048" t="n">
        <v>2</v>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c r="K2049" t="n">
        <v>0</v>
      </c>
      <c r="L2049" t="n">
        <v>2</v>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c r="K2050" t="n">
        <v>0</v>
      </c>
      <c r="L2050" t="n">
        <v>2</v>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c r="K2051" t="n">
        <v>0</v>
      </c>
      <c r="L2051" t="n">
        <v>2</v>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c r="K2052" t="n">
        <v>0</v>
      </c>
      <c r="L2052" t="n">
        <v>1</v>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c r="K2053" t="n">
        <v>1</v>
      </c>
      <c r="L2053" t="n">
        <v>2</v>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c r="K2054" t="n">
        <v>1</v>
      </c>
      <c r="L2054" t="n">
        <v>2</v>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c r="K2055" t="n">
        <v>0</v>
      </c>
      <c r="L2055" t="n">
        <v>1</v>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c r="K2056" t="n">
        <v>1</v>
      </c>
      <c r="L2056" t="n">
        <v>2</v>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c r="K2057" t="n">
        <v>0</v>
      </c>
      <c r="L2057" t="n">
        <v>1</v>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c r="K2058" t="n">
        <v>1</v>
      </c>
      <c r="L2058" t="n">
        <v>2</v>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c r="K2059" t="n">
        <v>0</v>
      </c>
      <c r="L2059" t="n">
        <v>1</v>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c r="K2060" t="n">
        <v>1</v>
      </c>
      <c r="L2060" t="n">
        <v>2</v>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c r="K2061" t="n">
        <v>0</v>
      </c>
      <c r="L2061" t="n">
        <v>1</v>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c r="K2062" t="n">
        <v>0</v>
      </c>
      <c r="L2062" t="n">
        <v>1</v>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c r="K2063" t="n">
        <v>0</v>
      </c>
      <c r="L2063" t="n">
        <v>2</v>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c r="K2064" t="n">
        <v>0</v>
      </c>
      <c r="L2064" t="n">
        <v>2</v>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c r="K2065" t="n">
        <v>0</v>
      </c>
      <c r="L2065" t="n">
        <v>2</v>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c r="K2066" t="n">
        <v>0</v>
      </c>
      <c r="L2066" t="n">
        <v>2</v>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c r="K2067" t="n">
        <v>1</v>
      </c>
      <c r="L2067" t="n">
        <v>2</v>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c r="K2068" t="n">
        <v>0</v>
      </c>
      <c r="L2068" t="n">
        <v>1</v>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c r="K2069" t="n">
        <v>1</v>
      </c>
      <c r="L2069" t="n">
        <v>2</v>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c r="K2070" t="n">
        <v>1</v>
      </c>
      <c r="L2070" t="n">
        <v>2</v>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c r="K2071" t="n">
        <v>0</v>
      </c>
      <c r="L2071" t="n">
        <v>1</v>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c r="K2072" t="n">
        <v>1</v>
      </c>
      <c r="L2072" t="n">
        <v>2</v>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c r="K2073" t="n">
        <v>1</v>
      </c>
      <c r="L2073" t="n">
        <v>2</v>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c r="K2074" t="n">
        <v>0</v>
      </c>
      <c r="L2074" t="n">
        <v>1</v>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c r="K2075" t="n">
        <v>1</v>
      </c>
      <c r="L2075" t="n">
        <v>2</v>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c r="K2076" t="n">
        <v>0</v>
      </c>
      <c r="L2076" t="n">
        <v>1</v>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c r="K2077" t="n">
        <v>0</v>
      </c>
      <c r="L2077" t="n">
        <v>1</v>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c r="K2078" t="n">
        <v>1</v>
      </c>
      <c r="L2078" t="n">
        <v>2</v>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c r="K2079" t="n">
        <v>2</v>
      </c>
      <c r="L2079" t="n">
        <v>3</v>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c r="K2080" t="n">
        <v>3</v>
      </c>
      <c r="L2080" t="n">
        <v>4</v>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c r="K2081" t="n">
        <v>4</v>
      </c>
      <c r="L2081" t="n">
        <v>5</v>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c r="K2082" t="n">
        <v>5</v>
      </c>
      <c r="L2082" t="n">
        <v>6</v>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c r="K2083" t="n">
        <v>0</v>
      </c>
      <c r="L2083" t="n">
        <v>1</v>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c r="K2084" t="n">
        <v>2</v>
      </c>
      <c r="L2084" t="n">
        <v>3</v>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c r="K2085" t="n">
        <v>3</v>
      </c>
      <c r="L2085" t="n">
        <v>4</v>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c r="K2086" t="n">
        <v>0</v>
      </c>
      <c r="L2086" t="n">
        <v>1</v>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c r="K2087" t="n">
        <v>1</v>
      </c>
      <c r="L2087" t="n">
        <v>2</v>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c r="K2088" t="n">
        <v>0</v>
      </c>
      <c r="L2088" t="n">
        <v>1</v>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c r="K2089" t="n">
        <v>4</v>
      </c>
      <c r="L2089" t="n">
        <v>5</v>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c r="K2090" t="n">
        <v>0</v>
      </c>
      <c r="L2090" t="n">
        <v>1</v>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c r="K2091" t="n">
        <v>1</v>
      </c>
      <c r="L2091" t="n">
        <v>2</v>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c r="K2092" t="n">
        <v>3</v>
      </c>
      <c r="L2092" t="n">
        <v>4</v>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c r="K2093" t="n">
        <v>4</v>
      </c>
      <c r="L2093" t="n">
        <v>5</v>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c r="K2094" t="n">
        <v>4</v>
      </c>
      <c r="L2094" t="n">
        <v>5</v>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c r="K2095" t="n">
        <v>2</v>
      </c>
      <c r="L2095" t="n">
        <v>3</v>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c r="K2096" t="n">
        <v>0</v>
      </c>
      <c r="L2096" t="n">
        <v>1</v>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c r="K2097" t="n">
        <v>0</v>
      </c>
      <c r="L2097" t="n">
        <v>1</v>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c r="K2098" t="n">
        <v>0</v>
      </c>
      <c r="L2098" t="n">
        <v>1</v>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c r="K2099" t="n">
        <v>0</v>
      </c>
      <c r="L2099" t="n">
        <v>1</v>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c r="K2100" t="n">
        <v>0</v>
      </c>
      <c r="L2100" t="n">
        <v>1</v>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c r="K2101" t="n">
        <v>1</v>
      </c>
      <c r="L2101" t="n">
        <v>2</v>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c r="K2102" t="n">
        <v>0</v>
      </c>
      <c r="L2102" t="n">
        <v>2</v>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c r="K2103" t="n">
        <v>0</v>
      </c>
      <c r="L2103" t="n">
        <v>2</v>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c r="K2104" t="n">
        <v>0</v>
      </c>
      <c r="L2104" t="n">
        <v>2</v>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c r="K2105" t="n">
        <v>0</v>
      </c>
      <c r="L2105" t="n">
        <v>2</v>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c r="K2106" t="n">
        <v>1</v>
      </c>
      <c r="L2106" t="n">
        <v>2</v>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c r="K2107" t="n">
        <v>0</v>
      </c>
      <c r="L2107" t="n">
        <v>2</v>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c r="K2108" t="n">
        <v>0</v>
      </c>
      <c r="L2108" t="n">
        <v>1</v>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c r="K2109" t="n">
        <v>1</v>
      </c>
      <c r="L2109" t="n">
        <v>2</v>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c r="K2110" t="n">
        <v>1</v>
      </c>
      <c r="L2110" t="n">
        <v>2</v>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c r="K2111" t="n">
        <v>0</v>
      </c>
      <c r="L2111" t="n">
        <v>1</v>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c r="K2112" t="n">
        <v>1</v>
      </c>
      <c r="L2112" t="n">
        <v>2</v>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c r="K2113" t="n">
        <v>0</v>
      </c>
      <c r="L2113" t="n">
        <v>1</v>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c r="K2114" t="n">
        <v>0</v>
      </c>
      <c r="L2114" t="n">
        <v>1</v>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c r="K2115" t="n">
        <v>2</v>
      </c>
      <c r="L2115" t="n">
        <v>3</v>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c r="K2116" t="n">
        <v>0</v>
      </c>
      <c r="L2116" t="n">
        <v>1</v>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c r="K2117" t="n">
        <v>0</v>
      </c>
      <c r="L2117" t="n">
        <v>1</v>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c r="K2118" t="n">
        <v>0</v>
      </c>
      <c r="L2118" t="n">
        <v>1</v>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c r="K2119" t="n">
        <v>1</v>
      </c>
      <c r="L2119" t="n">
        <v>2</v>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c r="K2120" t="n">
        <v>0</v>
      </c>
      <c r="L2120" t="n">
        <v>1</v>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c r="K2121" t="n">
        <v>0</v>
      </c>
      <c r="L2121" t="n">
        <v>1</v>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c r="K2122" t="n">
        <v>0</v>
      </c>
      <c r="L2122" t="n">
        <v>1</v>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c r="K2123" t="n">
        <v>1</v>
      </c>
      <c r="L2123" t="n">
        <v>2</v>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c r="K2124" t="n">
        <v>1</v>
      </c>
      <c r="L2124" t="n">
        <v>2</v>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c r="K2125" t="n">
        <v>0</v>
      </c>
      <c r="L2125" t="n">
        <v>1</v>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c r="K2126" t="n">
        <v>0</v>
      </c>
      <c r="L2126" t="n">
        <v>1</v>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c r="K2127" t="n">
        <v>1</v>
      </c>
      <c r="L2127" t="n">
        <v>2</v>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c r="K2128" t="n">
        <v>0</v>
      </c>
      <c r="L2128" t="n">
        <v>2</v>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c r="K2129" t="n">
        <v>0</v>
      </c>
      <c r="L2129" t="n">
        <v>2</v>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c r="K2130" t="n">
        <v>0</v>
      </c>
      <c r="L2130" t="n">
        <v>2</v>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c r="K2131" t="n">
        <v>0</v>
      </c>
      <c r="L2131" t="n">
        <v>2</v>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c r="K2132" t="n">
        <v>1</v>
      </c>
      <c r="L2132" t="n">
        <v>2</v>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c r="K2133" t="n">
        <v>0</v>
      </c>
      <c r="L2133" t="n">
        <v>2</v>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c r="K2134" t="n">
        <v>0</v>
      </c>
      <c r="L2134" t="n">
        <v>1</v>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c r="K2135" t="n">
        <v>1</v>
      </c>
      <c r="L2135" t="n">
        <v>2</v>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c r="K2136" t="n">
        <v>1</v>
      </c>
      <c r="L2136" t="n">
        <v>2</v>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c r="K2137" t="n">
        <v>0</v>
      </c>
      <c r="L2137" t="n">
        <v>1</v>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c r="K2138" t="n">
        <v>1</v>
      </c>
      <c r="L2138" t="n">
        <v>2</v>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c r="K2139" t="n">
        <v>0</v>
      </c>
      <c r="L2139" t="n">
        <v>1</v>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c r="K2140" t="n">
        <v>0</v>
      </c>
      <c r="L2140" t="n">
        <v>1</v>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c r="K2141" t="n">
        <v>2</v>
      </c>
      <c r="L2141" t="n">
        <v>3</v>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c r="K2142" t="n">
        <v>0</v>
      </c>
      <c r="L2142" t="n">
        <v>1</v>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c r="K2143" t="n">
        <v>0</v>
      </c>
      <c r="L2143" t="n">
        <v>1</v>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c r="K2144" t="n">
        <v>0</v>
      </c>
      <c r="L2144" t="n">
        <v>1</v>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c r="K2145" t="n">
        <v>1</v>
      </c>
      <c r="L2145" t="n">
        <v>2</v>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c r="K2146" t="n">
        <v>0</v>
      </c>
      <c r="L2146" t="n">
        <v>1</v>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c r="K2147" t="n">
        <v>0</v>
      </c>
      <c r="L2147" t="n">
        <v>1</v>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c r="K2148" t="n">
        <v>1</v>
      </c>
      <c r="L2148" t="n">
        <v>2</v>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c r="K2149" t="n">
        <v>1</v>
      </c>
      <c r="L2149" t="n">
        <v>2</v>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c r="K2150" t="n">
        <v>0</v>
      </c>
      <c r="L2150" t="n">
        <v>2</v>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c r="K2151" t="n">
        <v>0</v>
      </c>
      <c r="L2151" t="n">
        <v>1</v>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c r="K2152" t="n">
        <v>0</v>
      </c>
      <c r="L2152" t="n">
        <v>1</v>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c r="K2153" t="n">
        <v>1</v>
      </c>
      <c r="L2153" t="n">
        <v>2</v>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c r="K2154" t="n">
        <v>0</v>
      </c>
      <c r="L2154" t="n">
        <v>2</v>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c r="K2155" t="n">
        <v>1</v>
      </c>
      <c r="L2155" t="n">
        <v>2</v>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c r="K2156" t="n">
        <v>1</v>
      </c>
      <c r="L2156" t="n">
        <v>2</v>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c r="K2157" t="n">
        <v>0</v>
      </c>
      <c r="L2157" t="n">
        <v>1</v>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c r="K2158" t="n">
        <v>0</v>
      </c>
      <c r="L2158" t="n">
        <v>1</v>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c r="K2159" t="n">
        <v>3</v>
      </c>
      <c r="L2159" t="n">
        <v>4</v>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c r="K2160" t="n">
        <v>4</v>
      </c>
      <c r="L2160" t="n">
        <v>5</v>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c r="K2161" t="n">
        <v>0</v>
      </c>
      <c r="L2161" t="n">
        <v>1</v>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c r="K2162" t="n">
        <v>1</v>
      </c>
      <c r="L2162" t="n">
        <v>2</v>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c r="K2163" t="n">
        <v>2</v>
      </c>
      <c r="L2163" t="n">
        <v>3</v>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c r="K2164" t="n">
        <v>5</v>
      </c>
      <c r="L2164" t="n">
        <v>6</v>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c r="K2165" t="n">
        <v>0</v>
      </c>
      <c r="L2165" t="n">
        <v>1</v>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c r="K2166" t="n">
        <v>2</v>
      </c>
      <c r="L2166" t="n">
        <v>3</v>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c r="K2167" t="n">
        <v>3</v>
      </c>
      <c r="L2167" t="n">
        <v>4</v>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c r="K2168" t="n">
        <v>0</v>
      </c>
      <c r="L2168" t="n">
        <v>4</v>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c r="K2169" t="n">
        <v>0</v>
      </c>
      <c r="L2169" t="n">
        <v>4</v>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c r="K2170" t="n">
        <v>0</v>
      </c>
      <c r="L2170" t="n">
        <v>4</v>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c r="K2171" t="n">
        <v>1</v>
      </c>
      <c r="L2171" t="n">
        <v>4</v>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c r="K2172" t="n">
        <v>0</v>
      </c>
      <c r="L2172" t="n">
        <v>1</v>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c r="K2173" t="n">
        <v>0</v>
      </c>
      <c r="L2173" t="n">
        <v>1</v>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c r="K2174" t="n">
        <v>1</v>
      </c>
      <c r="L2174" t="n">
        <v>2</v>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c r="K2175" t="n">
        <v>1</v>
      </c>
      <c r="L2175" t="n">
        <v>2</v>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c r="K2176" t="n">
        <v>0</v>
      </c>
      <c r="L2176" t="n">
        <v>1</v>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c r="K2177" t="n">
        <v>1</v>
      </c>
      <c r="L2177" t="n">
        <v>2</v>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c r="K2178" t="n">
        <v>2</v>
      </c>
      <c r="L2178" t="n">
        <v>3</v>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c r="K2179" t="n">
        <v>1</v>
      </c>
      <c r="L2179" t="n">
        <v>2</v>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c r="K2180" t="n">
        <v>0</v>
      </c>
      <c r="L2180" t="n">
        <v>1</v>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c r="K2181" t="n">
        <v>4</v>
      </c>
      <c r="L2181" t="n">
        <v>5</v>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c r="K2182" t="n">
        <v>4</v>
      </c>
      <c r="L2182" t="n">
        <v>5</v>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c r="K2183" t="n">
        <v>5</v>
      </c>
      <c r="L2183" t="n">
        <v>6</v>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c r="K2184" t="n">
        <v>6</v>
      </c>
      <c r="L2184" t="n">
        <v>7</v>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c r="K2185" t="n">
        <v>0</v>
      </c>
      <c r="L2185" t="n">
        <v>1</v>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c r="K2186" t="n">
        <v>1</v>
      </c>
      <c r="L2186" t="n">
        <v>2</v>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c r="K2187" t="n">
        <v>2</v>
      </c>
      <c r="L2187" t="n">
        <v>3</v>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c r="K2188" t="n">
        <v>3</v>
      </c>
      <c r="L2188" t="n">
        <v>4</v>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c r="K2189" t="n">
        <v>7</v>
      </c>
      <c r="L2189" t="n">
        <v>8</v>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c r="K2190" t="n">
        <v>0</v>
      </c>
      <c r="L2190" t="n">
        <v>2</v>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c r="K2191" t="n">
        <v>0</v>
      </c>
      <c r="L2191" t="n">
        <v>2</v>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c r="K2192" t="n">
        <v>0</v>
      </c>
      <c r="L2192" t="n">
        <v>2</v>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c r="K2193" t="n">
        <v>0</v>
      </c>
      <c r="L2193" t="n">
        <v>2</v>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c r="K2194" t="n">
        <v>1</v>
      </c>
      <c r="L2194" t="n">
        <v>2</v>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c r="K2195" t="n">
        <v>0</v>
      </c>
      <c r="L2195" t="n">
        <v>1</v>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c r="K2196" t="n">
        <v>1</v>
      </c>
      <c r="L2196" t="n">
        <v>2</v>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c r="K2197" t="n">
        <v>1</v>
      </c>
      <c r="L2197" t="n">
        <v>2</v>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c r="K2198" t="n">
        <v>0</v>
      </c>
      <c r="L2198" t="n">
        <v>1</v>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c r="K2199" t="n">
        <v>1</v>
      </c>
      <c r="L2199" t="n">
        <v>2</v>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c r="K2200" t="n">
        <v>1</v>
      </c>
      <c r="L2200" t="n">
        <v>2</v>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c r="K2201" t="n">
        <v>0</v>
      </c>
      <c r="L2201" t="n">
        <v>1</v>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c r="K2202" t="n">
        <v>1</v>
      </c>
      <c r="L2202" t="n">
        <v>2</v>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c r="K2203" t="n">
        <v>0</v>
      </c>
      <c r="L2203" t="n">
        <v>1</v>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c r="K2204" t="n">
        <v>0</v>
      </c>
      <c r="L2204" t="n">
        <v>1</v>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c r="K2205" t="n">
        <v>0</v>
      </c>
      <c r="L2205" t="n">
        <v>1</v>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c r="K2206" t="n">
        <v>0</v>
      </c>
      <c r="L2206" t="n">
        <v>1</v>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c r="K2207" t="n">
        <v>0</v>
      </c>
      <c r="L2207" t="n">
        <v>2</v>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c r="K2208" t="n">
        <v>0</v>
      </c>
      <c r="L2208" t="n">
        <v>2</v>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c r="K2209" t="n">
        <v>0</v>
      </c>
      <c r="L2209" t="n">
        <v>2</v>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c r="K2210" t="n">
        <v>0</v>
      </c>
      <c r="L2210" t="n">
        <v>2</v>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c r="K2211" t="n">
        <v>1</v>
      </c>
      <c r="L2211" t="n">
        <v>2</v>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c r="K2212" t="n">
        <v>0</v>
      </c>
      <c r="L2212" t="n">
        <v>1</v>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c r="K2213" t="n">
        <v>1</v>
      </c>
      <c r="L2213" t="n">
        <v>2</v>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c r="K2214" t="n">
        <v>1</v>
      </c>
      <c r="L2214" t="n">
        <v>2</v>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c r="K2215" t="n">
        <v>0</v>
      </c>
      <c r="L2215" t="n">
        <v>1</v>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c r="K2216" t="n">
        <v>1</v>
      </c>
      <c r="L2216" t="n">
        <v>2</v>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c r="K2217" t="n">
        <v>1</v>
      </c>
      <c r="L2217" t="n">
        <v>2</v>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c r="K2218" t="n">
        <v>0</v>
      </c>
      <c r="L2218" t="n">
        <v>1</v>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c r="K2219" t="n">
        <v>0</v>
      </c>
      <c r="L2219" t="n">
        <v>1</v>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c r="K2220" t="n">
        <v>0</v>
      </c>
      <c r="L2220" t="n">
        <v>1</v>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c r="K2221" t="n">
        <v>0</v>
      </c>
      <c r="L2221" t="n">
        <v>1</v>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c r="K2222" t="n">
        <v>2</v>
      </c>
      <c r="L2222" t="n">
        <v>3</v>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c r="K2223" t="n">
        <v>3</v>
      </c>
      <c r="L2223" t="n">
        <v>4</v>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c r="K2224" t="n">
        <v>0</v>
      </c>
      <c r="L2224" t="n">
        <v>4</v>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c r="K2225" t="n">
        <v>0</v>
      </c>
      <c r="L2225" t="n">
        <v>4</v>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c r="K2226" t="n">
        <v>0</v>
      </c>
      <c r="L2226" t="n">
        <v>4</v>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c r="K2227" t="n">
        <v>1</v>
      </c>
      <c r="L2227" t="n">
        <v>4</v>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c r="K2228" t="n">
        <v>0</v>
      </c>
      <c r="L2228" t="n">
        <v>1</v>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c r="K2229" t="n">
        <v>0</v>
      </c>
      <c r="L2229" t="n">
        <v>1</v>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c r="K2230" t="n">
        <v>1</v>
      </c>
      <c r="L2230" t="n">
        <v>2</v>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c r="K2231" t="n">
        <v>1</v>
      </c>
      <c r="L2231" t="n">
        <v>2</v>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c r="K2232" t="n">
        <v>0</v>
      </c>
      <c r="L2232" t="n">
        <v>1</v>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c r="K2233" t="n">
        <v>1</v>
      </c>
      <c r="L2233" t="n">
        <v>2</v>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c r="K2234" t="n">
        <v>1</v>
      </c>
      <c r="L2234" t="n">
        <v>2</v>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c r="K2235" t="n">
        <v>0</v>
      </c>
      <c r="L2235" t="n">
        <v>1</v>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c r="K2236" t="n">
        <v>4</v>
      </c>
      <c r="L2236" t="n">
        <v>5</v>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c r="K2237" t="n">
        <v>0</v>
      </c>
      <c r="L2237" t="n">
        <v>1</v>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c r="K2238" t="n">
        <v>2</v>
      </c>
      <c r="L2238" t="n">
        <v>3</v>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c r="K2239" t="n">
        <v>1</v>
      </c>
      <c r="L2239" t="n">
        <v>2</v>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c r="K2240" t="n">
        <v>0</v>
      </c>
      <c r="L2240" t="n">
        <v>1</v>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c r="K2241" t="n">
        <v>3</v>
      </c>
      <c r="L2241" t="n">
        <v>4</v>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c r="K2242" t="n">
        <v>4</v>
      </c>
      <c r="L2242" t="n">
        <v>5</v>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c r="K2243" t="n">
        <v>0</v>
      </c>
      <c r="L2243" t="n">
        <v>1</v>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c r="K2244" t="n">
        <v>2</v>
      </c>
      <c r="L2244" t="n">
        <v>3</v>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c r="K2245" t="n">
        <v>1</v>
      </c>
      <c r="L2245" t="n">
        <v>2</v>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c r="K2246" t="n">
        <v>1</v>
      </c>
      <c r="L2246" t="n">
        <v>2</v>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c r="K2247" t="n">
        <v>0</v>
      </c>
      <c r="L2247" t="n">
        <v>1</v>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c r="K2248" t="n">
        <v>1</v>
      </c>
      <c r="L2248" t="n">
        <v>2</v>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c r="K2249" t="n">
        <v>2</v>
      </c>
      <c r="L2249" t="n">
        <v>3</v>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c r="K2250" t="n">
        <v>2</v>
      </c>
      <c r="L2250" t="n">
        <v>3</v>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c r="K2251" t="n">
        <v>1</v>
      </c>
      <c r="L2251" t="n">
        <v>2</v>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c r="K2252" t="n">
        <v>0</v>
      </c>
      <c r="L2252" t="n">
        <v>1</v>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c r="K2253" t="n">
        <v>3</v>
      </c>
      <c r="L2253" t="n">
        <v>4</v>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c r="K2254" t="n">
        <v>4</v>
      </c>
      <c r="L2254" t="n">
        <v>5</v>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c r="K2255" t="n">
        <v>0</v>
      </c>
      <c r="L2255" t="n">
        <v>1</v>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c r="K2256" t="n">
        <v>2</v>
      </c>
      <c r="L2256" t="n">
        <v>3</v>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c r="K2257" t="n">
        <v>1</v>
      </c>
      <c r="L2257" t="n">
        <v>2</v>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c r="K2258" t="n">
        <v>3</v>
      </c>
      <c r="L2258" t="n">
        <v>4</v>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c r="K2259" t="n">
        <v>2</v>
      </c>
      <c r="L2259" t="n">
        <v>3</v>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c r="K2260" t="n">
        <v>3</v>
      </c>
      <c r="L2260" t="n">
        <v>4</v>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c r="K2261" t="n">
        <v>0</v>
      </c>
      <c r="L2261" t="n">
        <v>1</v>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c r="K2262" t="n">
        <v>1</v>
      </c>
      <c r="L2262" t="n">
        <v>2</v>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c r="K2263" t="n">
        <v>4</v>
      </c>
      <c r="L2263" t="n">
        <v>5</v>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c r="K2264" t="n">
        <v>0</v>
      </c>
      <c r="L2264" t="n">
        <v>1</v>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c r="K2265" t="n">
        <v>2</v>
      </c>
      <c r="L2265" t="n">
        <v>3</v>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c r="K2266" t="n">
        <v>3</v>
      </c>
      <c r="L2266" t="n">
        <v>4</v>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c r="K2267" t="n">
        <v>0</v>
      </c>
      <c r="L2267" t="n">
        <v>4</v>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c r="K2268" t="n">
        <v>0</v>
      </c>
      <c r="L2268" t="n">
        <v>4</v>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c r="K2269" t="n">
        <v>0</v>
      </c>
      <c r="L2269" t="n">
        <v>4</v>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c r="K2270" t="n">
        <v>1</v>
      </c>
      <c r="L2270" t="n">
        <v>4</v>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c r="K2271" t="n">
        <v>0</v>
      </c>
      <c r="L2271" t="n">
        <v>1</v>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c r="K2272" t="n">
        <v>0</v>
      </c>
      <c r="L2272" t="n">
        <v>1</v>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c r="K2273" t="n">
        <v>1</v>
      </c>
      <c r="L2273" t="n">
        <v>2</v>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c r="K2274" t="n">
        <v>1</v>
      </c>
      <c r="L2274" t="n">
        <v>2</v>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c r="K2275" t="n">
        <v>0</v>
      </c>
      <c r="L2275" t="n">
        <v>1</v>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c r="K2276" t="n">
        <v>1</v>
      </c>
      <c r="L2276" t="n">
        <v>2</v>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c r="K2277" t="n">
        <v>2</v>
      </c>
      <c r="L2277" t="n">
        <v>3</v>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c r="K2278" t="n">
        <v>1</v>
      </c>
      <c r="L2278" t="n">
        <v>2</v>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c r="K2279" t="n">
        <v>0</v>
      </c>
      <c r="L2279" t="n">
        <v>1</v>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c r="K2280" t="n">
        <v>4</v>
      </c>
      <c r="L2280" t="n">
        <v>5</v>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c r="K2281" t="n">
        <v>0</v>
      </c>
      <c r="L2281" t="n">
        <v>1</v>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c r="K2282" t="n">
        <v>0</v>
      </c>
      <c r="L2282" t="n">
        <v>1</v>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c r="K2283" t="n">
        <v>1</v>
      </c>
      <c r="L2283" t="n">
        <v>2</v>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c r="K2284" t="n">
        <v>0</v>
      </c>
      <c r="L2284" t="n">
        <v>1</v>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c r="K2285" t="n">
        <v>0</v>
      </c>
      <c r="L2285" t="n">
        <v>1</v>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c r="K2286" t="n">
        <v>0</v>
      </c>
      <c r="L2286" t="n">
        <v>1</v>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c r="K2287" t="n">
        <v>0</v>
      </c>
      <c r="L2287" t="n">
        <v>1</v>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c r="K2288" t="n">
        <v>0</v>
      </c>
      <c r="L2288" t="n">
        <v>1</v>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c r="K2289" t="n">
        <v>0</v>
      </c>
      <c r="L2289" t="n">
        <v>1</v>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c r="K2290" t="n">
        <v>0</v>
      </c>
      <c r="L2290" t="n">
        <v>1</v>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c r="K2291" t="n">
        <v>0</v>
      </c>
      <c r="L2291" t="n">
        <v>1</v>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c r="K2292" t="n">
        <v>0</v>
      </c>
      <c r="L2292" t="n">
        <v>2</v>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c r="K2293" t="n">
        <v>0</v>
      </c>
      <c r="L2293" t="n">
        <v>2</v>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c r="K2294" t="n">
        <v>0</v>
      </c>
      <c r="L2294" t="n">
        <v>2</v>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c r="K2295" t="n">
        <v>0</v>
      </c>
      <c r="L2295" t="n">
        <v>2</v>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c r="K2296" t="n">
        <v>1</v>
      </c>
      <c r="L2296" t="n">
        <v>2</v>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c r="K2297" t="n">
        <v>0</v>
      </c>
      <c r="L2297" t="n">
        <v>1</v>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c r="K2298" t="n">
        <v>1</v>
      </c>
      <c r="L2298" t="n">
        <v>2</v>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c r="K2299" t="n">
        <v>1</v>
      </c>
      <c r="L2299" t="n">
        <v>2</v>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c r="K2300" t="n">
        <v>1</v>
      </c>
      <c r="L2300" t="n">
        <v>2</v>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c r="K2301" t="n">
        <v>2</v>
      </c>
      <c r="L2301" t="n">
        <v>3</v>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c r="K2302" t="n">
        <v>0</v>
      </c>
      <c r="L2302" t="n">
        <v>1</v>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c r="K2303" t="n">
        <v>2</v>
      </c>
      <c r="L2303" t="n">
        <v>3</v>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c r="K2304" t="n">
        <v>4</v>
      </c>
      <c r="L2304" t="n">
        <v>5</v>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c r="K2305" t="n">
        <v>1</v>
      </c>
      <c r="L2305" t="n">
        <v>2</v>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c r="K2306" t="n">
        <v>3</v>
      </c>
      <c r="L2306" t="n">
        <v>4</v>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c r="K2307" t="n">
        <v>0</v>
      </c>
      <c r="L2307" t="n">
        <v>1</v>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c r="K2308" t="n">
        <v>0</v>
      </c>
      <c r="L2308" t="n">
        <v>1</v>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c r="K2309" t="n">
        <v>0</v>
      </c>
      <c r="L2309" t="n">
        <v>2</v>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c r="K2310" t="n">
        <v>0</v>
      </c>
      <c r="L2310" t="n">
        <v>2</v>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c r="K2311" t="n">
        <v>0</v>
      </c>
      <c r="L2311" t="n">
        <v>2</v>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c r="K2312" t="n">
        <v>0</v>
      </c>
      <c r="L2312" t="n">
        <v>2</v>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c r="K2313" t="n">
        <v>1</v>
      </c>
      <c r="L2313" t="n">
        <v>2</v>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c r="K2314" t="n">
        <v>0</v>
      </c>
      <c r="L2314" t="n">
        <v>1</v>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c r="K2315" t="n">
        <v>1</v>
      </c>
      <c r="L2315" t="n">
        <v>2</v>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c r="K2316" t="n">
        <v>1</v>
      </c>
      <c r="L2316" t="n">
        <v>2</v>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c r="K2317" t="n">
        <v>1</v>
      </c>
      <c r="L2317" t="n">
        <v>2</v>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c r="K2318" t="n">
        <v>2</v>
      </c>
      <c r="L2318" t="n">
        <v>3</v>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c r="K2319" t="n">
        <v>0</v>
      </c>
      <c r="L2319" t="n">
        <v>1</v>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c r="K2320" t="n">
        <v>1</v>
      </c>
      <c r="L2320" t="n">
        <v>2</v>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c r="K2321" t="n">
        <v>0</v>
      </c>
      <c r="L2321" t="n">
        <v>1</v>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c r="K2322" t="n">
        <v>0</v>
      </c>
      <c r="L2322" t="n">
        <v>1</v>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c r="K2323" t="n">
        <v>0</v>
      </c>
      <c r="L2323" t="n">
        <v>1</v>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c r="K2324" t="n">
        <v>1</v>
      </c>
      <c r="L2324" t="n">
        <v>2</v>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c r="K2325" t="n">
        <v>0</v>
      </c>
      <c r="L2325" t="n">
        <v>2</v>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c r="K2326" t="n">
        <v>0</v>
      </c>
      <c r="L2326" t="n">
        <v>2</v>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c r="K2327" t="n">
        <v>0</v>
      </c>
      <c r="L2327" t="n">
        <v>2</v>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c r="K2328" t="n">
        <v>0</v>
      </c>
      <c r="L2328" t="n">
        <v>2</v>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c r="K2329" t="n">
        <v>0</v>
      </c>
      <c r="L2329" t="n">
        <v>1</v>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c r="K2330" t="n">
        <v>1</v>
      </c>
      <c r="L2330" t="n">
        <v>2</v>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c r="K2331" t="n">
        <v>1</v>
      </c>
      <c r="L2331" t="n">
        <v>2</v>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c r="K2332" t="n">
        <v>0</v>
      </c>
      <c r="L2332" t="n">
        <v>1</v>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c r="K2333" t="n">
        <v>1</v>
      </c>
      <c r="L2333" t="n">
        <v>2</v>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c r="K2334" t="n">
        <v>0</v>
      </c>
      <c r="L2334" t="n">
        <v>1</v>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c r="K2335" t="n">
        <v>1</v>
      </c>
      <c r="L2335" t="n">
        <v>2</v>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c r="K2336" t="n">
        <v>0</v>
      </c>
      <c r="L2336" t="n">
        <v>1</v>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c r="K2337" t="n">
        <v>0</v>
      </c>
      <c r="L2337" t="n">
        <v>1</v>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c r="K2338" t="n">
        <v>1</v>
      </c>
      <c r="L2338" t="n">
        <v>2</v>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c r="K2339" t="n">
        <v>2</v>
      </c>
      <c r="L2339" t="n">
        <v>3</v>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c r="K2340" t="n">
        <v>3</v>
      </c>
      <c r="L2340" t="n">
        <v>4</v>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c r="K2341" t="n">
        <v>4</v>
      </c>
      <c r="L2341" t="n">
        <v>5</v>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c r="K2342" t="n">
        <v>5</v>
      </c>
      <c r="L2342" t="n">
        <v>6</v>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c r="K2343" t="n">
        <v>6</v>
      </c>
      <c r="L2343" t="n">
        <v>7</v>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c r="K2344" t="n">
        <v>7</v>
      </c>
      <c r="L2344" t="n">
        <v>8</v>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c r="K2345" t="n">
        <v>8</v>
      </c>
      <c r="L2345" t="n">
        <v>9</v>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c r="K2346" t="n">
        <v>9</v>
      </c>
      <c r="L2346" t="n">
        <v>10</v>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c r="K2347" t="n">
        <v>10</v>
      </c>
      <c r="L2347" t="n">
        <v>11</v>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c r="K2348" t="n">
        <v>11</v>
      </c>
      <c r="L2348" t="n">
        <v>12</v>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c r="K2349" t="n">
        <v>12</v>
      </c>
      <c r="L2349" t="n">
        <v>13</v>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c r="K2350" t="n">
        <v>2</v>
      </c>
      <c r="L2350" t="n">
        <v>3</v>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c r="K2351" t="n">
        <v>3</v>
      </c>
      <c r="L2351" t="n">
        <v>4</v>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c r="K2352" t="n">
        <v>0</v>
      </c>
      <c r="L2352" t="n">
        <v>1</v>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c r="K2353" t="n">
        <v>4</v>
      </c>
      <c r="L2353" t="n">
        <v>5</v>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c r="K2354" t="n">
        <v>5</v>
      </c>
      <c r="L2354" t="n">
        <v>6</v>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c r="K2355" t="n">
        <v>6</v>
      </c>
      <c r="L2355" t="n">
        <v>7</v>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c r="K2356" t="n">
        <v>7</v>
      </c>
      <c r="L2356" t="n">
        <v>8</v>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c r="K2357" t="n">
        <v>8</v>
      </c>
      <c r="L2357" t="n">
        <v>9</v>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c r="K2358" t="n">
        <v>9</v>
      </c>
      <c r="L2358" t="n">
        <v>10</v>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c r="K2359" t="n">
        <v>1</v>
      </c>
      <c r="L2359" t="n">
        <v>2</v>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c r="K2360" t="n">
        <v>0</v>
      </c>
      <c r="L2360" t="n">
        <v>1</v>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c r="K2361" t="n">
        <v>1</v>
      </c>
      <c r="L2361" t="n">
        <v>2</v>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c r="K2362" t="n">
        <v>2</v>
      </c>
      <c r="L2362" t="n">
        <v>3</v>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c r="K2363" t="n">
        <v>3</v>
      </c>
      <c r="L2363" t="n">
        <v>4</v>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c r="K2364" t="n">
        <v>4</v>
      </c>
      <c r="L2364" t="n">
        <v>5</v>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c r="K2365" t="n">
        <v>5</v>
      </c>
      <c r="L2365" t="n">
        <v>6</v>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c r="K2366" t="n">
        <v>6</v>
      </c>
      <c r="L2366" t="n">
        <v>7</v>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c r="K2367" t="n">
        <v>7</v>
      </c>
      <c r="L2367" t="n">
        <v>8</v>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c r="K2368" t="n">
        <v>8</v>
      </c>
      <c r="L2368" t="n">
        <v>9</v>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c r="K2369" t="n">
        <v>9</v>
      </c>
      <c r="L2369" t="n">
        <v>10</v>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c r="K2370" t="n">
        <v>10</v>
      </c>
      <c r="L2370" t="n">
        <v>11</v>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c r="K2371" t="n">
        <v>11</v>
      </c>
      <c r="L2371" t="n">
        <v>12</v>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c r="K2372" t="n">
        <v>12</v>
      </c>
      <c r="L2372" t="n">
        <v>13</v>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c r="K2373" t="n">
        <v>0</v>
      </c>
      <c r="L2373" t="n">
        <v>1</v>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c r="K2374" t="n">
        <v>1</v>
      </c>
      <c r="L2374" t="n">
        <v>2</v>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c r="K2375" t="n">
        <v>2</v>
      </c>
      <c r="L2375" t="n">
        <v>3</v>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c r="K2376" t="n">
        <v>3</v>
      </c>
      <c r="L2376" t="n">
        <v>4</v>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c r="K2377" t="n">
        <v>4</v>
      </c>
      <c r="L2377" t="n">
        <v>5</v>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c r="K2378" t="n">
        <v>5</v>
      </c>
      <c r="L2378" t="n">
        <v>6</v>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c r="K2379" t="n">
        <v>7</v>
      </c>
      <c r="L2379" t="n">
        <v>8</v>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c r="K2380" t="n">
        <v>6</v>
      </c>
      <c r="L2380" t="n">
        <v>7</v>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c r="K2381" t="n">
        <v>0</v>
      </c>
      <c r="L2381" t="n">
        <v>1</v>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c r="K2382" t="n">
        <v>1</v>
      </c>
      <c r="L2382" t="n">
        <v>2</v>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c r="K2383" t="n">
        <v>0</v>
      </c>
      <c r="L2383" t="n">
        <v>1</v>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c r="K2384" t="n">
        <v>2</v>
      </c>
      <c r="L2384" t="n">
        <v>3</v>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c r="K2385" t="n">
        <v>3</v>
      </c>
      <c r="L2385" t="n">
        <v>4</v>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c r="K2386" t="n">
        <v>4</v>
      </c>
      <c r="L2386" t="n">
        <v>5</v>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c r="K2387" t="n">
        <v>5</v>
      </c>
      <c r="L2387" t="n">
        <v>6</v>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c r="K2388" t="n">
        <v>6</v>
      </c>
      <c r="L2388" t="n">
        <v>7</v>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c r="K2389" t="n">
        <v>7</v>
      </c>
      <c r="L2389" t="n">
        <v>8</v>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c r="K2390" t="n">
        <v>1</v>
      </c>
      <c r="L2390" t="n">
        <v>2</v>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c r="K2391" t="n">
        <v>0</v>
      </c>
      <c r="L2391" t="n">
        <v>2</v>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c r="K2392" t="n">
        <v>0</v>
      </c>
      <c r="L2392" t="n">
        <v>2</v>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c r="K2393" t="n">
        <v>0</v>
      </c>
      <c r="L2393" t="n">
        <v>2</v>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c r="K2394" t="n">
        <v>0</v>
      </c>
      <c r="L2394" t="n">
        <v>2</v>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c r="K2395" t="n">
        <v>1</v>
      </c>
      <c r="L2395" t="n">
        <v>2</v>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c r="K2396" t="n">
        <v>0</v>
      </c>
      <c r="L2396" t="n">
        <v>1</v>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c r="K2397" t="n">
        <v>1</v>
      </c>
      <c r="L2397" t="n">
        <v>2</v>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c r="K2398" t="n">
        <v>1</v>
      </c>
      <c r="L2398" t="n">
        <v>2</v>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c r="K2399" t="n">
        <v>1</v>
      </c>
      <c r="L2399" t="n">
        <v>2</v>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c r="K2400" t="n">
        <v>2</v>
      </c>
      <c r="L2400" t="n">
        <v>3</v>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c r="K2401" t="n">
        <v>0</v>
      </c>
      <c r="L2401" t="n">
        <v>1</v>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c r="K2402" t="n">
        <v>1</v>
      </c>
      <c r="L2402" t="n">
        <v>2</v>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c r="K2403" t="n">
        <v>0</v>
      </c>
      <c r="L2403" t="n">
        <v>1</v>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c r="K2404" t="n">
        <v>0</v>
      </c>
      <c r="L2404" t="n">
        <v>1</v>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c r="K2405" t="n">
        <v>0</v>
      </c>
      <c r="L2405" t="n">
        <v>1</v>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c r="K2406" t="n">
        <v>0</v>
      </c>
      <c r="L2406" t="n">
        <v>1</v>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c r="K2407" t="n">
        <v>0</v>
      </c>
      <c r="L2407" t="n">
        <v>2</v>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c r="K2408" t="n">
        <v>0</v>
      </c>
      <c r="L2408" t="n">
        <v>2</v>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c r="K2409" t="n">
        <v>0</v>
      </c>
      <c r="L2409" t="n">
        <v>2</v>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c r="K2410" t="n">
        <v>0</v>
      </c>
      <c r="L2410" t="n">
        <v>2</v>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c r="K2411" t="n">
        <v>1</v>
      </c>
      <c r="L2411" t="n">
        <v>2</v>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c r="K2412" t="n">
        <v>0</v>
      </c>
      <c r="L2412" t="n">
        <v>1</v>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c r="K2413" t="n">
        <v>1</v>
      </c>
      <c r="L2413" t="n">
        <v>2</v>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c r="K2414" t="n">
        <v>1</v>
      </c>
      <c r="L2414" t="n">
        <v>2</v>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c r="K2415" t="n">
        <v>1</v>
      </c>
      <c r="L2415" t="n">
        <v>2</v>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c r="K2416" t="n">
        <v>2</v>
      </c>
      <c r="L2416" t="n">
        <v>3</v>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c r="K2417" t="n">
        <v>0</v>
      </c>
      <c r="L2417" t="n">
        <v>1</v>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c r="K2418" t="n">
        <v>1</v>
      </c>
      <c r="L2418" t="n">
        <v>2</v>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c r="K2419" t="n">
        <v>2</v>
      </c>
      <c r="L2419" t="n">
        <v>3</v>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c r="K2420" t="n">
        <v>0</v>
      </c>
      <c r="L2420" t="n">
        <v>1</v>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c r="K2421" t="n">
        <v>0</v>
      </c>
      <c r="L2421" t="n">
        <v>1</v>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c r="K2422" t="n">
        <v>0</v>
      </c>
      <c r="L2422" t="n">
        <v>1</v>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c r="K2423" t="n">
        <v>1</v>
      </c>
      <c r="L2423" t="n">
        <v>2</v>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c r="K2424" t="n">
        <v>0</v>
      </c>
      <c r="L2424" t="n">
        <v>2</v>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c r="K2425" t="n">
        <v>0</v>
      </c>
      <c r="L2425" t="n">
        <v>2</v>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c r="K2426" t="n">
        <v>0</v>
      </c>
      <c r="L2426" t="n">
        <v>2</v>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c r="K2427" t="n">
        <v>0</v>
      </c>
      <c r="L2427" t="n">
        <v>2</v>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c r="K2428" t="n">
        <v>0</v>
      </c>
      <c r="L2428" t="n">
        <v>1</v>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c r="K2429" t="n">
        <v>1</v>
      </c>
      <c r="L2429" t="n">
        <v>2</v>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c r="K2430" t="n">
        <v>1</v>
      </c>
      <c r="L2430" t="n">
        <v>2</v>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c r="K2431" t="n">
        <v>0</v>
      </c>
      <c r="L2431" t="n">
        <v>1</v>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c r="K2432" t="n">
        <v>1</v>
      </c>
      <c r="L2432" t="n">
        <v>2</v>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c r="K2433" t="n">
        <v>0</v>
      </c>
      <c r="L2433" t="n">
        <v>1</v>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c r="K2434" t="n">
        <v>0</v>
      </c>
      <c r="L2434" t="n">
        <v>1</v>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c r="K2435" t="n">
        <v>0</v>
      </c>
      <c r="L2435" t="n">
        <v>1</v>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c r="K2436" t="n">
        <v>0</v>
      </c>
      <c r="L2436" t="n">
        <v>1</v>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c r="K2437" t="n">
        <v>0</v>
      </c>
      <c r="L2437" t="n">
        <v>1</v>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c r="K2438" t="n">
        <v>0</v>
      </c>
      <c r="L2438" t="n">
        <v>1</v>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c r="K2439" t="n">
        <v>2</v>
      </c>
      <c r="L2439" t="n">
        <v>3</v>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c r="K2440" t="n">
        <v>4</v>
      </c>
      <c r="L2440" t="n">
        <v>5</v>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c r="K2441" t="n">
        <v>5</v>
      </c>
      <c r="L2441" t="n">
        <v>6</v>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c r="K2442" t="n">
        <v>0</v>
      </c>
      <c r="L2442" t="n">
        <v>1</v>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c r="K2443" t="n">
        <v>1</v>
      </c>
      <c r="L2443" t="n">
        <v>2</v>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c r="K2444" t="n">
        <v>7</v>
      </c>
      <c r="L2444" t="n">
        <v>8</v>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c r="K2445" t="n">
        <v>1</v>
      </c>
      <c r="L2445" t="n">
        <v>2</v>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c r="K2446" t="n">
        <v>0</v>
      </c>
      <c r="L2446" t="n">
        <v>1</v>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c r="K2447" t="n">
        <v>3</v>
      </c>
      <c r="L2447" t="n">
        <v>4</v>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c r="K2448" t="n">
        <v>6</v>
      </c>
      <c r="L2448" t="n">
        <v>7</v>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c r="K2449" t="n">
        <v>2</v>
      </c>
      <c r="L2449" t="n">
        <v>3</v>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c r="K2450" t="n">
        <v>4</v>
      </c>
      <c r="L2450" t="n">
        <v>5</v>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c r="K2451" t="n">
        <v>5</v>
      </c>
      <c r="L2451" t="n">
        <v>6</v>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c r="K2452" t="n">
        <v>0</v>
      </c>
      <c r="L2452" t="n">
        <v>1</v>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c r="K2453" t="n">
        <v>1</v>
      </c>
      <c r="L2453" t="n">
        <v>2</v>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c r="K2454" t="n">
        <v>7</v>
      </c>
      <c r="L2454" t="n">
        <v>8</v>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c r="K2455" t="n">
        <v>1</v>
      </c>
      <c r="L2455" t="n">
        <v>2</v>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c r="K2456" t="n">
        <v>0</v>
      </c>
      <c r="L2456" t="n">
        <v>1</v>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c r="K2457" t="n">
        <v>3</v>
      </c>
      <c r="L2457" t="n">
        <v>4</v>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c r="K2458" t="n">
        <v>6</v>
      </c>
      <c r="L2458" t="n">
        <v>7</v>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c r="K2459" t="n">
        <v>0</v>
      </c>
      <c r="L2459" t="n">
        <v>1</v>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c r="K2460" t="n">
        <v>3</v>
      </c>
      <c r="L2460" t="n">
        <v>4</v>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c r="K2461" t="n">
        <v>1</v>
      </c>
      <c r="L2461" t="n">
        <v>2</v>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c r="K2462" t="n">
        <v>2</v>
      </c>
      <c r="L2462" t="n">
        <v>3</v>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c r="K2463" t="n">
        <v>0</v>
      </c>
      <c r="L2463" t="n">
        <v>1</v>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c r="K2464" t="n">
        <v>0</v>
      </c>
      <c r="L2464" t="n">
        <v>1</v>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c r="K2465" t="n">
        <v>0</v>
      </c>
      <c r="L2465" t="n">
        <v>1</v>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c r="K2466" t="n">
        <v>0</v>
      </c>
      <c r="L2466" t="n">
        <v>1</v>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c r="K2467" t="n">
        <v>0</v>
      </c>
      <c r="L2467" t="n">
        <v>1</v>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c r="K2468" t="n">
        <v>0</v>
      </c>
      <c r="L2468" t="n">
        <v>1</v>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c r="K2469" t="n">
        <v>0</v>
      </c>
      <c r="L2469" t="n">
        <v>1</v>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c r="K2470" t="n">
        <v>0</v>
      </c>
      <c r="L2470" t="n">
        <v>1</v>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c r="K2471" t="n">
        <v>0</v>
      </c>
      <c r="L2471" t="n">
        <v>1</v>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c r="K2472" t="n">
        <v>0</v>
      </c>
      <c r="L2472" t="n">
        <v>1</v>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c r="K2473" t="n">
        <v>1</v>
      </c>
      <c r="L2473" t="n">
        <v>2</v>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c r="K2474" t="n">
        <v>2</v>
      </c>
      <c r="L2474" t="n">
        <v>3</v>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c r="K2475" t="n">
        <v>3</v>
      </c>
      <c r="L2475" t="n">
        <v>4</v>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c r="K2476" t="n">
        <v>4</v>
      </c>
      <c r="L2476" t="n">
        <v>5</v>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c r="K2477" t="n">
        <v>5</v>
      </c>
      <c r="L2477" t="n">
        <v>6</v>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c r="K2478" t="n">
        <v>6</v>
      </c>
      <c r="L2478" t="n">
        <v>7</v>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c r="K2479" t="n">
        <v>0</v>
      </c>
      <c r="L2479" t="n">
        <v>1</v>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c r="K2480" t="n">
        <v>0</v>
      </c>
      <c r="L2480" t="n">
        <v>1</v>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c r="K2481" t="n">
        <v>0</v>
      </c>
      <c r="L2481" t="n">
        <v>1</v>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c r="K2482" t="n">
        <v>0</v>
      </c>
      <c r="L2482" t="n">
        <v>1</v>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c r="K2483" t="n">
        <v>0</v>
      </c>
      <c r="L2483" t="n">
        <v>1</v>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c r="K2484" t="n">
        <v>1</v>
      </c>
      <c r="L2484" t="n">
        <v>2</v>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c r="K2485" t="n">
        <v>2</v>
      </c>
      <c r="L2485" t="n">
        <v>3</v>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c r="K2486" t="n">
        <v>0</v>
      </c>
      <c r="L2486" t="n">
        <v>1</v>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c r="K2487" t="n">
        <v>3</v>
      </c>
      <c r="L2487" t="n">
        <v>4</v>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c r="K2488" t="n">
        <v>0</v>
      </c>
      <c r="L2488" t="n">
        <v>4</v>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c r="K2489" t="n">
        <v>0</v>
      </c>
      <c r="L2489" t="n">
        <v>4</v>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c r="K2490" t="n">
        <v>3</v>
      </c>
      <c r="L2490" t="n">
        <v>4</v>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c r="K2491" t="n">
        <v>0</v>
      </c>
      <c r="L2491" t="n">
        <v>4</v>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c r="K2492" t="n">
        <v>0</v>
      </c>
      <c r="L2492" t="n">
        <v>4</v>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c r="K2493" t="n">
        <v>3</v>
      </c>
      <c r="L2493" t="n">
        <v>4</v>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c r="K2494" t="n">
        <v>4</v>
      </c>
      <c r="L2494" t="n">
        <v>5</v>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c r="K2495" t="n">
        <v>5</v>
      </c>
      <c r="L2495" t="n">
        <v>6</v>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c r="K2496" t="n">
        <v>0</v>
      </c>
      <c r="L2496" t="n">
        <v>1</v>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c r="K2497" t="n">
        <v>1</v>
      </c>
      <c r="L2497" t="n">
        <v>2</v>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c r="K2498" t="n">
        <v>2</v>
      </c>
      <c r="L2498" t="n">
        <v>3</v>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c r="K2499" t="n">
        <v>3</v>
      </c>
      <c r="L2499" t="n">
        <v>4</v>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c r="K2500" t="n">
        <v>5</v>
      </c>
      <c r="L2500" t="n">
        <v>6</v>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c r="K2501" t="n">
        <v>0</v>
      </c>
      <c r="L2501" t="n">
        <v>1</v>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c r="K2502" t="n">
        <v>1</v>
      </c>
      <c r="L2502" t="n">
        <v>2</v>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c r="K2503" t="n">
        <v>2</v>
      </c>
      <c r="L2503" t="n">
        <v>3</v>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c r="K2504" t="n">
        <v>4</v>
      </c>
      <c r="L2504" t="n">
        <v>5</v>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c r="K2505" t="n">
        <v>0</v>
      </c>
      <c r="L2505" t="n">
        <v>1</v>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c r="K2506" t="n">
        <v>1</v>
      </c>
      <c r="L2506" t="n">
        <v>2</v>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c r="K2507" t="n">
        <v>0</v>
      </c>
      <c r="L2507" t="n">
        <v>1</v>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c r="K2508" t="n">
        <v>0</v>
      </c>
      <c r="L2508" t="n">
        <v>1</v>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c r="K2509" t="n">
        <v>0</v>
      </c>
      <c r="L2509" t="n">
        <v>1</v>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c r="K2510" t="n">
        <v>0</v>
      </c>
      <c r="L2510" t="n">
        <v>1</v>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c r="K2511" t="n">
        <v>1</v>
      </c>
      <c r="L2511" t="n">
        <v>2</v>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c r="K2512" t="n">
        <v>1</v>
      </c>
      <c r="L2512" t="n">
        <v>2</v>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c r="K2513" t="n">
        <v>0</v>
      </c>
      <c r="L2513" t="n">
        <v>1</v>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c r="K2514" t="n">
        <v>1</v>
      </c>
      <c r="L2514" t="n">
        <v>2</v>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c r="K2515" t="n">
        <v>0</v>
      </c>
      <c r="L2515" t="n">
        <v>1</v>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c r="K2516" t="n">
        <v>0</v>
      </c>
      <c r="L2516" t="n">
        <v>1</v>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c r="K2517" t="n">
        <v>1</v>
      </c>
      <c r="L2517" t="n">
        <v>2</v>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c r="K2518" t="n">
        <v>0</v>
      </c>
      <c r="L2518" t="n">
        <v>1</v>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c r="K2519" t="n">
        <v>0</v>
      </c>
      <c r="L2519" t="n">
        <v>1</v>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c r="K2520" t="n">
        <v>1</v>
      </c>
      <c r="L2520" t="n">
        <v>2</v>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c r="K2521" t="n">
        <v>0</v>
      </c>
      <c r="L2521" t="n">
        <v>1</v>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c r="K2522" t="n">
        <v>1</v>
      </c>
      <c r="L2522" t="n">
        <v>2</v>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c r="K2523" t="n">
        <v>0</v>
      </c>
      <c r="L2523" t="n">
        <v>1</v>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c r="K2524" t="n">
        <v>0</v>
      </c>
      <c r="L2524" t="n">
        <v>1</v>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c r="K2525" t="n">
        <v>1</v>
      </c>
      <c r="L2525" t="n">
        <v>2</v>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c r="K2526" t="n">
        <v>0</v>
      </c>
      <c r="L2526" t="n">
        <v>1</v>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c r="K2527" t="n">
        <v>1</v>
      </c>
      <c r="L2527" t="n">
        <v>2</v>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c r="K2528" t="n">
        <v>0</v>
      </c>
      <c r="L2528" t="n">
        <v>1</v>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c r="K2529" t="n">
        <v>0</v>
      </c>
      <c r="L2529" t="n">
        <v>1</v>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c r="K2530" t="n">
        <v>0</v>
      </c>
      <c r="L2530" t="n">
        <v>1</v>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c r="K2531" t="n">
        <v>0</v>
      </c>
      <c r="L2531" t="n">
        <v>1</v>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c r="K2532" t="n">
        <v>1</v>
      </c>
      <c r="L2532" t="n">
        <v>2</v>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c r="K2533" t="n">
        <v>0</v>
      </c>
      <c r="L2533" t="n">
        <v>1</v>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c r="K2534" t="n">
        <v>1</v>
      </c>
      <c r="L2534" t="n">
        <v>2</v>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c r="K2535" t="n">
        <v>0</v>
      </c>
      <c r="L2535" t="n">
        <v>1</v>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c r="K2536" t="n">
        <v>0</v>
      </c>
      <c r="L2536" t="n">
        <v>1</v>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c r="K2537" t="n">
        <v>0</v>
      </c>
      <c r="L2537" t="n">
        <v>1</v>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c r="K2538" t="n">
        <v>0</v>
      </c>
      <c r="L2538" t="n">
        <v>1</v>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c r="K2539" t="n">
        <v>0</v>
      </c>
      <c r="L2539" t="n">
        <v>1</v>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c r="K2540" t="n">
        <v>0</v>
      </c>
      <c r="L2540" t="n">
        <v>1</v>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c r="K2541" t="n">
        <v>0</v>
      </c>
      <c r="L2541" t="n">
        <v>1</v>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c r="K2542" t="n">
        <v>0</v>
      </c>
      <c r="L2542" t="n">
        <v>1</v>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c r="K2543" t="n">
        <v>2</v>
      </c>
      <c r="L2543" t="n">
        <v>3</v>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c r="K2544" t="n">
        <v>1</v>
      </c>
      <c r="L2544" t="n">
        <v>2</v>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c r="K2545" t="n">
        <v>0</v>
      </c>
      <c r="L2545" t="n">
        <v>1</v>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c r="K2546" t="n">
        <v>0</v>
      </c>
      <c r="L2546" t="n">
        <v>1</v>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c r="K2547" t="n">
        <v>0</v>
      </c>
      <c r="L2547" t="n">
        <v>1</v>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c r="K2548" t="n">
        <v>0</v>
      </c>
      <c r="L2548" t="n">
        <v>1</v>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c r="K2549" t="n">
        <v>0</v>
      </c>
      <c r="L2549" t="n">
        <v>1</v>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c r="K2550" t="n">
        <v>1</v>
      </c>
      <c r="L2550" t="n">
        <v>2</v>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c r="K2551" t="n">
        <v>0</v>
      </c>
      <c r="L2551" t="n">
        <v>1</v>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c r="K2552" t="n">
        <v>0</v>
      </c>
      <c r="L2552" t="n">
        <v>1</v>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c r="K2553" t="n">
        <v>1</v>
      </c>
      <c r="L2553" t="n">
        <v>2</v>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c r="K2554" t="n">
        <v>5</v>
      </c>
      <c r="L2554" t="n">
        <v>6</v>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c r="K2555" t="n">
        <v>0</v>
      </c>
      <c r="L2555" t="n">
        <v>1</v>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c r="K2556" t="n">
        <v>1</v>
      </c>
      <c r="L2556" t="n">
        <v>2</v>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c r="K2557" t="n">
        <v>2</v>
      </c>
      <c r="L2557" t="n">
        <v>3</v>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c r="K2558" t="n">
        <v>4</v>
      </c>
      <c r="L2558" t="n">
        <v>5</v>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c r="K2559" t="n">
        <v>3</v>
      </c>
      <c r="L2559" t="n">
        <v>4</v>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c r="K2560" t="n">
        <v>6</v>
      </c>
      <c r="L2560" t="n">
        <v>7</v>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c r="K2561" t="n">
        <v>0</v>
      </c>
      <c r="L2561" t="n">
        <v>1</v>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c r="K2562" t="n">
        <v>2</v>
      </c>
      <c r="L2562" t="n">
        <v>3</v>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c r="K2563" t="n">
        <v>1</v>
      </c>
      <c r="L2563" t="n">
        <v>2</v>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c r="K2564" t="n">
        <v>0</v>
      </c>
      <c r="L2564" t="n">
        <v>1</v>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c r="K2565" t="n">
        <v>3</v>
      </c>
      <c r="L2565" t="n">
        <v>4</v>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c r="K2566" t="n">
        <v>0</v>
      </c>
      <c r="L2566" t="n">
        <v>1</v>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c r="K2567" t="n">
        <v>1</v>
      </c>
      <c r="L2567" t="n">
        <v>2</v>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c r="K2568" t="n">
        <v>0</v>
      </c>
      <c r="L2568" t="n">
        <v>1</v>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c r="K2569" t="n">
        <v>2</v>
      </c>
      <c r="L2569" t="n">
        <v>3</v>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c r="K2570" t="n">
        <v>0</v>
      </c>
      <c r="L2570" t="n">
        <v>1</v>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c r="K2571" t="n">
        <v>1</v>
      </c>
      <c r="L2571" t="n">
        <v>2</v>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c r="K2572" t="n">
        <v>0</v>
      </c>
      <c r="L2572" t="n">
        <v>1</v>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c r="K2573" t="n">
        <v>2</v>
      </c>
      <c r="L2573" t="n">
        <v>3</v>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c r="K2574" t="n">
        <v>0</v>
      </c>
      <c r="L2574" t="n">
        <v>1</v>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c r="K2575" t="n">
        <v>1</v>
      </c>
      <c r="L2575" t="n">
        <v>2</v>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c r="K2576" t="n">
        <v>0</v>
      </c>
      <c r="L2576" t="n">
        <v>1</v>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c r="K2577" t="n">
        <v>2</v>
      </c>
      <c r="L2577" t="n">
        <v>3</v>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c r="K2578" t="n">
        <v>0</v>
      </c>
      <c r="L2578" t="n">
        <v>1</v>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c r="K2579" t="n">
        <v>0</v>
      </c>
      <c r="L2579" t="n">
        <v>1</v>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c r="K2580" t="n">
        <v>1</v>
      </c>
      <c r="L2580" t="n">
        <v>2</v>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c r="K2581" t="n">
        <v>2</v>
      </c>
      <c r="L2581" t="n">
        <v>3</v>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c r="K2582" t="n">
        <v>0</v>
      </c>
      <c r="L2582" t="n">
        <v>1</v>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c r="K2583" t="n">
        <v>1</v>
      </c>
      <c r="L2583" t="n">
        <v>2</v>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c r="K2584" t="n">
        <v>0</v>
      </c>
      <c r="L2584" t="n">
        <v>1</v>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c r="K2585" t="n">
        <v>2</v>
      </c>
      <c r="L2585" t="n">
        <v>3</v>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c r="K2586" t="n">
        <v>0</v>
      </c>
      <c r="L2586" t="n">
        <v>1</v>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c r="K2587" t="n">
        <v>1</v>
      </c>
      <c r="L2587" t="n">
        <v>2</v>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c r="K2588" t="n">
        <v>0</v>
      </c>
      <c r="L2588" t="n">
        <v>1</v>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c r="K2589" t="n">
        <v>2</v>
      </c>
      <c r="L2589" t="n">
        <v>3</v>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c r="K2590" t="n">
        <v>0</v>
      </c>
      <c r="L2590" t="n">
        <v>1</v>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c r="K2591" t="n">
        <v>0</v>
      </c>
      <c r="L2591" t="n">
        <v>1</v>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c r="K2592" t="n">
        <v>1</v>
      </c>
      <c r="L2592" t="n">
        <v>2</v>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c r="K2593" t="n">
        <v>2</v>
      </c>
      <c r="L2593" t="n">
        <v>3</v>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c r="K2594" t="n">
        <v>1</v>
      </c>
      <c r="L2594" t="n">
        <v>2</v>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c r="K2595" t="n">
        <v>0</v>
      </c>
      <c r="L2595" t="n">
        <v>2</v>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c r="K2596" t="n">
        <v>0</v>
      </c>
      <c r="L2596" t="n">
        <v>1</v>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c r="K2597" t="n">
        <v>2</v>
      </c>
      <c r="L2597" t="n">
        <v>3</v>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c r="K2598" t="n">
        <v>1</v>
      </c>
      <c r="L2598" t="n">
        <v>2</v>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c r="K2599" t="n">
        <v>0</v>
      </c>
      <c r="L2599" t="n">
        <v>1</v>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c r="K2600" t="n">
        <v>2</v>
      </c>
      <c r="L2600" t="n">
        <v>3</v>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c r="K2601" t="n">
        <v>1</v>
      </c>
      <c r="L2601" t="n">
        <v>2</v>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c r="K2602" t="n">
        <v>0</v>
      </c>
      <c r="L2602" t="n">
        <v>1</v>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c r="K2603" t="n">
        <v>1</v>
      </c>
      <c r="L2603" t="n">
        <v>2</v>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c r="K2604" t="n">
        <v>0</v>
      </c>
      <c r="L2604" t="n">
        <v>1</v>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c r="K2605" t="n">
        <v>0</v>
      </c>
      <c r="L2605" t="n">
        <v>1</v>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c r="K2606" t="n">
        <v>1</v>
      </c>
      <c r="L2606" t="n">
        <v>2</v>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c r="K2607" t="n">
        <v>0</v>
      </c>
      <c r="L2607" t="n">
        <v>1</v>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c r="K2608" t="n">
        <v>2</v>
      </c>
      <c r="L2608" t="n">
        <v>3</v>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c r="K2609" t="n">
        <v>0</v>
      </c>
      <c r="L2609" t="n">
        <v>1</v>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c r="K2610" t="n">
        <v>1</v>
      </c>
      <c r="L2610" t="n">
        <v>2</v>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c r="K2611" t="n">
        <v>0</v>
      </c>
      <c r="L2611" t="n">
        <v>2</v>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c r="K2612" t="n">
        <v>0</v>
      </c>
      <c r="L2612" t="n">
        <v>2</v>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c r="K2613" t="n">
        <v>0</v>
      </c>
      <c r="L2613" t="n">
        <v>2</v>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c r="K2614" t="n">
        <v>2</v>
      </c>
      <c r="L2614" t="n">
        <v>3</v>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c r="K2615" t="n">
        <v>0</v>
      </c>
      <c r="L2615" t="n">
        <v>1</v>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c r="K2616" t="n">
        <v>0</v>
      </c>
      <c r="L2616" t="n">
        <v>1</v>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c r="K2617" t="n">
        <v>0</v>
      </c>
      <c r="L2617" t="n">
        <v>1</v>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c r="K2618" t="n">
        <v>0</v>
      </c>
      <c r="L2618" t="n">
        <v>1</v>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c r="K2619" t="n">
        <v>0</v>
      </c>
      <c r="L2619" t="n">
        <v>1</v>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c r="K2620" t="n">
        <v>0</v>
      </c>
      <c r="L2620" t="n">
        <v>1</v>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c r="K2621" t="n">
        <v>0</v>
      </c>
      <c r="L2621" t="n">
        <v>1</v>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c r="K2622" t="n">
        <v>0</v>
      </c>
      <c r="L2622" t="n">
        <v>1</v>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c r="K2623" t="n">
        <v>0</v>
      </c>
      <c r="L2623" t="n">
        <v>1</v>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c r="K2624" t="n">
        <v>0</v>
      </c>
      <c r="L2624" t="n">
        <v>1</v>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c r="K2625" t="n">
        <v>0</v>
      </c>
      <c r="L2625" t="n">
        <v>1</v>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c r="K2626" t="n">
        <v>0</v>
      </c>
      <c r="L2626" t="n">
        <v>1</v>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c r="K2627" t="n">
        <v>1</v>
      </c>
      <c r="L2627" t="n">
        <v>2</v>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c r="K2628" t="n">
        <v>1</v>
      </c>
      <c r="L2628" t="n">
        <v>2</v>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c r="K2629" t="n">
        <v>0</v>
      </c>
      <c r="L2629" t="n">
        <v>1</v>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c r="K2630" t="n">
        <v>0</v>
      </c>
      <c r="L2630" t="n">
        <v>1</v>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c r="K2631" t="n">
        <v>0</v>
      </c>
      <c r="L2631" t="n">
        <v>1</v>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c r="K2632" t="n">
        <v>1</v>
      </c>
      <c r="L2632" t="n">
        <v>2</v>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c r="K2633" t="n">
        <v>2</v>
      </c>
      <c r="L2633" t="n">
        <v>3</v>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c r="K2634" t="n">
        <v>4</v>
      </c>
      <c r="L2634" t="n">
        <v>5</v>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c r="K2635" t="n">
        <v>2</v>
      </c>
      <c r="L2635" t="n">
        <v>3</v>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c r="K2636" t="n">
        <v>3</v>
      </c>
      <c r="L2636" t="n">
        <v>4</v>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c r="K2637" t="n">
        <v>4</v>
      </c>
      <c r="L2637" t="n">
        <v>5</v>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c r="K2638" t="n">
        <v>0</v>
      </c>
      <c r="L2638" t="n">
        <v>1</v>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c r="K2639" t="n">
        <v>5</v>
      </c>
      <c r="L2639" t="n">
        <v>6</v>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c r="K2640" t="n">
        <v>6</v>
      </c>
      <c r="L2640" t="n">
        <v>7</v>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c r="K2641" t="n">
        <v>1</v>
      </c>
      <c r="L2641" t="n">
        <v>2</v>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c r="K2642" t="n">
        <v>6</v>
      </c>
      <c r="L2642" t="n">
        <v>7</v>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c r="K2643" t="n">
        <v>3</v>
      </c>
      <c r="L2643" t="n">
        <v>4</v>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c r="K2644" t="n">
        <v>0</v>
      </c>
      <c r="L2644" t="n">
        <v>1</v>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c r="K2645" t="n">
        <v>0</v>
      </c>
      <c r="L2645" t="n">
        <v>1</v>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c r="K2646" t="n">
        <v>0</v>
      </c>
      <c r="L2646" t="n">
        <v>1</v>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c r="K2647" t="n">
        <v>5</v>
      </c>
      <c r="L2647" t="n">
        <v>6</v>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c r="K2648" t="n">
        <v>0</v>
      </c>
      <c r="L2648" t="n">
        <v>1</v>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c r="K2649" t="n">
        <v>5</v>
      </c>
      <c r="L2649" t="n">
        <v>6</v>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c r="K2650" t="n">
        <v>0</v>
      </c>
      <c r="L2650" t="n">
        <v>7</v>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c r="K2651" t="n">
        <v>0</v>
      </c>
      <c r="L2651" t="n">
        <v>7</v>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c r="K2652" t="n">
        <v>0</v>
      </c>
      <c r="L2652" t="n">
        <v>7</v>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c r="K2653" t="n">
        <v>6</v>
      </c>
      <c r="L2653" t="n">
        <v>7</v>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c r="K2654" t="n">
        <v>1</v>
      </c>
      <c r="L2654" t="n">
        <v>7</v>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c r="K2655" t="n">
        <v>0</v>
      </c>
      <c r="L2655" t="n">
        <v>1</v>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c r="K2656" t="n">
        <v>0</v>
      </c>
      <c r="L2656" t="n">
        <v>1</v>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c r="K2657" t="n">
        <v>1</v>
      </c>
      <c r="L2657" t="n">
        <v>2</v>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c r="K2658" t="n">
        <v>1</v>
      </c>
      <c r="L2658" t="n">
        <v>2</v>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c r="K2659" t="n">
        <v>1</v>
      </c>
      <c r="L2659" t="n">
        <v>2</v>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c r="K2660" t="n">
        <v>0</v>
      </c>
      <c r="L2660" t="n">
        <v>1</v>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c r="K2661" t="n">
        <v>3</v>
      </c>
      <c r="L2661" t="n">
        <v>4</v>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c r="K2662" t="n">
        <v>2</v>
      </c>
      <c r="L2662" t="n">
        <v>3</v>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c r="K2663" t="n">
        <v>0</v>
      </c>
      <c r="L2663" t="n">
        <v>1</v>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c r="K2664" t="n">
        <v>7</v>
      </c>
      <c r="L2664" t="n">
        <v>8</v>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c r="K2665" t="n">
        <v>2</v>
      </c>
      <c r="L2665" t="n">
        <v>3</v>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c r="K2666" t="n">
        <v>3</v>
      </c>
      <c r="L2666" t="n">
        <v>4</v>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c r="K2667" t="n">
        <v>4</v>
      </c>
      <c r="L2667" t="n">
        <v>5</v>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c r="K2668" t="n">
        <v>1</v>
      </c>
      <c r="L2668" t="n">
        <v>2</v>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c r="K2669" t="n">
        <v>0</v>
      </c>
      <c r="L2669" t="n">
        <v>1</v>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c r="K2670" t="n">
        <v>1</v>
      </c>
      <c r="L2670" t="n">
        <v>2</v>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c r="K2671" t="n">
        <v>1</v>
      </c>
      <c r="L2671" t="n">
        <v>2</v>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c r="K2672" t="n">
        <v>0</v>
      </c>
      <c r="L2672" t="n">
        <v>1</v>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c r="K2673" t="n">
        <v>0</v>
      </c>
      <c r="L2673" t="n">
        <v>1</v>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c r="K2674" t="n">
        <v>0</v>
      </c>
      <c r="L2674" t="n">
        <v>1</v>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c r="K2675" t="n">
        <v>1</v>
      </c>
      <c r="L2675" t="n">
        <v>2</v>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c r="K2676" t="n">
        <v>0</v>
      </c>
      <c r="L2676" t="n">
        <v>1</v>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c r="K2677" t="n">
        <v>1</v>
      </c>
      <c r="L2677" t="n">
        <v>2</v>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c r="K2678" t="n">
        <v>0</v>
      </c>
      <c r="L2678" t="n">
        <v>1</v>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c r="K2679" t="n">
        <v>0</v>
      </c>
      <c r="L2679" t="n">
        <v>1</v>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c r="K2680" t="n">
        <v>1</v>
      </c>
      <c r="L2680" t="n">
        <v>2</v>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c r="K2681" t="n">
        <v>2</v>
      </c>
      <c r="L2681" t="n">
        <v>3</v>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c r="K2682" t="n">
        <v>2</v>
      </c>
      <c r="L2682" t="n">
        <v>3</v>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c r="K2683" t="n">
        <v>3</v>
      </c>
      <c r="L2683" t="n">
        <v>4</v>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c r="K2684" t="n">
        <v>3</v>
      </c>
      <c r="L2684" t="n">
        <v>5</v>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c r="K2685" t="n">
        <v>4</v>
      </c>
      <c r="L2685" t="n">
        <v>5</v>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c r="K2686" t="n">
        <v>0</v>
      </c>
      <c r="L2686" t="n">
        <v>1</v>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c r="K2687" t="n">
        <v>2</v>
      </c>
      <c r="L2687" t="n">
        <v>3</v>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c r="K2688" t="n">
        <v>4</v>
      </c>
      <c r="L2688" t="n">
        <v>5</v>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c r="K2689" t="n">
        <v>3</v>
      </c>
      <c r="L2689" t="n">
        <v>4</v>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c r="K2690" t="n">
        <v>1</v>
      </c>
      <c r="L2690" t="n">
        <v>2</v>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c r="K2691" t="n">
        <v>0</v>
      </c>
      <c r="L2691" t="n">
        <v>1</v>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c r="K2692" t="n">
        <v>1</v>
      </c>
      <c r="L2692" t="n">
        <v>2</v>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c r="K2693" t="n">
        <v>2</v>
      </c>
      <c r="L2693" t="n">
        <v>3</v>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c r="K2694" t="n">
        <v>2</v>
      </c>
      <c r="L2694" t="n">
        <v>3</v>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c r="K2695" t="n">
        <v>3</v>
      </c>
      <c r="L2695" t="n">
        <v>4</v>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c r="K2696" t="n">
        <v>3</v>
      </c>
      <c r="L2696" t="n">
        <v>5</v>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c r="K2697" t="n">
        <v>4</v>
      </c>
      <c r="L2697" t="n">
        <v>5</v>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c r="K2698" t="n">
        <v>0</v>
      </c>
      <c r="L2698" t="n">
        <v>1</v>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c r="K2699" t="n">
        <v>2</v>
      </c>
      <c r="L2699" t="n">
        <v>3</v>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c r="K2700" t="n">
        <v>4</v>
      </c>
      <c r="L2700" t="n">
        <v>5</v>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c r="K2701" t="n">
        <v>3</v>
      </c>
      <c r="L2701" t="n">
        <v>4</v>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c r="K2702" t="n">
        <v>1</v>
      </c>
      <c r="L2702" t="n">
        <v>2</v>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c r="K2703" t="n">
        <v>0</v>
      </c>
      <c r="L2703" t="n">
        <v>1</v>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c r="K2704" t="n">
        <v>1</v>
      </c>
      <c r="L2704" t="n">
        <v>2</v>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c r="K2705" t="n">
        <v>2</v>
      </c>
      <c r="L2705" t="n">
        <v>3</v>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c r="K2706" t="n">
        <v>2</v>
      </c>
      <c r="L2706" t="n">
        <v>3</v>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c r="K2707" t="n">
        <v>3</v>
      </c>
      <c r="L2707" t="n">
        <v>4</v>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c r="K2708" t="n">
        <v>3</v>
      </c>
      <c r="L2708" t="n">
        <v>5</v>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c r="K2709" t="n">
        <v>4</v>
      </c>
      <c r="L2709" t="n">
        <v>5</v>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c r="K2710" t="n">
        <v>0</v>
      </c>
      <c r="L2710" t="n">
        <v>1</v>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c r="K2711" t="n">
        <v>2</v>
      </c>
      <c r="L2711" t="n">
        <v>3</v>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c r="K2712" t="n">
        <v>4</v>
      </c>
      <c r="L2712" t="n">
        <v>5</v>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c r="K2713" t="n">
        <v>3</v>
      </c>
      <c r="L2713" t="n">
        <v>4</v>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c r="K2714" t="n">
        <v>1</v>
      </c>
      <c r="L2714" t="n">
        <v>2</v>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c r="K2715" t="n">
        <v>0</v>
      </c>
      <c r="L2715" t="n">
        <v>1</v>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c r="K2716" t="n">
        <v>1</v>
      </c>
      <c r="L2716" t="n">
        <v>2</v>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c r="K2717" t="n">
        <v>2</v>
      </c>
      <c r="L2717" t="n">
        <v>3</v>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c r="K2718" t="n">
        <v>2</v>
      </c>
      <c r="L2718" t="n">
        <v>3</v>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c r="K2719" t="n">
        <v>3</v>
      </c>
      <c r="L2719" t="n">
        <v>4</v>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c r="K2720" t="n">
        <v>3</v>
      </c>
      <c r="L2720" t="n">
        <v>5</v>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c r="K2721" t="n">
        <v>4</v>
      </c>
      <c r="L2721" t="n">
        <v>5</v>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c r="K2722" t="n">
        <v>0</v>
      </c>
      <c r="L2722" t="n">
        <v>1</v>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c r="K2723" t="n">
        <v>2</v>
      </c>
      <c r="L2723" t="n">
        <v>3</v>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c r="K2724" t="n">
        <v>4</v>
      </c>
      <c r="L2724" t="n">
        <v>5</v>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c r="K2725" t="n">
        <v>3</v>
      </c>
      <c r="L2725" t="n">
        <v>4</v>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c r="K2726" t="n">
        <v>1</v>
      </c>
      <c r="L2726" t="n">
        <v>2</v>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c r="K2727" t="n">
        <v>1</v>
      </c>
      <c r="L2727" t="n">
        <v>4</v>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c r="K2728" t="n">
        <v>3</v>
      </c>
      <c r="L2728" t="n">
        <v>4</v>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c r="K2729" t="n">
        <v>0</v>
      </c>
      <c r="L2729" t="n">
        <v>1</v>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c r="K2730" t="n">
        <v>7</v>
      </c>
      <c r="L2730" t="n">
        <v>8</v>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c r="K2731" t="n">
        <v>0</v>
      </c>
      <c r="L2731" t="n">
        <v>1</v>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c r="K2732" t="n">
        <v>1</v>
      </c>
      <c r="L2732" t="n">
        <v>2</v>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c r="K2733" t="n">
        <v>2</v>
      </c>
      <c r="L2733" t="n">
        <v>3</v>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c r="K2734" t="n">
        <v>4</v>
      </c>
      <c r="L2734" t="n">
        <v>5</v>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c r="K2735" t="n">
        <v>6</v>
      </c>
      <c r="L2735" t="n">
        <v>7</v>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c r="K2736" t="n">
        <v>8</v>
      </c>
      <c r="L2736" t="n">
        <v>9</v>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c r="K2737" t="n">
        <v>5</v>
      </c>
      <c r="L2737" t="n">
        <v>6</v>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c r="K2738" t="n">
        <v>0</v>
      </c>
      <c r="L2738" t="n">
        <v>1</v>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c r="K2739" t="n">
        <v>0</v>
      </c>
      <c r="L2739" t="n">
        <v>4</v>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c r="K2740" t="n">
        <v>3</v>
      </c>
      <c r="L2740" t="n">
        <v>4</v>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c r="K2741" t="n">
        <v>7</v>
      </c>
      <c r="L2741" t="n">
        <v>8</v>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c r="K2742" t="n">
        <v>0</v>
      </c>
      <c r="L2742" t="n">
        <v>1</v>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c r="K2743" t="n">
        <v>1</v>
      </c>
      <c r="L2743" t="n">
        <v>2</v>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c r="K2744" t="n">
        <v>2</v>
      </c>
      <c r="L2744" t="n">
        <v>3</v>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c r="K2745" t="n">
        <v>4</v>
      </c>
      <c r="L2745" t="n">
        <v>5</v>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c r="K2746" t="n">
        <v>6</v>
      </c>
      <c r="L2746" t="n">
        <v>7</v>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c r="K2747" t="n">
        <v>8</v>
      </c>
      <c r="L2747" t="n">
        <v>9</v>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c r="K2748" t="n">
        <v>5</v>
      </c>
      <c r="L2748" t="n">
        <v>6</v>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c r="K2749" t="n">
        <v>3</v>
      </c>
      <c r="L2749" t="n">
        <v>4</v>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c r="K2750" t="n">
        <v>7</v>
      </c>
      <c r="L2750" t="n">
        <v>8</v>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c r="K2751" t="n">
        <v>4</v>
      </c>
      <c r="L2751" t="n">
        <v>5</v>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c r="K2752" t="n">
        <v>6</v>
      </c>
      <c r="L2752" t="n">
        <v>7</v>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c r="K2753" t="n">
        <v>8</v>
      </c>
      <c r="L2753" t="n">
        <v>9</v>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c r="K2754" t="n">
        <v>5</v>
      </c>
      <c r="L2754" t="n">
        <v>6</v>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c r="K2755" t="n">
        <v>1</v>
      </c>
      <c r="L2755" t="n">
        <v>4</v>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c r="K2756" t="n">
        <v>3</v>
      </c>
      <c r="L2756" t="n">
        <v>4</v>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c r="K2757" t="n">
        <v>0</v>
      </c>
      <c r="L2757" t="n">
        <v>1</v>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c r="K2758" t="n">
        <v>7</v>
      </c>
      <c r="L2758" t="n">
        <v>8</v>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c r="K2759" t="n">
        <v>0</v>
      </c>
      <c r="L2759" t="n">
        <v>1</v>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c r="K2760" t="n">
        <v>1</v>
      </c>
      <c r="L2760" t="n">
        <v>2</v>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c r="K2761" t="n">
        <v>2</v>
      </c>
      <c r="L2761" t="n">
        <v>3</v>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c r="K2762" t="n">
        <v>4</v>
      </c>
      <c r="L2762" t="n">
        <v>5</v>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c r="K2763" t="n">
        <v>6</v>
      </c>
      <c r="L2763" t="n">
        <v>7</v>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c r="K2764" t="n">
        <v>8</v>
      </c>
      <c r="L2764" t="n">
        <v>9</v>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c r="K2765" t="n">
        <v>5</v>
      </c>
      <c r="L2765" t="n">
        <v>6</v>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c r="K2766" t="n">
        <v>0</v>
      </c>
      <c r="L2766" t="n">
        <v>1</v>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c r="K2767" t="n">
        <v>1</v>
      </c>
      <c r="L2767" t="n">
        <v>2</v>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c r="K2768" t="n">
        <v>0</v>
      </c>
      <c r="L2768" t="n">
        <v>1</v>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c r="K2769" t="n">
        <v>0</v>
      </c>
      <c r="L2769" t="n">
        <v>1</v>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c r="K2770" t="n">
        <v>0</v>
      </c>
      <c r="L2770" t="n">
        <v>1</v>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c r="K2771" t="n">
        <v>0</v>
      </c>
      <c r="L2771" t="n">
        <v>2</v>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c r="K2772" t="n">
        <v>0</v>
      </c>
      <c r="L2772" t="n">
        <v>2</v>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c r="K2773" t="n">
        <v>0</v>
      </c>
      <c r="L2773" t="n">
        <v>2</v>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c r="K2774" t="n">
        <v>0</v>
      </c>
      <c r="L2774" t="n">
        <v>2</v>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c r="K2775" t="n">
        <v>1</v>
      </c>
      <c r="L2775" t="n">
        <v>2</v>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c r="K2776" t="n">
        <v>0</v>
      </c>
      <c r="L2776" t="n">
        <v>1</v>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c r="K2777" t="n">
        <v>1</v>
      </c>
      <c r="L2777" t="n">
        <v>2</v>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c r="K2778" t="n">
        <v>1</v>
      </c>
      <c r="L2778" t="n">
        <v>2</v>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c r="K2779" t="n">
        <v>0</v>
      </c>
      <c r="L2779" t="n">
        <v>1</v>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c r="K2780" t="n">
        <v>1</v>
      </c>
      <c r="L2780" t="n">
        <v>2</v>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c r="K2781" t="n">
        <v>1</v>
      </c>
      <c r="L2781" t="n">
        <v>2</v>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c r="K2782" t="n">
        <v>0</v>
      </c>
      <c r="L2782" t="n">
        <v>1</v>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c r="K2783" t="n">
        <v>0</v>
      </c>
      <c r="L2783" t="n">
        <v>1</v>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c r="K2784" t="n">
        <v>0</v>
      </c>
      <c r="L278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PL_AmazonfactSalesSummaryWeekly, PL_ColleagueDataMedicalMedia_TemplateFile, PL_TBCO_SUPPLY_CATEGORY_RPT_AZURE, PL_VitaFlo, pl_GetAS400_GetBulkQty (+212)</t>
        </is>
      </c>
      <c r="G2" t="n">
        <v>325</v>
      </c>
      <c r="H2" t="n">
        <v>417</v>
      </c>
    </row>
    <row r="3">
      <c r="A3" t="inlineStr">
        <is>
          <t>DS_ASA_Generic</t>
        </is>
      </c>
      <c r="B3" t="n">
        <v>824</v>
      </c>
      <c r="C3" t="n">
        <v>517</v>
      </c>
      <c r="D3" t="n">
        <v>307</v>
      </c>
      <c r="E3" t="n">
        <v>399</v>
      </c>
      <c r="F3" t="inlineStr">
        <is>
          <t>DF_CUSTOMER_CROSS_REFERENCE, PL_Amazon_factInvoices, PL_AmazonfactPurchaseOrdersDaily, PL_GET_ProductGroups, pl_NUSA_OSD (+394)</t>
        </is>
      </c>
      <c r="G3" t="n">
        <v>86</v>
      </c>
      <c r="H3" t="n">
        <v>726</v>
      </c>
    </row>
    <row r="4">
      <c r="A4" t="inlineStr">
        <is>
          <t>DS_EDW_SNOWFLAKE_PROD</t>
        </is>
      </c>
      <c r="B4" t="n">
        <v>198</v>
      </c>
      <c r="C4" t="n">
        <v>198</v>
      </c>
      <c r="D4" t="n">
        <v>0</v>
      </c>
      <c r="E4" t="n">
        <v>142</v>
      </c>
      <c r="F4" t="inlineStr">
        <is>
          <t>PL_SF_EDW_PRS_MDH_CAWNT, pl_F_SalesCredit, pl_OrderTrackingIncLoad, pl_TransportationLoadHeader, snowflake_adls (+137)</t>
        </is>
      </c>
      <c r="G4" t="n">
        <v>198</v>
      </c>
      <c r="H4" t="n">
        <v>0</v>
      </c>
    </row>
    <row r="5">
      <c r="A5" t="inlineStr">
        <is>
          <t>ds_adls2_Parquet</t>
        </is>
      </c>
      <c r="B5" t="n">
        <v>180</v>
      </c>
      <c r="C5" t="n">
        <v>180</v>
      </c>
      <c r="D5" t="n">
        <v>0</v>
      </c>
      <c r="E5" t="n">
        <v>46</v>
      </c>
      <c r="F5" t="inlineStr">
        <is>
          <t>PL_Weekly_Intergrated_Orders, pl_BOM_BomItemSelect_FullLoad, pl_OrderTrackingFullLoad, pl_OrderTrackingIncLoad, pl_TransportationLoadHeader (+41)</t>
        </is>
      </c>
      <c r="G5" t="n">
        <v>62</v>
      </c>
      <c r="H5" t="n">
        <v>118</v>
      </c>
    </row>
    <row r="6">
      <c r="A6" t="inlineStr">
        <is>
          <t>DS_ADLS_GEN2_MultiParam_COPY</t>
        </is>
      </c>
      <c r="B6" t="n">
        <v>148</v>
      </c>
      <c r="C6" t="n">
        <v>144</v>
      </c>
      <c r="D6" t="n">
        <v>4</v>
      </c>
      <c r="E6" t="n">
        <v>53</v>
      </c>
      <c r="F6" t="inlineStr">
        <is>
          <t>PL_Amazon_factFinancialScorecardPriceVariance, PL_Amazon_factInvoices, PL_AmazonfactSalesSummaryWeekly, PL_GetDataFromDEV, df_AgeingReport (+48)</t>
        </is>
      </c>
      <c r="G6" t="n">
        <v>67</v>
      </c>
      <c r="H6" t="n">
        <v>64</v>
      </c>
    </row>
    <row r="7">
      <c r="A7" t="inlineStr">
        <is>
          <t>DS_ADLS_GEN2_MultiParam_BINARY</t>
        </is>
      </c>
      <c r="B7" t="n">
        <v>136</v>
      </c>
      <c r="C7" t="n">
        <v>136</v>
      </c>
      <c r="D7" t="n">
        <v>0</v>
      </c>
      <c r="E7" t="n">
        <v>56</v>
      </c>
      <c r="F7" t="inlineStr">
        <is>
          <t>PL_DAYFIVE_FORECAST_DATA, PL_DAYFIVE_SALE_FORECAST_DATA, PL_GET_Amazon_MarketShare, PL_GET_Customer_Master_Grouping, PL_VitaFlo (+51)</t>
        </is>
      </c>
      <c r="G7" t="n">
        <v>12</v>
      </c>
      <c r="H7" t="n">
        <v>117</v>
      </c>
    </row>
    <row r="8">
      <c r="A8" t="inlineStr">
        <is>
          <t>DS_HTTP_SPO_BIDEV_BINARY</t>
        </is>
      </c>
      <c r="B8" t="n">
        <v>100</v>
      </c>
      <c r="C8" t="n">
        <v>100</v>
      </c>
      <c r="D8" t="n">
        <v>0</v>
      </c>
      <c r="E8" t="n">
        <v>50</v>
      </c>
      <c r="F8" t="inlineStr">
        <is>
          <t>PL_ColleagueData_LineCap, PL_GET_Amazon_MarketShare, PL_GET_Customer_Master_Grouping, PL_VitaFlo, pl_GetUOM (+45)</t>
        </is>
      </c>
      <c r="G8" t="n">
        <v>100</v>
      </c>
      <c r="H8" t="n">
        <v>0</v>
      </c>
    </row>
    <row r="9">
      <c r="A9" t="inlineStr">
        <is>
          <t>DS_ADLS_JSON_Generic</t>
        </is>
      </c>
      <c r="B9" t="n">
        <v>87</v>
      </c>
      <c r="C9" t="n">
        <v>68</v>
      </c>
      <c r="D9" t="n">
        <v>19</v>
      </c>
      <c r="E9" t="n">
        <v>51</v>
      </c>
      <c r="F9" t="inlineStr">
        <is>
          <t>pl_GA4_Process_TotalUsers, pl_Klaviyo_Get_Campaigns_Tags, pl_Klaviyo_Lists, pl_Klaviyo_Received, pl_Klaviyo_Send_Campaigns_Template (+46)</t>
        </is>
      </c>
      <c r="G9" t="n">
        <v>32</v>
      </c>
      <c r="H9" t="n">
        <v>48</v>
      </c>
    </row>
    <row r="10">
      <c r="A10" t="inlineStr">
        <is>
          <t>ADLS_EXCEL_FILE</t>
        </is>
      </c>
      <c r="B10" t="n">
        <v>76</v>
      </c>
      <c r="C10" t="n">
        <v>76</v>
      </c>
      <c r="D10" t="n">
        <v>0</v>
      </c>
      <c r="E10" t="n">
        <v>20</v>
      </c>
      <c r="F10" t="inlineStr">
        <is>
          <t>PL_GET_Customer_Master_Grouping, PL_GET_StateMapping, PL_VitaFlo, pl_Costco-Orgain, pl_Process_Atrium_File (+15)</t>
        </is>
      </c>
      <c r="G10" t="n">
        <v>76</v>
      </c>
      <c r="H10" t="n">
        <v>0</v>
      </c>
    </row>
    <row r="11">
      <c r="A11" t="inlineStr">
        <is>
          <t>DS_ADLS_BSI_IR_Generic</t>
        </is>
      </c>
      <c r="B11" t="n">
        <v>58</v>
      </c>
      <c r="C11" t="n">
        <v>58</v>
      </c>
      <c r="D11" t="n">
        <v>0</v>
      </c>
      <c r="E11" t="n">
        <v>31</v>
      </c>
      <c r="F11" t="inlineStr">
        <is>
          <t>PL_EDW_PRS_S6_MDH_SWOR, PL_SF_EDW_PRS_MDH_CAWNT, pl_Atrium_Sales, snowflake_adls,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PL_Amazon_factFinancialScorecardPriceVariance, PL_Amazon_factInvoices, PL_AmazonfactSalesSummaryWeekly, PL_BW_YGTGDMC11QB_SALESSUMMARY, PL_BW_YGTGDMC11QB_SALESSUMMARY_EOM (+33)</t>
        </is>
      </c>
      <c r="G13" t="n">
        <v>0</v>
      </c>
      <c r="H13" t="n">
        <v>15</v>
      </c>
    </row>
    <row r="14">
      <c r="A14" t="inlineStr">
        <is>
          <t>DS_O2C_SAPBW_A9E_Generic</t>
        </is>
      </c>
      <c r="B14" t="n">
        <v>47</v>
      </c>
      <c r="C14" t="n">
        <v>47</v>
      </c>
      <c r="D14" t="n">
        <v>0</v>
      </c>
      <c r="E14" t="n">
        <v>9</v>
      </c>
      <c r="F14" t="inlineStr">
        <is>
          <t>PL_FINANCE_SAP_POSTINGS_COND_TO_ADLS, PL_Monthly_IncomeStatement, PL_Monthly_IncomeStatement_LOAD_History, PL_NUTRITION_EOM, pl_First_Quality_Performance (+4)</t>
        </is>
      </c>
      <c r="G14" t="n">
        <v>47</v>
      </c>
      <c r="H14" t="n">
        <v>0</v>
      </c>
    </row>
    <row r="15">
      <c r="A15" t="inlineStr">
        <is>
          <t>DS_SQL_AMAZONDATA</t>
        </is>
      </c>
      <c r="B15" t="n">
        <v>33</v>
      </c>
      <c r="C15" t="n">
        <v>33</v>
      </c>
      <c r="D15" t="n">
        <v>0</v>
      </c>
      <c r="E15" t="n">
        <v>24</v>
      </c>
      <c r="F15" t="inlineStr">
        <is>
          <t>PL_Amazon_DimSyncCentricProductDetails, PL_Amazon_factFinancialScorecardPriceVariance, PL_Amazon_factInventoryHealth, PL_Amazon_factInvoices, PL_AmazonfactSalesSummaryWeekly (+19)</t>
        </is>
      </c>
      <c r="G15" t="n">
        <v>33</v>
      </c>
      <c r="H15" t="n">
        <v>0</v>
      </c>
    </row>
    <row r="16">
      <c r="A16" t="inlineStr">
        <is>
          <t>DS_SALESFORCE_PROD</t>
        </is>
      </c>
      <c r="B16" t="n">
        <v>30</v>
      </c>
      <c r="C16" t="n">
        <v>30</v>
      </c>
      <c r="D16" t="n">
        <v>0</v>
      </c>
      <c r="E16" t="n">
        <v>21</v>
      </c>
      <c r="F16" t="inlineStr">
        <is>
          <t>PL_Load_SFDC_Address__c, PL_Load_SFDC_Case_History__c, PL_Load_SFDC_Profile, PL_Load_SFDC_User, PL_PURITAN_ORDER_HOURLY (+16)</t>
        </is>
      </c>
      <c r="G16" t="n">
        <v>30</v>
      </c>
      <c r="H16" t="n">
        <v>0</v>
      </c>
    </row>
    <row r="17">
      <c r="A17" t="inlineStr">
        <is>
          <t>DS_ADLS_Generic_DynamicDelimiter</t>
        </is>
      </c>
      <c r="B17" t="n">
        <v>28</v>
      </c>
      <c r="C17" t="n">
        <v>28</v>
      </c>
      <c r="D17" t="n">
        <v>0</v>
      </c>
      <c r="E17" t="n">
        <v>12</v>
      </c>
      <c r="F17" t="inlineStr">
        <is>
          <t>ADLS_TO_DATAWAREHOUSE, Delta_ADLS_to_Datawarehouse, PL_Load_IRI, pl_NHSC_V_GeneralMaterialData,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PL_METADATA_DRIVE_TBCOSYNAPSE_NHSCADLS, PL_SKU_OPTIMIZATION_DATA, pl_Get_AS400_BOL_Weekly, pl_Get_AS400_GetBulkQty_Table, pl_Get_AS400_Space_Utilization (+7)</t>
        </is>
      </c>
      <c r="G19" t="n">
        <v>25</v>
      </c>
      <c r="H19" t="n">
        <v>0</v>
      </c>
    </row>
    <row r="20">
      <c r="A20" t="inlineStr">
        <is>
          <t>ADLS_EXCEL_FILE_PF</t>
        </is>
      </c>
      <c r="B20" t="n">
        <v>20</v>
      </c>
      <c r="C20" t="n">
        <v>20</v>
      </c>
      <c r="D20" t="n">
        <v>0</v>
      </c>
      <c r="E20" t="n">
        <v>9</v>
      </c>
      <c r="F20" t="inlineStr">
        <is>
          <t>pl_Dim_CarrierLookupManual, pl_Dim_MateiralMaster_One_time_loads, pl_Dim_SalesDocumentType, pl_ReportingAllocation_One_Time_Loads, pl_f_RateRegionsLookupManual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pl_Klaviyo_Get_Campaigns_Messages, pl_Klaviyo_Get_Campaigns_Segments, pl_Klaviyo_Get_Campaigns_Tags, pl_Klaviyo_Send_Campaigns_Template (+7)</t>
        </is>
      </c>
      <c r="G22" t="n">
        <v>17</v>
      </c>
      <c r="H22" t="n">
        <v>0</v>
      </c>
    </row>
    <row r="23">
      <c r="A23" t="inlineStr">
        <is>
          <t>DS_AS400</t>
        </is>
      </c>
      <c r="B23" t="n">
        <v>16</v>
      </c>
      <c r="C23" t="n">
        <v>16</v>
      </c>
      <c r="D23" t="n">
        <v>0</v>
      </c>
      <c r="E23" t="n">
        <v>10</v>
      </c>
      <c r="F23" t="inlineStr">
        <is>
          <t>pl_GetAS400_BOL_Weekly, pl_GetAS400_GetBulkQty, pl_GetAS400_RAW, pl_GetAS400_RawDates, pl_GetAS400_SpaceUtilization (+5)</t>
        </is>
      </c>
      <c r="G23" t="n">
        <v>16</v>
      </c>
      <c r="H23" t="n">
        <v>0</v>
      </c>
    </row>
    <row r="24">
      <c r="A24" t="inlineStr">
        <is>
          <t>DS_Klaviyo_Post</t>
        </is>
      </c>
      <c r="B24" t="n">
        <v>14</v>
      </c>
      <c r="C24" t="n">
        <v>14</v>
      </c>
      <c r="D24" t="n">
        <v>0</v>
      </c>
      <c r="E24" t="n">
        <v>10</v>
      </c>
      <c r="F24" t="inlineStr">
        <is>
          <t>pl_Klaviyo_Bounce, pl_Klaviyo_Open, pl_Klaviyo_Received, pl_Klaviyo_Test,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2026-01-14T19:49:16Z</dcterms:created>
  <dcterms:modified xsi:type="dcterms:W3CDTF">2026-01-14T19:49:30Z</dcterms:modified>
</cp:coreProperties>
</file>