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9192"/>
  </bookViews>
  <sheets>
    <sheet name="Q1 - Email Creation(&amp;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<sst xmlns="http://schemas.openxmlformats.org/spreadsheetml/2006/main" count="23" uniqueCount="22">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</sst>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G11" sqref="G11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CONCATENATE(A7,"_",B7,"@",C7,".com")</f>
        <v>Prashanth_Gopi@87423.com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CONCATENATE(A8,"_",B8,"@",C8,".com")</f>
        <v>Tank_Ashwini@78312.com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Suri_Aviral@98722.com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Kumar_Ram@12235.com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Tendulkar_Sachin@23972.com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Maradonna_Diego@56431.com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Singh_Robin@98362.com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Kumar_Deepak@18739.com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2020-05-11T10:40:22Z</dcterms:created>
  <dcterms:modified xsi:type="dcterms:W3CDTF">2022-06-09T04:19:12Z</dcterms:modified>
</cp:coreProperties>
</file>