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 - Brainst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<sst xmlns="http://schemas.openxmlformats.org/spreadsheetml/2006/main" count="160" uniqueCount="23">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</sst>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workbookViewId="0">
      <selection activeCell="C6" sqref="C6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COUNTIF(G6:G77,B6)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COUNTIF(G7:G78,B7)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10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5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1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2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2020-05-11T11:02:02Z</dcterms:created>
  <dcterms:modified xsi:type="dcterms:W3CDTF">2022-06-09T04:25:39Z</dcterms:modified>
</cp:coreProperties>
</file>