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6 -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9" i="1"/>
  <c r="J20" i="1"/>
  <c r="J2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I20" i="1"/>
  <c r="I21" i="1"/>
  <c r="I22" i="1"/>
  <c r="J22" i="1" s="1"/>
  <c r="I23" i="1"/>
  <c r="J23" i="1" s="1"/>
  <c r="I11" i="1"/>
  <c r="J11" i="1" s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<sst xmlns="http://schemas.openxmlformats.org/spreadsheetml/2006/main" count="36" uniqueCount="24">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</sst>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workbookViewId="0">
      <selection activeCell="D6" sqref="D6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STACKED",IF(I11&lt;19,"EXCEPTION","STACKED"))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STACKED",IF(I12&lt;19,"EXCEPTION","STACKED"))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2020-05-11T11:02:27Z</dcterms:created>
  <dcterms:modified xsi:type="dcterms:W3CDTF">2022-06-09T04:26:24Z</dcterms:modified>
</cp:coreProperties>
</file>