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7">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32"/>
  </cellStyleXfs>
  <cellXfs count="355">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c r="A381" s="299"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c r="A382" s="299"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c r="A383" s="299"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c r="A384" s="299"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c r="A385" s="299"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c r="A386" s="299"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c r="A387" s="299"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c r="A388" s="299"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c r="A389" s="299"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c r="A390" s="299"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c r="A391" s="299"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c r="A392" s="299"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c r="A393" s="299"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c r="A394" s="299"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2"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2026-07-28T05:30:50Z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