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7a72e9b27ab804/Desktop/ADALAB/"/>
    </mc:Choice>
  </mc:AlternateContent>
  <xr:revisionPtr revIDLastSave="0" documentId="8_{9CB3D70D-AB29-4091-B009-6AC69E9D88DC}" xr6:coauthVersionLast="47" xr6:coauthVersionMax="47" xr10:uidLastSave="{00000000-0000-0000-0000-000000000000}"/>
  <bookViews>
    <workbookView xWindow="3030" yWindow="2790" windowWidth="21600" windowHeight="11295" xr2:uid="{F9B9998C-B9B3-4D3F-82EA-1B56B3685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<sst xmlns="http://schemas.openxmlformats.org/spreadsheetml/2006/main" count="2" uniqueCount="2">
  <si>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Input Size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</si>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</sst>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1E-3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7.0000000000000001E-3</c:v>
                </c:pt>
                <c:pt idx="9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1-4D7D-B499-25BB31B9C7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43336016"/>
        <c:axId val="2043352816"/>
      </c:lineChart>
      <c:catAx>
        <c:axId val="204333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52816"/>
        <c:crosses val="autoZero"/>
        <c:auto val="1"/>
        <c:lblAlgn val="ctr"/>
        <c:lblOffset val="100"/>
        <c:noMultiLvlLbl val="0"/>
      </c:catAx>
      <c:valAx>
        <c:axId val="20433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3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502046</xdr:colOff>
      <xdr:row>6</xdr:row>
      <xdr:rowOff>43922</xdr:rowOff>
    </xdr:from>
    <xdr:to>
      <xdr:col>11</xdr:col>
      <xdr:colOff>205713</xdr:colOff>
      <xdr:row>21</xdr:row>
      <xdr:rowOff>8997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8FA56D-FC89-15BC-7415-1297EA51D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F39A2-D39C-4F5D-8474-A5F31FDD51B2}" name="Table1" displayName="Table1" ref="A1:B12" totalsRowShown="0">
  <autoFilter ref="A1:B12" xr:uid="{CF4F39A2-D39C-4F5D-8474-A5F31FDD51B2}"/>
  <tableColumns count="2">
    <tableColumn id="1" xr3:uid="{FCDB03D6-8ED4-491F-8ACF-F66E631937FD}" name="Input Size"/>
    <tableColumn id="2" xr3:uid="{39CB9204-F52D-458F-84A3-B2942F253C5D}" name="Time ta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4E98-FB01-4F7B-B813-9EB10F8B053B}">
  <dimension ref="A1:B11"/>
  <sheetViews>
    <sheetView tabSelected="1" zoomScale="98" workbookViewId="0">
      <selection activeCell="G24" sqref="G24"/>
    </sheetView>
  </sheetViews>
  <sheetFormatPr defaultRowHeight="15" x14ac:dyDescent="0.25"/>
  <cols>
    <col min="1" max="1" width="16.5703125" customWidth="1"/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1E-3</v>
      </c>
    </row>
    <row r="3" spans="1:2" x14ac:dyDescent="0.25">
      <c r="A3">
        <v>20000</v>
      </c>
      <c r="B3">
        <v>1E-3</v>
      </c>
    </row>
    <row r="4" spans="1:2" x14ac:dyDescent="0.25">
      <c r="A4">
        <v>30000</v>
      </c>
      <c r="B4">
        <v>3.0000000000000001E-3</v>
      </c>
    </row>
    <row r="5" spans="1:2" x14ac:dyDescent="0.25">
      <c r="A5">
        <v>40000</v>
      </c>
      <c r="B5">
        <v>3.0000000000000001E-3</v>
      </c>
    </row>
    <row r="6" spans="1:2" x14ac:dyDescent="0.25">
      <c r="A6">
        <v>50000</v>
      </c>
      <c r="B6">
        <v>4.0000000000000001E-3</v>
      </c>
    </row>
    <row r="7" spans="1:2" x14ac:dyDescent="0.25">
      <c r="A7">
        <v>60000</v>
      </c>
      <c r="B7">
        <v>5.0000000000000001E-3</v>
      </c>
    </row>
    <row r="8" spans="1:2" x14ac:dyDescent="0.25">
      <c r="A8">
        <v>70000</v>
      </c>
      <c r="B8">
        <v>6.0000000000000001E-3</v>
      </c>
    </row>
    <row r="9" spans="1:2" x14ac:dyDescent="0.25">
      <c r="A9">
        <v>80000</v>
      </c>
      <c r="B9">
        <v>7.0000000000000001E-3</v>
      </c>
    </row>
    <row r="10" spans="1:2" x14ac:dyDescent="0.25">
      <c r="A10">
        <v>90000</v>
      </c>
      <c r="B10">
        <v>7.0000000000000001E-3</v>
      </c>
    </row>
    <row r="11" spans="1:2" x14ac:dyDescent="0.25">
      <c r="A11">
        <v>100000</v>
      </c>
      <c r="B11">
        <v>8.9999999999999993E-3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BMSCECSE-L4</dc:creator>
  <cp:lastModifiedBy>paras khunteta</cp:lastModifiedBy>
  <dcterms:created xsi:type="dcterms:W3CDTF">2026-03-16T04:55:30Z</dcterms:created>
  <dcterms:modified xsi:type="dcterms:W3CDTF">2026-05-28T09:50:10Z</dcterms:modified>
</cp:coreProperties>
</file>