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9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P477" t="inlineStr"/>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P478" t="inlineStr"/>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P479" t="inlineStr"/>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P480" t="inlineStr"/>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P481" t="inlineStr"/>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P482" t="inlineStr"/>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P483" t="inlineStr"/>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P484" t="inlineStr"/>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P485" t="inlineStr"/>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P486" t="inlineStr"/>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P487" t="inlineStr"/>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P488" t="inlineStr"/>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P489" t="inlineStr"/>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P490" t="inlineStr"/>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2026-06-22T18:14:19Z</dcterms:modified>
</cp:coreProperties>
</file>