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C80" t="inlineStr"/>
      <c r="D80" t="n">
        <v>0</v>
      </c>
      <c r="E80" t="inlineStr">
        <is>
          <t>MONITOR:HOLD</t>
        </is>
      </c>
      <c r="F80" t="n">
        <v>99725.38</v>
      </c>
      <c r="G80" t="n">
        <v>0</v>
      </c>
      <c r="H80" t="n">
        <v>0</v>
      </c>
      <c r="I80" t="n">
        <v>0</v>
      </c>
      <c r="J80" t="inlineStr">
        <is>
          <t>agent_results/position_monitor/position_monitor_20260609_153933.md</t>
        </is>
      </c>
      <c r="K8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2026-06-09T15:39:34Z</dcterms:modified>
</cp:coreProperties>
</file>