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35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73"/>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C73" t="inlineStr"/>
      <c r="D73" t="n">
        <v>0</v>
      </c>
      <c r="E73" t="inlineStr">
        <is>
          <t>MONITOR:HOLD</t>
        </is>
      </c>
      <c r="F73" t="n">
        <v>99725.38</v>
      </c>
      <c r="G73" t="n">
        <v>0</v>
      </c>
      <c r="H73" t="n">
        <v>0</v>
      </c>
      <c r="I73" t="n">
        <v>0</v>
      </c>
      <c r="J73" t="inlineStr">
        <is>
          <t>agent_results/position_monitor/position_monitor_20260609_142848.md</t>
        </is>
      </c>
      <c r="K73"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5"/>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2026-06-09T14:28:48Z</dcterms:modified>
</cp:coreProperties>
</file>