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C75" t="inlineStr"/>
      <c r="D75" t="n">
        <v>0</v>
      </c>
      <c r="E75" t="inlineStr">
        <is>
          <t>MONITOR:HOLD</t>
        </is>
      </c>
      <c r="F75" t="n">
        <v>99725.38</v>
      </c>
      <c r="G75" t="n">
        <v>0</v>
      </c>
      <c r="H75" t="n">
        <v>0</v>
      </c>
      <c r="I75" t="n">
        <v>0</v>
      </c>
      <c r="J75" t="inlineStr">
        <is>
          <t>agent_results/position_monitor/position_monitor_20260609_144245.md</t>
        </is>
      </c>
      <c r="K7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2026-06-09T14:42:45Z</dcterms:modified>
</cp:coreProperties>
</file>