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3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P289" t="inlineStr"/>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P291" t="inlineStr"/>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P292" t="inlineStr"/>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P293" t="inlineStr"/>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P294" t="inlineStr"/>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P295" t="inlineStr"/>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P296" t="inlineStr"/>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P297" t="inlineStr"/>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P298" t="inlineStr"/>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P299" t="inlineStr"/>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P300" t="inlineStr"/>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P301" t="inlineStr"/>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P302" t="inlineStr"/>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P303" t="inlineStr"/>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P304" t="inlineStr"/>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P305" t="inlineStr"/>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P306" t="inlineStr"/>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P309" t="inlineStr"/>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P310" t="inlineStr"/>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P311" t="inlineStr"/>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P312" t="inlineStr"/>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P313" t="inlineStr"/>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P314" t="inlineStr"/>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P315" t="inlineStr"/>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P316" t="inlineStr"/>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P317" t="inlineStr"/>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P318" t="inlineStr"/>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P319" t="inlineStr"/>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P320" t="inlineStr"/>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P321" t="inlineStr"/>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P322" t="inlineStr"/>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P323" t="inlineStr"/>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P324" t="inlineStr"/>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P325" t="inlineStr"/>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P326" t="inlineStr"/>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P327" t="inlineStr"/>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P328" t="inlineStr"/>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P329" t="inlineStr"/>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P330" t="inlineStr"/>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P331" t="inlineStr"/>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P332" t="inlineStr"/>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P333" t="inlineStr"/>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P334" t="inlineStr"/>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P335" t="inlineStr"/>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2026-06-22T13:49:09Z</dcterms:modified>
</cp:coreProperties>
</file>