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35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3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C235" t="inlineStr"/>
      <c r="D235" t="n">
        <v>0</v>
      </c>
      <c r="E235" t="inlineStr">
        <is>
          <t>MONITOR:HOLD</t>
        </is>
      </c>
      <c r="F235" t="n">
        <v>99654.91</v>
      </c>
      <c r="G235" t="n">
        <v>0</v>
      </c>
      <c r="H235" t="n">
        <v>0</v>
      </c>
      <c r="I235" t="n">
        <v>0</v>
      </c>
      <c r="J235" t="inlineStr">
        <is>
          <t>agent_results/position_monitor/position_monitor_20260612_150642.md</t>
        </is>
      </c>
      <c r="K235"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2026-06-12T15:06:43Z</dcterms:modified>
</cp:coreProperties>
</file>