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9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P1905" t="inlineStr"/>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P1906" t="inlineStr"/>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P1907" t="inlineStr"/>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P1908" t="inlineStr"/>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P1909" t="inlineStr"/>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P1910" t="inlineStr"/>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P1911" t="inlineStr"/>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P1912" t="inlineStr"/>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P1913" t="inlineStr"/>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P1914" t="inlineStr"/>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P1915" t="inlineStr"/>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P1916" t="inlineStr"/>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P1917" t="inlineStr"/>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P1918" t="inlineStr"/>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P1919" t="inlineStr"/>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P1920" t="inlineStr"/>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P1921" t="inlineStr"/>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P1922" t="inlineStr"/>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P1924" t="inlineStr"/>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P1925" t="inlineStr"/>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P1926" t="inlineStr"/>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P1927" t="inlineStr"/>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P1928" t="inlineStr"/>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P1929" t="inlineStr"/>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P1930" t="inlineStr"/>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P1931" t="inlineStr"/>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P1932" t="inlineStr"/>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P1933" t="inlineStr"/>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P1934" t="inlineStr"/>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P1935" t="inlineStr"/>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P1936" t="inlineStr"/>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P1937" t="inlineStr"/>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P1938" t="inlineStr"/>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P1939" t="inlineStr"/>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P1940" t="inlineStr"/>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P1941" t="inlineStr"/>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P1942" t="inlineStr"/>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P1944" t="inlineStr"/>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P1945" t="inlineStr"/>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P1946" t="inlineStr"/>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P1947" t="inlineStr"/>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P1948" t="inlineStr"/>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P1949" t="inlineStr"/>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P1950" t="inlineStr"/>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P1951" t="inlineStr"/>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P1952" t="inlineStr"/>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P1953" t="inlineStr"/>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P1954" t="inlineStr"/>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P1955" t="inlineStr"/>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P1956" t="inlineStr"/>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P1957" t="inlineStr"/>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P1958" t="inlineStr"/>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P1959" t="inlineStr"/>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P1960" t="inlineStr"/>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P1961" t="inlineStr"/>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P1965" t="inlineStr"/>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P1966" t="inlineStr"/>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P1967" t="inlineStr"/>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P1968" t="inlineStr"/>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P1969" t="inlineStr"/>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P1970" t="inlineStr"/>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P1971" t="inlineStr"/>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P1972" t="inlineStr"/>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P1973" t="inlineStr"/>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P1974" t="inlineStr"/>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61.37</v>
      </c>
      <c r="E2" t="n">
        <v>172</v>
      </c>
      <c r="F2" t="n">
        <v>57.26</v>
      </c>
      <c r="G2" t="n">
        <v>59.69</v>
      </c>
      <c r="H2" t="n">
        <v>63.65</v>
      </c>
      <c r="I2" t="inlineStr">
        <is>
          <t>OPEN</t>
        </is>
      </c>
      <c r="J2" t="n">
        <v>576.2</v>
      </c>
      <c r="K2" t="n">
        <v>576.2</v>
      </c>
      <c r="L2" t="n">
        <v>10555.64</v>
      </c>
      <c r="M2" t="n">
        <v>706.92</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agent_results/charts/market_lens_agent_20260626_023139_ball.png</t>
        </is>
      </c>
      <c r="Q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2026-06-26T02:36:31Z</dcterms:modified>
</cp:coreProperties>
</file>