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56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2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C124" t="inlineStr"/>
      <c r="D124" t="n">
        <v>0</v>
      </c>
      <c r="E124" t="inlineStr">
        <is>
          <t>MONITOR:HOLD</t>
        </is>
      </c>
      <c r="F124" t="n">
        <v>99620.89</v>
      </c>
      <c r="G124" t="n">
        <v>0</v>
      </c>
      <c r="H124" t="n">
        <v>0</v>
      </c>
      <c r="I124" t="n">
        <v>0</v>
      </c>
      <c r="J124" t="inlineStr">
        <is>
          <t>agent_results/position_monitor/position_monitor_20260610_141432.md</t>
        </is>
      </c>
      <c r="K124"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6"/>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2026-06-10T14:14:32Z</dcterms:modified>
</cp:coreProperties>
</file>