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39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90"/>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2026-06-09T17:30:51+00:00</t>
        </is>
      </c>
      <c r="B90" t="inlineStr">
        <is>
          <t>monitor_20260609_173051</t>
        </is>
      </c>
      <c r="C90" t="inlineStr"/>
      <c r="D90" t="n">
        <v>0</v>
      </c>
      <c r="E90" t="inlineStr">
        <is>
          <t>MONITOR:HOLD</t>
        </is>
      </c>
      <c r="F90" t="n">
        <v>99725.38</v>
      </c>
      <c r="G90" t="n">
        <v>0</v>
      </c>
      <c r="H90" t="n">
        <v>0</v>
      </c>
      <c r="I90" t="n">
        <v>0</v>
      </c>
      <c r="J90" t="inlineStr">
        <is>
          <t>agent_results/position_monitor/position_monitor_20260609_173051.md</t>
        </is>
      </c>
      <c r="K90"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5"/>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2026-06-09T17:30:52Z</dcterms:modified>
</cp:coreProperties>
</file>