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8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183.69</v>
      </c>
      <c r="E2" t="n">
        <v>54</v>
      </c>
      <c r="F2" t="n">
        <v>168.88</v>
      </c>
      <c r="G2" t="n">
        <v>192.82</v>
      </c>
      <c r="H2" t="n">
        <v>250.25</v>
      </c>
      <c r="I2" t="inlineStr">
        <is>
          <t>OPEN</t>
        </is>
      </c>
      <c r="J2" t="n">
        <v>64.8</v>
      </c>
      <c r="K2" t="n">
        <v>64.8</v>
      </c>
      <c r="L2" t="n">
        <v>9919.26</v>
      </c>
      <c r="M2" t="n">
        <v>799.74</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agent_results/charts/market_lens_agent_20260612_153132_orcl.png</t>
        </is>
      </c>
      <c r="Q2"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2"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2026-06-12T15:35:32Z</dcterms:modified>
</cp:coreProperties>
</file>