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4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agent_results/charts/market_lens_agent_20260610_194624_schw.png</t>
        </is>
      </c>
      <c r="Q2"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2"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c r="K16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2026-06-10T20:10:59Z</dcterms:modified>
</cp:coreProperties>
</file>