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3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215.095</v>
      </c>
      <c r="E2" t="n">
        <v>27</v>
      </c>
      <c r="F2" t="n">
        <v>210.55</v>
      </c>
      <c r="G2" t="n">
        <v>219.83</v>
      </c>
      <c r="H2" t="n">
        <v>239.94</v>
      </c>
      <c r="I2" t="inlineStr">
        <is>
          <t>OPEN</t>
        </is>
      </c>
      <c r="J2" t="n">
        <v>18.23</v>
      </c>
      <c r="K2" t="n">
        <v>18.23</v>
      </c>
      <c r="L2" t="n">
        <v>5807.57</v>
      </c>
      <c r="M2" t="n">
        <v>122.72</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agent_results/charts/market_lens_agent_20260609_173202_hon.png</t>
        </is>
      </c>
      <c r="Q2"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2"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c r="K9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2026-06-09T17:40:58Z</dcterms:modified>
</cp:coreProperties>
</file>