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9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C223" t="inlineStr"/>
      <c r="D223" t="n">
        <v>0</v>
      </c>
      <c r="E223" t="inlineStr">
        <is>
          <t>MONITOR:HOLD</t>
        </is>
      </c>
      <c r="F223" t="n">
        <v>99654.91</v>
      </c>
      <c r="G223" t="n">
        <v>0</v>
      </c>
      <c r="H223" t="n">
        <v>0</v>
      </c>
      <c r="I223" t="n">
        <v>0</v>
      </c>
      <c r="J223" t="inlineStr">
        <is>
          <t>agent_results/position_monitor/position_monitor_20260611_204203.md</t>
        </is>
      </c>
      <c r="K22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2026-06-11T20:42:03Z</dcterms:modified>
</cp:coreProperties>
</file>