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151.765</v>
      </c>
      <c r="E2" t="n">
        <v>20</v>
      </c>
      <c r="F2" t="n">
        <v>149.92</v>
      </c>
      <c r="G2" t="n">
        <v>150.49</v>
      </c>
      <c r="H2" t="n">
        <v>173.86</v>
      </c>
      <c r="I2" t="inlineStr">
        <is>
          <t>OPEN</t>
        </is>
      </c>
      <c r="J2" t="n">
        <v>36.9</v>
      </c>
      <c r="K2" t="n">
        <v>36.9</v>
      </c>
      <c r="L2" t="n">
        <v>3035.3</v>
      </c>
      <c r="M2" t="n">
        <v>36.9</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c r="K5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2026-06-08T20:00:49Z</dcterms:modified>
</cp:coreProperties>
</file>