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214.485</v>
      </c>
      <c r="E2" t="n">
        <v>27</v>
      </c>
      <c r="F2" t="n">
        <v>210.55</v>
      </c>
      <c r="G2" t="n">
        <v>219.83</v>
      </c>
      <c r="H2" t="n">
        <v>239.94</v>
      </c>
      <c r="I2" t="inlineStr">
        <is>
          <t>OPEN</t>
        </is>
      </c>
      <c r="J2" t="n">
        <v>1.76</v>
      </c>
      <c r="K2" t="n">
        <v>1.76</v>
      </c>
      <c r="L2" t="n">
        <v>5791.1</v>
      </c>
      <c r="M2" t="n">
        <v>106.25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agent_results/charts/market_lens_agent_20260609_184719_hon.png</t>
        </is>
      </c>
      <c r="Q2"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c r="K10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2026-06-09T19:10:50Z</dcterms:modified>
</cp:coreProperties>
</file>