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C276" t="inlineStr"/>
      <c r="D276" t="n">
        <v>0</v>
      </c>
      <c r="E276" t="inlineStr"/>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2026-06-19T15:34:13Z</dcterms:modified>
</cp:coreProperties>
</file>