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7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P457" t="inlineStr"/>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P458" t="inlineStr"/>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P459" t="inlineStr"/>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P460" t="inlineStr"/>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P461" t="inlineStr"/>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P462" t="inlineStr"/>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P463" t="inlineStr"/>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P464" t="inlineStr"/>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P465" t="inlineStr"/>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P466" t="inlineStr"/>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P467" t="inlineStr"/>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P468" t="inlineStr"/>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P469" t="inlineStr"/>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P470" t="inlineStr"/>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P471" t="inlineStr"/>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2026-06-22T18:05:19Z</dcterms:modified>
</cp:coreProperties>
</file>