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28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31"/>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C231" t="inlineStr"/>
      <c r="D231" t="n">
        <v>0</v>
      </c>
      <c r="E231" t="inlineStr">
        <is>
          <t>MONITOR:HOLD</t>
        </is>
      </c>
      <c r="F231" t="n">
        <v>99654.91</v>
      </c>
      <c r="G231" t="n">
        <v>0</v>
      </c>
      <c r="H231" t="n">
        <v>0</v>
      </c>
      <c r="I231" t="n">
        <v>0</v>
      </c>
      <c r="J231" t="inlineStr">
        <is>
          <t>agent_results/position_monitor/position_monitor_20260612_140927.md</t>
        </is>
      </c>
      <c r="K231"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2026-06-12T14:09:27Z</dcterms:modified>
</cp:coreProperties>
</file>