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0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P360" t="inlineStr"/>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P361" t="inlineStr"/>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P362" t="inlineStr"/>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P363" t="inlineStr"/>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P364" t="inlineStr"/>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P365" t="inlineStr"/>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P366" t="inlineStr"/>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P367" t="inlineStr"/>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P368" t="inlineStr"/>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P369" t="inlineStr"/>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P370" t="inlineStr"/>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P371" t="inlineStr"/>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P372" t="inlineStr"/>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P373" t="inlineStr"/>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P374" t="inlineStr"/>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P375" t="inlineStr"/>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P376" t="inlineStr"/>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P377" t="inlineStr"/>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P378" t="inlineStr"/>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P381" t="inlineStr"/>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P384" t="inlineStr"/>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P385" t="inlineStr"/>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P386" t="inlineStr"/>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P387" t="inlineStr"/>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P388" t="inlineStr"/>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P389" t="inlineStr"/>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P390" t="inlineStr"/>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P391" t="inlineStr"/>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P392" t="inlineStr"/>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P393" t="inlineStr"/>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P394" t="inlineStr"/>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P395" t="inlineStr"/>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P396" t="inlineStr"/>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P397" t="inlineStr"/>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P398" t="inlineStr"/>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P399" t="inlineStr"/>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P400" t="inlineStr"/>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P401" t="inlineStr"/>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P402" t="inlineStr"/>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P403" t="inlineStr"/>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P404" t="inlineStr"/>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2026-06-22T14:34:50Z</dcterms:modified>
</cp:coreProperties>
</file>