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7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P1457" t="inlineStr"/>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P1458" t="inlineStr"/>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P1459" t="inlineStr"/>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P1460" t="inlineStr"/>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P1461" t="inlineStr"/>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P1462" t="inlineStr"/>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P1463" t="inlineStr"/>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P1464" t="inlineStr"/>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P1465" t="inlineStr"/>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P1466" t="inlineStr"/>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P1467" t="inlineStr"/>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P1468" t="inlineStr"/>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P1469" t="inlineStr"/>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P1471" t="inlineStr"/>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P1472" t="inlineStr"/>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P1473" t="inlineStr"/>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P1474" t="inlineStr"/>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61.58</v>
      </c>
      <c r="E2" t="n">
        <v>172</v>
      </c>
      <c r="F2" t="n">
        <v>57.26</v>
      </c>
      <c r="G2" t="n">
        <v>59.69</v>
      </c>
      <c r="H2" t="n">
        <v>63.65</v>
      </c>
      <c r="I2" t="inlineStr">
        <is>
          <t>OPEN</t>
        </is>
      </c>
      <c r="J2" t="n">
        <v>612.3200000000001</v>
      </c>
      <c r="K2" t="n">
        <v>612.3200000000001</v>
      </c>
      <c r="L2" t="n">
        <v>10591.76</v>
      </c>
      <c r="M2" t="n">
        <v>743.04</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agent_results/charts/market_lens_agent_20260624_193156_ball.png</t>
        </is>
      </c>
      <c r="Q2"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2026-06-24T19:34:37Z</dcterms:modified>
</cp:coreProperties>
</file>