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89.242</v>
      </c>
      <c r="E2" t="n">
        <v>67</v>
      </c>
      <c r="F2" t="n">
        <v>88.64</v>
      </c>
      <c r="G2" t="n">
        <v>90.52</v>
      </c>
      <c r="H2" t="n">
        <v>95.12</v>
      </c>
      <c r="I2" t="inlineStr">
        <is>
          <t>OPEN</t>
        </is>
      </c>
      <c r="J2" t="n">
        <v>-17.29</v>
      </c>
      <c r="K2" t="n">
        <v>-17.29</v>
      </c>
      <c r="L2" t="n">
        <v>5979.21</v>
      </c>
      <c r="M2" t="n">
        <v>40.33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244.62</v>
      </c>
      <c r="E3" t="n">
        <v>12</v>
      </c>
      <c r="F3" t="n">
        <v>241.81</v>
      </c>
      <c r="G3" t="n">
        <v>243.19</v>
      </c>
      <c r="H3" t="n">
        <v>296.84</v>
      </c>
      <c r="I3" t="inlineStr">
        <is>
          <t>OPEN</t>
        </is>
      </c>
      <c r="J3" t="n">
        <v>33.72</v>
      </c>
      <c r="K3" t="n">
        <v>33.72</v>
      </c>
      <c r="L3" t="n">
        <v>2935.44</v>
      </c>
      <c r="M3" t="n">
        <v>33.72</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c r="K18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2026-06-11T15:11:45Z</dcterms:modified>
</cp:coreProperties>
</file>