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1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agent_results/charts/market_lens_agent_20260609_221351_hon.png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9"/>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c r="K119"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2026-06-10T13:23:58Z</dcterms:modified>
</cp:coreProperties>
</file>