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3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89.98999999999999</v>
      </c>
      <c r="E2" t="n">
        <v>67</v>
      </c>
      <c r="F2" t="n">
        <v>88.64</v>
      </c>
      <c r="G2" t="n">
        <v>90.52</v>
      </c>
      <c r="H2" t="n">
        <v>95.12</v>
      </c>
      <c r="I2" t="inlineStr">
        <is>
          <t>OPEN</t>
        </is>
      </c>
      <c r="J2" t="n">
        <v>32.83</v>
      </c>
      <c r="K2" t="n">
        <v>32.83</v>
      </c>
      <c r="L2" t="n">
        <v>6029.33</v>
      </c>
      <c r="M2" t="n">
        <v>90.45</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agent_results/charts/market_lens_agent_20260610_191625_schw.png</t>
        </is>
      </c>
      <c r="Q2"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2"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5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c r="K158"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2026-06-10T19:36:16Z</dcterms:modified>
</cp:coreProperties>
</file>