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56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26"/>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2026-06-10T14:31:11+00:00</t>
        </is>
      </c>
      <c r="B126" t="inlineStr">
        <is>
          <t>monitor_20260610_143111</t>
        </is>
      </c>
      <c r="C126" t="inlineStr"/>
      <c r="D126" t="n">
        <v>0</v>
      </c>
      <c r="E126" t="inlineStr">
        <is>
          <t>MONITOR:HOLD</t>
        </is>
      </c>
      <c r="F126" t="n">
        <v>99620.89</v>
      </c>
      <c r="G126" t="n">
        <v>0</v>
      </c>
      <c r="H126" t="n">
        <v>0</v>
      </c>
      <c r="I126" t="n">
        <v>0</v>
      </c>
      <c r="J126" t="inlineStr">
        <is>
          <t>agent_results/position_monitor/position_monitor_20260610_143111.md</t>
        </is>
      </c>
      <c r="K126"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6"/>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2026-06-10T14:31:11Z</dcterms:modified>
</cp:coreProperties>
</file>