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57.695</v>
      </c>
      <c r="E2" t="n">
        <v>104</v>
      </c>
      <c r="F2" t="n">
        <v>56.55</v>
      </c>
      <c r="G2" t="n">
        <v>58.1</v>
      </c>
      <c r="H2" t="n">
        <v>65.58</v>
      </c>
      <c r="I2" t="inlineStr">
        <is>
          <t>OPEN</t>
        </is>
      </c>
      <c r="J2" t="n">
        <v>21.32</v>
      </c>
      <c r="K2" t="n">
        <v>21.32</v>
      </c>
      <c r="L2" t="n">
        <v>6000.28</v>
      </c>
      <c r="M2" t="n">
        <v>119.08</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agent_results/charts/market_lens_agent_20260610_143232_oxy.png</t>
        </is>
      </c>
      <c r="Q2"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2"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c r="K12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2026-06-10T14:54:45Z</dcterms:modified>
</cp:coreProperties>
</file>