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2026-06-09T16:22:02</t>
        </is>
      </c>
      <c r="B84" t="inlineStr">
        <is>
          <t>20260609_161632</t>
        </is>
      </c>
      <c r="C84" t="inlineStr"/>
      <c r="D84" t="n">
        <v>0</v>
      </c>
      <c r="E84" t="inlineStr"/>
      <c r="F84" t="n">
        <v>99725.38</v>
      </c>
      <c r="G84" t="n">
        <v>0</v>
      </c>
      <c r="H84" t="n">
        <v>0</v>
      </c>
      <c r="I84" t="n">
        <v>0</v>
      </c>
      <c r="J84" t="inlineStr">
        <is>
          <t>agent_results/summaries/market_lens_agent_20260609_161632.md</t>
        </is>
      </c>
      <c r="K84" t="inlineStr">
        <is>
          <t>agent_results/screenshots/market_lens_agent_20260609_161632.png</t>
        </is>
      </c>
      <c r="L84" t="inlineStr">
        <is>
          <t>agent_results/decisions/market_lens_agent_20260609_161632.jsonl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2026-06-09T16:22:02Z</dcterms:modified>
</cp:coreProperties>
</file>