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8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P240" t="inlineStr"/>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P244" t="inlineStr"/>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P245" t="inlineStr"/>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P246" t="inlineStr"/>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P247" t="inlineStr"/>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P248" t="inlineStr"/>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P249" t="inlineStr"/>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P250" t="inlineStr"/>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P251" t="inlineStr"/>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P252" t="inlineStr"/>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P253" t="inlineStr"/>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P254" t="inlineStr"/>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P255" t="inlineStr"/>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P256" t="inlineStr"/>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P257" t="inlineStr"/>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P258" t="inlineStr"/>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P259" t="inlineStr"/>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P260" t="inlineStr"/>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P261" t="inlineStr"/>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P262" t="inlineStr"/>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P263" t="inlineStr"/>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P264" t="inlineStr"/>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P265" t="inlineStr"/>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P266" t="inlineStr"/>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P267" t="inlineStr"/>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P268" t="inlineStr"/>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P269" t="inlineStr"/>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P270" t="inlineStr"/>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P271" t="inlineStr"/>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P272" t="inlineStr"/>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P273" t="inlineStr"/>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P274" t="inlineStr"/>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P275" t="inlineStr"/>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P276" t="inlineStr"/>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P277" t="inlineStr"/>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P279" t="inlineStr"/>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P280" t="inlineStr"/>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P281" t="inlineStr"/>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P282" t="inlineStr"/>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P283" t="inlineStr"/>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P284" t="inlineStr"/>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P285" t="inlineStr"/>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P286" t="inlineStr"/>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2026-06-22T13:15:29Z</dcterms:modified>
</cp:coreProperties>
</file>