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2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P410" t="inlineStr"/>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P411" t="inlineStr"/>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P412" t="inlineStr"/>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P413" t="inlineStr"/>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P414" t="inlineStr"/>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P415" t="inlineStr"/>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P416" t="inlineStr"/>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P417" t="inlineStr"/>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P418" t="inlineStr"/>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P419" t="inlineStr"/>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P420" t="inlineStr"/>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P421" t="inlineStr"/>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P422" t="inlineStr"/>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P423" t="inlineStr"/>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P424" t="inlineStr"/>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P425" t="inlineStr"/>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P426" t="inlineStr"/>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P427" t="inlineStr"/>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P428" t="inlineStr"/>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P429" t="inlineStr"/>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2026-06-22T15:34:20Z</dcterms:modified>
</cp:coreProperties>
</file>