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5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P434" t="inlineStr"/>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P436" t="inlineStr"/>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P437" t="inlineStr"/>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P438" t="inlineStr"/>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P439" t="inlineStr"/>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P440" t="inlineStr"/>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P441" t="inlineStr"/>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P442" t="inlineStr"/>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P443" t="inlineStr"/>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P444" t="inlineStr"/>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P445" t="inlineStr"/>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P446" t="inlineStr"/>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P447" t="inlineStr"/>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P448" t="inlineStr"/>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P449" t="inlineStr"/>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P450" t="inlineStr"/>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P451" t="inlineStr"/>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2026-06-22T17:33:09Z</dcterms:modified>
</cp:coreProperties>
</file>