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5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78"/>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C78" t="inlineStr"/>
      <c r="D78" t="n">
        <v>0</v>
      </c>
      <c r="E78" t="inlineStr">
        <is>
          <t>MONITOR:HOLD</t>
        </is>
      </c>
      <c r="F78" t="n">
        <v>99725.38</v>
      </c>
      <c r="G78" t="n">
        <v>0</v>
      </c>
      <c r="H78" t="n">
        <v>0</v>
      </c>
      <c r="I78" t="n">
        <v>0</v>
      </c>
      <c r="J78" t="inlineStr">
        <is>
          <t>agent_results/position_monitor/position_monitor_20260609_151457.md</t>
        </is>
      </c>
      <c r="K78"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2026-06-09T15:14:57Z</dcterms:modified>
</cp:coreProperties>
</file>