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P2699" t="inlineStr"/>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P2700" t="inlineStr"/>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P2701" t="inlineStr"/>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P2702" t="inlineStr"/>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P2703" t="inlineStr"/>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P2704" t="inlineStr"/>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P2705" t="inlineStr"/>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P2706" t="inlineStr"/>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P2707" t="inlineStr"/>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P2708" t="inlineStr"/>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P2709" t="inlineStr"/>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P2710" t="inlineStr"/>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P2711" t="inlineStr"/>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P2712" t="inlineStr"/>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P2713" t="inlineStr"/>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P2714" t="inlineStr"/>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P2716" t="inlineStr"/>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P2717" t="inlineStr"/>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P2718" t="inlineStr"/>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P2719" t="inlineStr"/>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P2720" t="inlineStr"/>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P2721" t="inlineStr"/>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P2722" t="inlineStr"/>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P2723" t="inlineStr"/>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P2724" t="inlineStr"/>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P2725" t="inlineStr"/>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P2726" t="inlineStr"/>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P2727" t="inlineStr"/>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P2728" t="inlineStr"/>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P2729" t="inlineStr"/>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P2730" t="inlineStr"/>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2731" t="inlineStr"/>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P2732" t="inlineStr"/>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P2733" t="inlineStr"/>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P2734" t="inlineStr"/>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P2737" t="inlineStr"/>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P2738" t="inlineStr"/>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P2739" t="inlineStr"/>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P2740" t="inlineStr"/>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P2741" t="inlineStr"/>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P2742" t="inlineStr"/>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P2743" t="inlineStr"/>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P2744" t="inlineStr"/>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P2745" t="inlineStr"/>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P2746" t="inlineStr"/>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P2747" t="inlineStr"/>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P2748" t="inlineStr"/>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P2749" t="inlineStr"/>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P2750" t="inlineStr"/>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P2751" t="inlineStr"/>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P2752" t="inlineStr"/>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P2753" t="inlineStr"/>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P2754" t="inlineStr"/>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P2755" t="inlineStr"/>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2026-07-07T13:52:09Z</dcterms:modified>
</cp:coreProperties>
</file>