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D275" t="n">
        <v>0</v>
      </c>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row r="276">
      <c r="A276" t="inlineStr">
        <is>
          <t>2026-06-19T15:34:13</t>
        </is>
      </c>
      <c r="B276" t="inlineStr">
        <is>
          <t>20260619_153132</t>
        </is>
      </c>
      <c r="D276" t="n">
        <v>0</v>
      </c>
      <c r="F276" t="n">
        <v>99552.77</v>
      </c>
      <c r="G276" t="n">
        <v>0</v>
      </c>
      <c r="H276" t="n">
        <v>0</v>
      </c>
      <c r="I276" t="n">
        <v>0</v>
      </c>
      <c r="J276" t="inlineStr">
        <is>
          <t>agent_results/summaries/market_lens_agent_20260619_153132.md</t>
        </is>
      </c>
      <c r="K276" t="inlineStr">
        <is>
          <t>agent_results/screenshots/market_lens_agent_20260619_153132.png</t>
        </is>
      </c>
      <c r="L276" t="inlineStr">
        <is>
          <t>agent_results/decisions/market_lens_agent_20260619_153132.jsonl</t>
        </is>
      </c>
    </row>
    <row r="277">
      <c r="A277" t="inlineStr">
        <is>
          <t>2026-06-19T15:49:27</t>
        </is>
      </c>
      <c r="B277" t="inlineStr">
        <is>
          <t>20260619_154644</t>
        </is>
      </c>
      <c r="C277" t="inlineStr"/>
      <c r="D277" t="n">
        <v>0</v>
      </c>
      <c r="E277" t="inlineStr"/>
      <c r="F277" t="n">
        <v>99552.77</v>
      </c>
      <c r="G277" t="n">
        <v>0</v>
      </c>
      <c r="H277" t="n">
        <v>0</v>
      </c>
      <c r="I277" t="n">
        <v>0</v>
      </c>
      <c r="J277" t="inlineStr">
        <is>
          <t>agent_results/summaries/market_lens_agent_20260619_154644.md</t>
        </is>
      </c>
      <c r="K277" t="inlineStr">
        <is>
          <t>agent_results/screenshots/market_lens_agent_20260619_154644.png</t>
        </is>
      </c>
      <c r="L277" t="inlineStr">
        <is>
          <t>agent_results/decisions/market_lens_agent_20260619_154644.jsonl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2026-06-19T15:49:27Z</dcterms:modified>
</cp:coreProperties>
</file>