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0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C225" t="inlineStr"/>
      <c r="D225" t="n">
        <v>0</v>
      </c>
      <c r="E225" t="inlineStr">
        <is>
          <t>MONITOR:HOLD</t>
        </is>
      </c>
      <c r="F225" t="n">
        <v>99654.91</v>
      </c>
      <c r="G225" t="n">
        <v>0</v>
      </c>
      <c r="H225" t="n">
        <v>0</v>
      </c>
      <c r="I225" t="n">
        <v>0</v>
      </c>
      <c r="J225" t="inlineStr">
        <is>
          <t>agent_results/position_monitor/position_monitor_20260611_205106.md</t>
        </is>
      </c>
      <c r="K22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2026-06-11T20:51:06Z</dcterms:modified>
</cp:coreProperties>
</file>