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C76" t="inlineStr"/>
      <c r="D76" t="n">
        <v>0</v>
      </c>
      <c r="E76" t="inlineStr">
        <is>
          <t>MONITOR:HOLD</t>
        </is>
      </c>
      <c r="F76" t="n">
        <v>99725.38</v>
      </c>
      <c r="G76" t="n">
        <v>0</v>
      </c>
      <c r="H76" t="n">
        <v>0</v>
      </c>
      <c r="I76" t="n">
        <v>0</v>
      </c>
      <c r="J76" t="inlineStr">
        <is>
          <t>agent_results/position_monitor/position_monitor_20260609_145700.md</t>
        </is>
      </c>
      <c r="K7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2026-06-09T14:57:00Z</dcterms:modified>
</cp:coreProperties>
</file>