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151.235</v>
      </c>
      <c r="E2" t="n">
        <v>20</v>
      </c>
      <c r="F2" t="n">
        <v>149.92</v>
      </c>
      <c r="G2" t="n">
        <v>150.49</v>
      </c>
      <c r="H2" t="n">
        <v>173.86</v>
      </c>
      <c r="I2" t="inlineStr">
        <is>
          <t>OPEN</t>
        </is>
      </c>
      <c r="J2" t="n">
        <v>26.3</v>
      </c>
      <c r="K2" t="n">
        <v>26.3</v>
      </c>
      <c r="L2" t="n">
        <v>3024.7</v>
      </c>
      <c r="M2" t="n">
        <v>26.3</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37.36</v>
      </c>
      <c r="E3" t="n">
        <v>267</v>
      </c>
      <c r="F3" t="n">
        <v>36.39</v>
      </c>
      <c r="G3" t="n">
        <v>38.38</v>
      </c>
      <c r="H3" t="n">
        <v>44.19</v>
      </c>
      <c r="I3" t="inlineStr">
        <is>
          <t>OPEN</t>
        </is>
      </c>
      <c r="J3" t="n">
        <v>2.67</v>
      </c>
      <c r="K3" t="n">
        <v>2.67</v>
      </c>
      <c r="L3" t="n">
        <v>9975.120000000001</v>
      </c>
      <c r="M3" t="n">
        <v>258.99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c r="K2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2026-06-08T17:42:43Z</dcterms:modified>
</cp:coreProperties>
</file>